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43" windowHeight="9132"/>
  </bookViews>
  <sheets>
    <sheet name="纳入公共卫生服务管理“两病”患者信息表" sheetId="11" r:id="rId1"/>
  </sheets>
  <definedNames>
    <definedName name="_xlnm._FilterDatabase" localSheetId="0" hidden="1">纳入公共卫生服务管理“两病”患者信息表!$A$1:$E$1782</definedName>
    <definedName name="_xlnm.Print_Titles" localSheetId="0">纳入公共卫生服务管理“两病”患者信息表!#REF!</definedName>
  </definedNames>
  <calcPr calcId="144525" concurrentCalc="0"/>
</workbook>
</file>

<file path=xl/sharedStrings.xml><?xml version="1.0" encoding="utf-8"?>
<sst xmlns="http://schemas.openxmlformats.org/spreadsheetml/2006/main" count="4729" uniqueCount="4657">
  <si>
    <t>姚月仙</t>
  </si>
  <si>
    <t>142629196103022000</t>
  </si>
  <si>
    <t>15935731094</t>
  </si>
  <si>
    <t>李兰英</t>
  </si>
  <si>
    <t>142629194702102025</t>
  </si>
  <si>
    <t>13353573534</t>
  </si>
  <si>
    <t>张兰芳</t>
  </si>
  <si>
    <t>142629195305032021</t>
  </si>
  <si>
    <t>13103477074</t>
  </si>
  <si>
    <t>耿长珍</t>
  </si>
  <si>
    <t>142629195206032026</t>
  </si>
  <si>
    <t>15135780132</t>
  </si>
  <si>
    <t>郭秀娥</t>
  </si>
  <si>
    <t>142629195108112022</t>
  </si>
  <si>
    <t>15135303483</t>
  </si>
  <si>
    <t>王金风</t>
  </si>
  <si>
    <t>142629197006112020</t>
  </si>
  <si>
    <t>13734101543</t>
  </si>
  <si>
    <t>梁相云</t>
  </si>
  <si>
    <t>142629196708212021</t>
  </si>
  <si>
    <t>13934675622</t>
  </si>
  <si>
    <t>付秀花</t>
  </si>
  <si>
    <t>142629194901202029</t>
  </si>
  <si>
    <t>15934545634</t>
  </si>
  <si>
    <t>尹玉梅</t>
  </si>
  <si>
    <t>142629196207262020</t>
  </si>
  <si>
    <t>13467117841</t>
  </si>
  <si>
    <t>吕巧兰</t>
  </si>
  <si>
    <t>142629196310072022</t>
  </si>
  <si>
    <t>13015329605</t>
  </si>
  <si>
    <t>王兰芝</t>
  </si>
  <si>
    <t>142629195305012020</t>
  </si>
  <si>
    <t>13734059493</t>
  </si>
  <si>
    <t>李红霞</t>
  </si>
  <si>
    <t>142629196903082023</t>
  </si>
  <si>
    <t>13734101769</t>
  </si>
  <si>
    <t>张增平</t>
  </si>
  <si>
    <t>142629194602212024</t>
  </si>
  <si>
    <t>13753776428</t>
  </si>
  <si>
    <t>陈天梅</t>
  </si>
  <si>
    <t>142629193706022028</t>
  </si>
  <si>
    <t>15003476254</t>
  </si>
  <si>
    <t>范延芳</t>
  </si>
  <si>
    <t>142629195602192021</t>
  </si>
  <si>
    <t>19935722265</t>
  </si>
  <si>
    <t>宋青云</t>
  </si>
  <si>
    <t>142629195911182046</t>
  </si>
  <si>
    <t>13835797927</t>
  </si>
  <si>
    <t>张翠香</t>
  </si>
  <si>
    <t>142629195911022026</t>
  </si>
  <si>
    <t>13753522278</t>
  </si>
  <si>
    <t>梁青梅</t>
  </si>
  <si>
    <t>142629195404112027</t>
  </si>
  <si>
    <t>13097628826</t>
  </si>
  <si>
    <t>梁翠平</t>
  </si>
  <si>
    <t>142629195707072026</t>
  </si>
  <si>
    <t>18035710887</t>
  </si>
  <si>
    <t>卢风英</t>
  </si>
  <si>
    <t>142629196611192060</t>
  </si>
  <si>
    <t>13754990521</t>
  </si>
  <si>
    <t>卫琴业</t>
  </si>
  <si>
    <t>142629194008312022</t>
  </si>
  <si>
    <t>15135358385</t>
  </si>
  <si>
    <t>张海勤</t>
  </si>
  <si>
    <t>142629196808212029</t>
  </si>
  <si>
    <t>18735781870</t>
  </si>
  <si>
    <t>崔长玲</t>
  </si>
  <si>
    <t>142629196209042021</t>
  </si>
  <si>
    <t>13663670792</t>
  </si>
  <si>
    <t>马玉香</t>
  </si>
  <si>
    <t>142629196307122041</t>
  </si>
  <si>
    <t>13434112019</t>
  </si>
  <si>
    <t>行  兰</t>
  </si>
  <si>
    <t>142629194701122024</t>
  </si>
  <si>
    <t>13753700377</t>
  </si>
  <si>
    <t>孟秀芳</t>
  </si>
  <si>
    <t>142629196904182026</t>
  </si>
  <si>
    <t>13223575684</t>
  </si>
  <si>
    <t>段风平</t>
  </si>
  <si>
    <t>142629196304102029</t>
  </si>
  <si>
    <t>18735740650</t>
  </si>
  <si>
    <t>宋照娥</t>
  </si>
  <si>
    <t>142629196611072026</t>
  </si>
  <si>
    <t>15835782798</t>
  </si>
  <si>
    <t>王桂云</t>
  </si>
  <si>
    <t>142629195404012026</t>
  </si>
  <si>
    <t>15003476812</t>
  </si>
  <si>
    <t>孙秀平</t>
  </si>
  <si>
    <t>14262919660320202X</t>
  </si>
  <si>
    <t>13734099016</t>
  </si>
  <si>
    <t>王翠梅</t>
  </si>
  <si>
    <t>142629194511062024</t>
  </si>
  <si>
    <t>13994774892</t>
  </si>
  <si>
    <t>王  贵</t>
  </si>
  <si>
    <t>142629196309292028</t>
  </si>
  <si>
    <t>15035763817</t>
  </si>
  <si>
    <t>段青珍</t>
  </si>
  <si>
    <t>142629194005302021</t>
  </si>
  <si>
    <t>13835745612</t>
  </si>
  <si>
    <t>高秀丽</t>
  </si>
  <si>
    <t>142629196101292045</t>
  </si>
  <si>
    <t>13467118370</t>
  </si>
  <si>
    <t>范翠平</t>
  </si>
  <si>
    <t>142629195002082021</t>
  </si>
  <si>
    <t>13100174849</t>
  </si>
  <si>
    <t>陕俊平</t>
  </si>
  <si>
    <t>142629194109042025</t>
  </si>
  <si>
    <t>15935763541</t>
  </si>
  <si>
    <t>孙成梅</t>
  </si>
  <si>
    <t>142629196707092021</t>
  </si>
  <si>
    <t>13734055967</t>
  </si>
  <si>
    <t>李青梅</t>
  </si>
  <si>
    <t>14262919650421202X</t>
  </si>
  <si>
    <t>13546574711</t>
  </si>
  <si>
    <t>谷风英</t>
  </si>
  <si>
    <t>142629195202152020</t>
  </si>
  <si>
    <t>15536759477</t>
  </si>
  <si>
    <t>李春梅</t>
  </si>
  <si>
    <t>142629195008302021</t>
  </si>
  <si>
    <t>15698625572</t>
  </si>
  <si>
    <t>周雪连</t>
  </si>
  <si>
    <t>142629195706032022</t>
  </si>
  <si>
    <t>15135395754</t>
  </si>
  <si>
    <t>段学娥</t>
  </si>
  <si>
    <t>142629195701262021</t>
  </si>
  <si>
    <t>13453771167</t>
  </si>
  <si>
    <t>马银娥</t>
  </si>
  <si>
    <t>14262919611107202X</t>
  </si>
  <si>
    <t>14797368269</t>
  </si>
  <si>
    <t>郭生芳</t>
  </si>
  <si>
    <t>142629196604232028</t>
  </si>
  <si>
    <t>13734105234</t>
  </si>
  <si>
    <t>李增梅</t>
  </si>
  <si>
    <t>142629195312232021</t>
  </si>
  <si>
    <t>13209863054</t>
  </si>
  <si>
    <t>李学英</t>
  </si>
  <si>
    <t>142629195804122048</t>
  </si>
  <si>
    <t>13453790222</t>
  </si>
  <si>
    <t>郑金梅</t>
  </si>
  <si>
    <t>142629197005062023</t>
  </si>
  <si>
    <t>18335704912</t>
  </si>
  <si>
    <t>吕明霞</t>
  </si>
  <si>
    <t>142629197106282043</t>
  </si>
  <si>
    <t>15386770556</t>
  </si>
  <si>
    <t>邓文秀</t>
  </si>
  <si>
    <t>142629193509112024</t>
  </si>
  <si>
    <t>18434804901</t>
  </si>
  <si>
    <t>卫俊凤</t>
  </si>
  <si>
    <t>142629195812202021</t>
  </si>
  <si>
    <t>13191170429</t>
  </si>
  <si>
    <t>张风英</t>
  </si>
  <si>
    <t>142629193509102029</t>
  </si>
  <si>
    <t>15703473272</t>
  </si>
  <si>
    <t>梁玉梅</t>
  </si>
  <si>
    <t>142629196609062064</t>
  </si>
  <si>
    <t>15135754590</t>
  </si>
  <si>
    <t>梁连心</t>
  </si>
  <si>
    <t>142629195508292026</t>
  </si>
  <si>
    <t>13734106908</t>
  </si>
  <si>
    <t>周雪梅</t>
  </si>
  <si>
    <t>142629196307052020</t>
  </si>
  <si>
    <t>18234759181</t>
  </si>
  <si>
    <t>乔  平</t>
  </si>
  <si>
    <t>142629195903062028</t>
  </si>
  <si>
    <t>13467110135</t>
  </si>
  <si>
    <t>张俊</t>
  </si>
  <si>
    <t>142629195607052028</t>
  </si>
  <si>
    <t>13620687033</t>
  </si>
  <si>
    <t>张青梅</t>
  </si>
  <si>
    <t>142629196304112024</t>
  </si>
  <si>
    <t>13546565727</t>
  </si>
  <si>
    <t>张桂芳</t>
  </si>
  <si>
    <t>142629195901142040</t>
  </si>
  <si>
    <t>15536770499</t>
  </si>
  <si>
    <t>翟青芳</t>
  </si>
  <si>
    <t>142629196405202045</t>
  </si>
  <si>
    <t>13546181290</t>
  </si>
  <si>
    <t>袁学珍</t>
  </si>
  <si>
    <t>142629196803312020</t>
  </si>
  <si>
    <t>13152808018</t>
  </si>
  <si>
    <t>高云</t>
  </si>
  <si>
    <t>142629196609232027</t>
  </si>
  <si>
    <t>15935335613</t>
  </si>
  <si>
    <t>姚玉英</t>
  </si>
  <si>
    <t>142629194605042024</t>
  </si>
  <si>
    <t>13753532484</t>
  </si>
  <si>
    <t>张春花</t>
  </si>
  <si>
    <t>142629196704232041</t>
  </si>
  <si>
    <t>13593549803</t>
  </si>
  <si>
    <t>张明丽</t>
  </si>
  <si>
    <t>142629196812252023</t>
  </si>
  <si>
    <t>16635073925</t>
  </si>
  <si>
    <t>142629197207042022</t>
  </si>
  <si>
    <t>15003473793</t>
  </si>
  <si>
    <t>崔文玲</t>
  </si>
  <si>
    <t>142629196601222027</t>
  </si>
  <si>
    <t>15934583938</t>
  </si>
  <si>
    <t>刘月君</t>
  </si>
  <si>
    <t>142629194107162023</t>
  </si>
  <si>
    <t>18234711783</t>
  </si>
  <si>
    <t>张增月</t>
  </si>
  <si>
    <t>142629195807112021</t>
  </si>
  <si>
    <t>13734100031</t>
  </si>
  <si>
    <t>宋小芳</t>
  </si>
  <si>
    <t>14262919710906202X</t>
  </si>
  <si>
    <t>13935789324</t>
  </si>
  <si>
    <t>杨东风</t>
  </si>
  <si>
    <t>142629196611192028</t>
  </si>
  <si>
    <t>15934591266</t>
  </si>
  <si>
    <t>姚秀枝</t>
  </si>
  <si>
    <t>142629196010082026</t>
  </si>
  <si>
    <t>18134981516</t>
  </si>
  <si>
    <t>郑金枝</t>
  </si>
  <si>
    <t>142629196807112026</t>
  </si>
  <si>
    <t>15712924993</t>
  </si>
  <si>
    <t>贾广花</t>
  </si>
  <si>
    <t>142629196610062029</t>
  </si>
  <si>
    <t>15135795474</t>
  </si>
  <si>
    <t>张爱</t>
  </si>
  <si>
    <t>142629196405282049</t>
  </si>
  <si>
    <t>18234789038</t>
  </si>
  <si>
    <t>尹玲</t>
  </si>
  <si>
    <t>142629194902062021</t>
  </si>
  <si>
    <t>13467156078</t>
  </si>
  <si>
    <t>姚琴</t>
  </si>
  <si>
    <t>142629196010142025</t>
  </si>
  <si>
    <t>15835731946</t>
  </si>
  <si>
    <t>段宝香</t>
  </si>
  <si>
    <t>142629196510152027</t>
  </si>
  <si>
    <t>13934706572</t>
  </si>
  <si>
    <t>王  红</t>
  </si>
  <si>
    <t>142629196704152025</t>
  </si>
  <si>
    <t>15135795051</t>
  </si>
  <si>
    <t>王芳</t>
  </si>
  <si>
    <t>142629195711032027</t>
  </si>
  <si>
    <t>15135355772</t>
  </si>
  <si>
    <t>李翠平</t>
  </si>
  <si>
    <t>142629195306212067</t>
  </si>
  <si>
    <t>13994778070</t>
  </si>
  <si>
    <t>梁相华</t>
  </si>
  <si>
    <t>142629196710102024</t>
  </si>
  <si>
    <t>13994775681</t>
  </si>
  <si>
    <t>张兴连</t>
  </si>
  <si>
    <t>142629195401242029</t>
  </si>
  <si>
    <t>13994048371</t>
  </si>
  <si>
    <t>李永芳</t>
  </si>
  <si>
    <t>142629196112132047</t>
  </si>
  <si>
    <t>15135394931</t>
  </si>
  <si>
    <t>李玉秀</t>
  </si>
  <si>
    <t>142629194708072023</t>
  </si>
  <si>
    <t>18335728623</t>
  </si>
  <si>
    <t>石爱萍</t>
  </si>
  <si>
    <t>142629195601282025</t>
  </si>
  <si>
    <t>13467114770</t>
  </si>
  <si>
    <t>陈冬花</t>
  </si>
  <si>
    <t>142629197110122026</t>
  </si>
  <si>
    <t>18234702387</t>
  </si>
  <si>
    <t>姚丰娥</t>
  </si>
  <si>
    <t>142629194210162048</t>
  </si>
  <si>
    <t>13753776522</t>
  </si>
  <si>
    <t>宋香菊</t>
  </si>
  <si>
    <t>142629196208132041</t>
  </si>
  <si>
    <t>18434827036</t>
  </si>
  <si>
    <t>孟仙令</t>
  </si>
  <si>
    <t>142629195405232020</t>
  </si>
  <si>
    <t>13294685527</t>
  </si>
  <si>
    <t>郝玉梅</t>
  </si>
  <si>
    <t>142629194710122026</t>
  </si>
  <si>
    <t>15035727692</t>
  </si>
  <si>
    <t>孟凤英</t>
  </si>
  <si>
    <t>142629193801202027</t>
  </si>
  <si>
    <t>13994778778</t>
  </si>
  <si>
    <t>张  俊</t>
  </si>
  <si>
    <t>14262919640607206X</t>
  </si>
  <si>
    <t>15934549404</t>
  </si>
  <si>
    <t>李翠娥</t>
  </si>
  <si>
    <t>14262919410401202X</t>
  </si>
  <si>
    <t>13835770837</t>
  </si>
  <si>
    <t>李家梅</t>
  </si>
  <si>
    <t>142629196507232042</t>
  </si>
  <si>
    <t>18335770284</t>
  </si>
  <si>
    <t>李丽</t>
  </si>
  <si>
    <t>14262919821017432X</t>
  </si>
  <si>
    <t>18434803822</t>
  </si>
  <si>
    <t>石秀连</t>
  </si>
  <si>
    <t>142629194006112027</t>
  </si>
  <si>
    <t>15635733350</t>
  </si>
  <si>
    <t>郭小娜</t>
  </si>
  <si>
    <t>142629197203252022</t>
  </si>
  <si>
    <t>15934587587</t>
  </si>
  <si>
    <t>马志芳</t>
  </si>
  <si>
    <t>142601195708225921</t>
  </si>
  <si>
    <t>15934545708</t>
  </si>
  <si>
    <t>郭花艳</t>
  </si>
  <si>
    <t>142629197108042027</t>
  </si>
  <si>
    <t>13028022540</t>
  </si>
  <si>
    <t>王玉香</t>
  </si>
  <si>
    <t>142629194208252044</t>
  </si>
  <si>
    <t>13467116893</t>
  </si>
  <si>
    <t>陈风竹</t>
  </si>
  <si>
    <t>142629194505102026</t>
  </si>
  <si>
    <t>15135335828</t>
  </si>
  <si>
    <t>孙子博</t>
  </si>
  <si>
    <t>142629194811082027</t>
  </si>
  <si>
    <t>18234751776</t>
  </si>
  <si>
    <t>刘从容</t>
  </si>
  <si>
    <t>142629195205162021</t>
  </si>
  <si>
    <t>18435738485</t>
  </si>
  <si>
    <t>孙兰翠</t>
  </si>
  <si>
    <t>14262919460628202X</t>
  </si>
  <si>
    <t>13935713740</t>
  </si>
  <si>
    <t>孟春云</t>
  </si>
  <si>
    <t>14262919720506202X</t>
  </si>
  <si>
    <t>13303478735</t>
  </si>
  <si>
    <t>衡亚丽</t>
  </si>
  <si>
    <t>142629197805082024</t>
  </si>
  <si>
    <t>18435706730</t>
  </si>
  <si>
    <t>郑怀平</t>
  </si>
  <si>
    <t>14262919580312202X</t>
  </si>
  <si>
    <t>13994779710</t>
  </si>
  <si>
    <t>孙石平</t>
  </si>
  <si>
    <t>142629197406122025</t>
  </si>
  <si>
    <t>15935367940</t>
  </si>
  <si>
    <t>李振连</t>
  </si>
  <si>
    <t>142629196101292061</t>
  </si>
  <si>
    <t>13835788252</t>
  </si>
  <si>
    <t>尹红灯</t>
  </si>
  <si>
    <t>142629196004212023</t>
  </si>
  <si>
    <t>13994791906</t>
  </si>
  <si>
    <t>李德珍</t>
  </si>
  <si>
    <t>142629195609262029</t>
  </si>
  <si>
    <t>13233477362</t>
  </si>
  <si>
    <t>崔素凤</t>
  </si>
  <si>
    <t>142629195011142022</t>
  </si>
  <si>
    <t>13653434539</t>
  </si>
  <si>
    <t>李翠兰</t>
  </si>
  <si>
    <t>142629195505132027</t>
  </si>
  <si>
    <t>15935731104</t>
  </si>
  <si>
    <t>赵东平</t>
  </si>
  <si>
    <t>142629196101162021</t>
  </si>
  <si>
    <t>13753776242</t>
  </si>
  <si>
    <t>崔丰娥</t>
  </si>
  <si>
    <t>142629194904222025</t>
  </si>
  <si>
    <t>13467100245</t>
  </si>
  <si>
    <t>王仙平</t>
  </si>
  <si>
    <t>142629195505102020</t>
  </si>
  <si>
    <t>13467107999</t>
  </si>
  <si>
    <t>卫绍秀</t>
  </si>
  <si>
    <t>142629194806012024</t>
  </si>
  <si>
    <t>15333071012</t>
  </si>
  <si>
    <t>李明珠</t>
  </si>
  <si>
    <t>142629195909252025</t>
  </si>
  <si>
    <t>18735745829</t>
  </si>
  <si>
    <t>姚海燕</t>
  </si>
  <si>
    <t>142629196304162021</t>
  </si>
  <si>
    <t>13994783241</t>
  </si>
  <si>
    <t>梁素珍</t>
  </si>
  <si>
    <t>142629195712272022</t>
  </si>
  <si>
    <t>19135707522</t>
  </si>
  <si>
    <t>张秀英</t>
  </si>
  <si>
    <t>142629195605182021</t>
  </si>
  <si>
    <t>13934750780</t>
  </si>
  <si>
    <t>李桂萍</t>
  </si>
  <si>
    <t>142629196408082026</t>
  </si>
  <si>
    <t>14735709735</t>
  </si>
  <si>
    <t>卫素荣</t>
  </si>
  <si>
    <t>142629196807062022</t>
  </si>
  <si>
    <t>13097526562</t>
  </si>
  <si>
    <t>高海芳</t>
  </si>
  <si>
    <t>142629197406292040</t>
  </si>
  <si>
    <t>13097528107</t>
  </si>
  <si>
    <t>崔凤连</t>
  </si>
  <si>
    <t>142629195003172029</t>
  </si>
  <si>
    <t>18234799335</t>
  </si>
  <si>
    <t>梁春香</t>
  </si>
  <si>
    <t>142629195103202029</t>
  </si>
  <si>
    <t>18735947195</t>
  </si>
  <si>
    <t>卫金娥</t>
  </si>
  <si>
    <t>142629195803022029</t>
  </si>
  <si>
    <t>15934584429</t>
  </si>
  <si>
    <t>郭秀枝</t>
  </si>
  <si>
    <t>142629196108282026</t>
  </si>
  <si>
    <t>18434853150</t>
  </si>
  <si>
    <t>陕金叶</t>
  </si>
  <si>
    <t>142629196703062028</t>
  </si>
  <si>
    <t>15525921097</t>
  </si>
  <si>
    <t>张国丽</t>
  </si>
  <si>
    <t>142629197208162026</t>
  </si>
  <si>
    <t>13223685531</t>
  </si>
  <si>
    <t>李学连</t>
  </si>
  <si>
    <t>14262919600416202X</t>
  </si>
  <si>
    <t>13935704797</t>
  </si>
  <si>
    <t>崔学素</t>
  </si>
  <si>
    <t>142629197005192022</t>
  </si>
  <si>
    <t>15935774348</t>
  </si>
  <si>
    <t>陕红云</t>
  </si>
  <si>
    <t>142629196504062025</t>
  </si>
  <si>
    <t>13935798865</t>
  </si>
  <si>
    <t>侯式凤</t>
  </si>
  <si>
    <t>142629194607102027</t>
  </si>
  <si>
    <t>18335791646</t>
  </si>
  <si>
    <t>杨素琴</t>
  </si>
  <si>
    <t>142629195106252023</t>
  </si>
  <si>
    <t>13934675875</t>
  </si>
  <si>
    <t>郭春香</t>
  </si>
  <si>
    <t>142629196803092021</t>
  </si>
  <si>
    <t>13653430759</t>
  </si>
  <si>
    <t>段保凤</t>
  </si>
  <si>
    <t>142629195312132047</t>
  </si>
  <si>
    <t>15935366519</t>
  </si>
  <si>
    <t>李革</t>
  </si>
  <si>
    <t>142629196011062027</t>
  </si>
  <si>
    <t>18234761713</t>
  </si>
  <si>
    <t>张翠苹</t>
  </si>
  <si>
    <t>14262919510429202X</t>
  </si>
  <si>
    <t>15698489871</t>
  </si>
  <si>
    <t>李振英</t>
  </si>
  <si>
    <t>142629194701072020</t>
  </si>
  <si>
    <t>18636706359</t>
  </si>
  <si>
    <t>梁春风</t>
  </si>
  <si>
    <t>142629196107072027</t>
  </si>
  <si>
    <t>15835774840</t>
  </si>
  <si>
    <t>崔秀民</t>
  </si>
  <si>
    <t>142629195703102048</t>
  </si>
  <si>
    <t>15835741637</t>
  </si>
  <si>
    <t>张桂莲</t>
  </si>
  <si>
    <t>142629196608292028</t>
  </si>
  <si>
    <t>13934675647</t>
  </si>
  <si>
    <t>崔普云</t>
  </si>
  <si>
    <t>142629196210162020</t>
  </si>
  <si>
    <t>13835732803</t>
  </si>
  <si>
    <t>梁风叶</t>
  </si>
  <si>
    <t>142629196401292020</t>
  </si>
  <si>
    <t>13753526650</t>
  </si>
  <si>
    <t>李秀</t>
  </si>
  <si>
    <t>142629196605162025</t>
  </si>
  <si>
    <t>15525953700</t>
  </si>
  <si>
    <t>陕风莲</t>
  </si>
  <si>
    <t>142629194105282021</t>
  </si>
  <si>
    <t>15035780018</t>
  </si>
  <si>
    <t>李春荣</t>
  </si>
  <si>
    <t>142629194603222021</t>
  </si>
  <si>
    <t>13453759316</t>
  </si>
  <si>
    <t>杨东盆</t>
  </si>
  <si>
    <t>142629196906122027</t>
  </si>
  <si>
    <t>15035734601</t>
  </si>
  <si>
    <t>尹枝花</t>
  </si>
  <si>
    <t>142629195304072021</t>
  </si>
  <si>
    <t>13934676712</t>
  </si>
  <si>
    <t>142629194702042026</t>
  </si>
  <si>
    <t>13610687558</t>
  </si>
  <si>
    <t>高翠莲</t>
  </si>
  <si>
    <t>142629195010082021</t>
  </si>
  <si>
    <t>15935721102</t>
  </si>
  <si>
    <t>卫春梅</t>
  </si>
  <si>
    <t>142629194902282024</t>
  </si>
  <si>
    <t>15934532238</t>
  </si>
  <si>
    <t>杨志屏</t>
  </si>
  <si>
    <t>142629196601242028</t>
  </si>
  <si>
    <t>13546181394</t>
  </si>
  <si>
    <t>马月梅</t>
  </si>
  <si>
    <t>141027194205200023</t>
  </si>
  <si>
    <t>13935762465</t>
  </si>
  <si>
    <t>李维贤</t>
  </si>
  <si>
    <t>142629196011232022</t>
  </si>
  <si>
    <t>13546560840</t>
  </si>
  <si>
    <t>燕玉英</t>
  </si>
  <si>
    <t>142629194512062026</t>
  </si>
  <si>
    <t>15235783482</t>
  </si>
  <si>
    <t>卫玉梅</t>
  </si>
  <si>
    <t>142629196803102023</t>
  </si>
  <si>
    <t>13994778012</t>
  </si>
  <si>
    <t>杨金娥</t>
  </si>
  <si>
    <t>14262919380521202X</t>
  </si>
  <si>
    <t>13935782983</t>
  </si>
  <si>
    <t>郭爱英</t>
  </si>
  <si>
    <t>142629196608122029</t>
  </si>
  <si>
    <t>13753711713</t>
  </si>
  <si>
    <t>胡新连</t>
  </si>
  <si>
    <t>142629195009052028</t>
  </si>
  <si>
    <t>13734114927</t>
  </si>
  <si>
    <t>张秋梅</t>
  </si>
  <si>
    <t>142629195807042027</t>
  </si>
  <si>
    <t>15235743054</t>
  </si>
  <si>
    <t>蔡秀兰</t>
  </si>
  <si>
    <t>141027194006260023</t>
  </si>
  <si>
    <t>13663673347</t>
  </si>
  <si>
    <t>李生枝</t>
  </si>
  <si>
    <t>142629196103272021</t>
  </si>
  <si>
    <t>13453650390</t>
  </si>
  <si>
    <t>张灵芝</t>
  </si>
  <si>
    <t>14262919380412202X</t>
  </si>
  <si>
    <t>13935747875</t>
  </si>
  <si>
    <t>张悦</t>
  </si>
  <si>
    <t>14262919521104104X</t>
  </si>
  <si>
    <t>18335774708</t>
  </si>
  <si>
    <t>杨月娥</t>
  </si>
  <si>
    <t>142629194911142023</t>
  </si>
  <si>
    <t>18335711609</t>
  </si>
  <si>
    <t>马风娥</t>
  </si>
  <si>
    <t>142629195501282028</t>
  </si>
  <si>
    <t>15935360650</t>
  </si>
  <si>
    <t>张汉俊</t>
  </si>
  <si>
    <t>142629195306162047</t>
  </si>
  <si>
    <t>13294579132</t>
  </si>
  <si>
    <t>宋景香</t>
  </si>
  <si>
    <t>142629194605172048</t>
  </si>
  <si>
    <t>15135354636</t>
  </si>
  <si>
    <t>卫香兰</t>
  </si>
  <si>
    <t>142629195305162029</t>
  </si>
  <si>
    <t>15392576832</t>
  </si>
  <si>
    <t>秦小珍</t>
  </si>
  <si>
    <t>142629195901292022</t>
  </si>
  <si>
    <t>15935364270</t>
  </si>
  <si>
    <t>王吉云</t>
  </si>
  <si>
    <t>142629195008092044</t>
  </si>
  <si>
    <t>张竹风</t>
  </si>
  <si>
    <t>142629194411032020</t>
  </si>
  <si>
    <t>13068021917</t>
  </si>
  <si>
    <t>张风兰</t>
  </si>
  <si>
    <t>142629194411092023</t>
  </si>
  <si>
    <t>13994778381</t>
  </si>
  <si>
    <t>高仁菊</t>
  </si>
  <si>
    <t>14262919550308202X</t>
  </si>
  <si>
    <t>15935369476</t>
  </si>
  <si>
    <t>任国枝</t>
  </si>
  <si>
    <t>142629196003202026</t>
  </si>
  <si>
    <t>13546579613</t>
  </si>
  <si>
    <t>崔金英</t>
  </si>
  <si>
    <t>14262919430621202X</t>
  </si>
  <si>
    <t>13191176490</t>
  </si>
  <si>
    <t>陕风云</t>
  </si>
  <si>
    <t>142629196504262027</t>
  </si>
  <si>
    <t>13503577843</t>
  </si>
  <si>
    <t>杨新珍</t>
  </si>
  <si>
    <t>142629195401282047</t>
  </si>
  <si>
    <t>13753524984</t>
  </si>
  <si>
    <t>李红叶</t>
  </si>
  <si>
    <t>142629196405092042</t>
  </si>
  <si>
    <t>15535795712</t>
  </si>
  <si>
    <t>陕青叶</t>
  </si>
  <si>
    <t>142629195804142022</t>
  </si>
  <si>
    <t>18335791809</t>
  </si>
  <si>
    <t>郭青娥</t>
  </si>
  <si>
    <t>14262919601021202X</t>
  </si>
  <si>
    <t>13934675014</t>
  </si>
  <si>
    <t>李秀花</t>
  </si>
  <si>
    <t>142629194701192022</t>
  </si>
  <si>
    <t>15203579113</t>
  </si>
  <si>
    <t>秦晓姣</t>
  </si>
  <si>
    <t>142629197706042027</t>
  </si>
  <si>
    <t>15935730804</t>
  </si>
  <si>
    <t>贾玉梅</t>
  </si>
  <si>
    <t>142629195304132020</t>
  </si>
  <si>
    <t>15934532271</t>
  </si>
  <si>
    <t>梁青花</t>
  </si>
  <si>
    <t>142629196703172040</t>
  </si>
  <si>
    <t>15934587634</t>
  </si>
  <si>
    <t>高仁芳</t>
  </si>
  <si>
    <t>142629194302032021</t>
  </si>
  <si>
    <t>15935721048</t>
  </si>
  <si>
    <t>孟瑞莲</t>
  </si>
  <si>
    <t>14262919490907202X</t>
  </si>
  <si>
    <t>张爱平</t>
  </si>
  <si>
    <t>142629195610052045</t>
  </si>
  <si>
    <t>高岩丽</t>
  </si>
  <si>
    <t>142629198111293526</t>
  </si>
  <si>
    <t>张兰英</t>
  </si>
  <si>
    <t>142629194203062022</t>
  </si>
  <si>
    <t>杨建娥</t>
  </si>
  <si>
    <t>142629196009162045</t>
  </si>
  <si>
    <t>石桂珍</t>
  </si>
  <si>
    <t>142629195612062028</t>
  </si>
  <si>
    <t>程素梅</t>
  </si>
  <si>
    <t>142629195607132028</t>
  </si>
  <si>
    <t>闫彩云</t>
  </si>
  <si>
    <t>142629195704062025</t>
  </si>
  <si>
    <t>王青花</t>
  </si>
  <si>
    <t>142629196201212022</t>
  </si>
  <si>
    <t>秦梅</t>
  </si>
  <si>
    <t>142629196907262021</t>
  </si>
  <si>
    <t>李治红</t>
  </si>
  <si>
    <t>14262919670713202X</t>
  </si>
  <si>
    <t>程书琴</t>
  </si>
  <si>
    <t>142629195606212016</t>
  </si>
  <si>
    <t>亢淑琴</t>
  </si>
  <si>
    <t>142629196107272029</t>
  </si>
  <si>
    <t>吉青梅</t>
  </si>
  <si>
    <t>142629196112272023</t>
  </si>
  <si>
    <t>142629195504142020</t>
  </si>
  <si>
    <t>李金兰</t>
  </si>
  <si>
    <t>142629194907142020</t>
  </si>
  <si>
    <t>郭风娥</t>
  </si>
  <si>
    <t>142629195403212026</t>
  </si>
  <si>
    <t>亢玉兰</t>
  </si>
  <si>
    <t>142629194410232024</t>
  </si>
  <si>
    <t>张连青</t>
  </si>
  <si>
    <t>142629194512022024</t>
  </si>
  <si>
    <t>范生光</t>
  </si>
  <si>
    <t>142629195511292027</t>
  </si>
  <si>
    <t>张志基</t>
  </si>
  <si>
    <t>142629193706122029</t>
  </si>
  <si>
    <t>张冠梅</t>
  </si>
  <si>
    <t>14262919620513202X</t>
  </si>
  <si>
    <t>乔兰巧</t>
  </si>
  <si>
    <t>142629196902172027</t>
  </si>
  <si>
    <t>高翠连</t>
  </si>
  <si>
    <t>14262919540417202X</t>
  </si>
  <si>
    <t>张红莲</t>
  </si>
  <si>
    <t>142629195807032021</t>
  </si>
  <si>
    <t>邢亚林</t>
  </si>
  <si>
    <t>142629195712222025</t>
  </si>
  <si>
    <t>张海燕</t>
  </si>
  <si>
    <t>142629196902122521</t>
  </si>
  <si>
    <t>崔金风</t>
  </si>
  <si>
    <t>142629193810262021</t>
  </si>
  <si>
    <t>陈世琴</t>
  </si>
  <si>
    <t>142629194907062020</t>
  </si>
  <si>
    <t>崔云玲</t>
  </si>
  <si>
    <t>142629196603092027</t>
  </si>
  <si>
    <t>衡瑞花</t>
  </si>
  <si>
    <t>142629196908022046</t>
  </si>
  <si>
    <t>卫国英</t>
  </si>
  <si>
    <t>142629195503102027</t>
  </si>
  <si>
    <t>142629195010162021</t>
  </si>
  <si>
    <t>李英</t>
  </si>
  <si>
    <t>142629193812242024</t>
  </si>
  <si>
    <t>孙秀珍</t>
  </si>
  <si>
    <t>142629196506052023</t>
  </si>
  <si>
    <t>王金莲</t>
  </si>
  <si>
    <t>142629195801252023</t>
  </si>
  <si>
    <t>陈秀连</t>
  </si>
  <si>
    <t>142629194204102022</t>
  </si>
  <si>
    <t>张志芳</t>
  </si>
  <si>
    <t>142629197006022025</t>
  </si>
  <si>
    <t>程红梅</t>
  </si>
  <si>
    <t>142629196306252020</t>
  </si>
  <si>
    <t>陕文萍</t>
  </si>
  <si>
    <t>142629194504072021</t>
  </si>
  <si>
    <t>杨根风</t>
  </si>
  <si>
    <t>14262919630703202X</t>
  </si>
  <si>
    <t>郝红兰</t>
  </si>
  <si>
    <t>142629197206132026</t>
  </si>
  <si>
    <t>谭红海</t>
  </si>
  <si>
    <t>142629196409082028</t>
  </si>
  <si>
    <t>崔普霞</t>
  </si>
  <si>
    <t>142629196804162044</t>
  </si>
  <si>
    <t>翟玉秀</t>
  </si>
  <si>
    <t>142629194712252027</t>
  </si>
  <si>
    <t>卫腊梅</t>
  </si>
  <si>
    <t>142629196008092022</t>
  </si>
  <si>
    <t>卫传征</t>
  </si>
  <si>
    <t>142629196301182027</t>
  </si>
  <si>
    <t>刘春兰</t>
  </si>
  <si>
    <t>142629195003062022</t>
  </si>
  <si>
    <t>任月芳</t>
  </si>
  <si>
    <t>142629195707102029</t>
  </si>
  <si>
    <t>孙娟</t>
  </si>
  <si>
    <t>14262919600408202X</t>
  </si>
  <si>
    <t>13994778067</t>
  </si>
  <si>
    <t>马丽</t>
  </si>
  <si>
    <t>142629196704052024</t>
  </si>
  <si>
    <t>13453767338</t>
  </si>
  <si>
    <t>郭令娥</t>
  </si>
  <si>
    <t>142629195508142028</t>
  </si>
  <si>
    <t>13653434851</t>
  </si>
  <si>
    <t>孙实珍</t>
  </si>
  <si>
    <t>142629195511132033</t>
  </si>
  <si>
    <t>13834871957</t>
  </si>
  <si>
    <t>贾广梅</t>
  </si>
  <si>
    <t>142629196010262027</t>
  </si>
  <si>
    <t>18435740935</t>
  </si>
  <si>
    <t>张丽梅</t>
  </si>
  <si>
    <t>142629196612162023</t>
  </si>
  <si>
    <t>13134677054</t>
  </si>
  <si>
    <t>乔俊</t>
  </si>
  <si>
    <t>142629195701022028</t>
  </si>
  <si>
    <t>15234725889</t>
  </si>
  <si>
    <t>郭兰英</t>
  </si>
  <si>
    <t>142629194809292025</t>
  </si>
  <si>
    <t>13546568493</t>
  </si>
  <si>
    <t>卫小巧</t>
  </si>
  <si>
    <t>14262919630903202X</t>
  </si>
  <si>
    <t>15935363273</t>
  </si>
  <si>
    <t>孙世英</t>
  </si>
  <si>
    <t>142629194112072022</t>
  </si>
  <si>
    <t>13934674538</t>
  </si>
  <si>
    <t>李秀芳</t>
  </si>
  <si>
    <t>142629195302232028</t>
  </si>
  <si>
    <t>13099029689</t>
  </si>
  <si>
    <t>吉翠娥</t>
  </si>
  <si>
    <t>142629196103182026</t>
  </si>
  <si>
    <t>13327577683</t>
  </si>
  <si>
    <t>郭秀兰</t>
  </si>
  <si>
    <t>142629196603292061</t>
  </si>
  <si>
    <t>15535715879</t>
  </si>
  <si>
    <t>李秀清</t>
  </si>
  <si>
    <t>142629197309052029</t>
  </si>
  <si>
    <t>18234743255</t>
  </si>
  <si>
    <t>崔芳亭</t>
  </si>
  <si>
    <t>142629195504192028</t>
  </si>
  <si>
    <t>13467128834</t>
  </si>
  <si>
    <t>梁国平</t>
  </si>
  <si>
    <t>142629195612042027</t>
  </si>
  <si>
    <t>15135767680</t>
  </si>
  <si>
    <t>142629195807172024</t>
  </si>
  <si>
    <t>张桂兰</t>
  </si>
  <si>
    <t>142629196203222021</t>
  </si>
  <si>
    <t>15835726262</t>
  </si>
  <si>
    <t>张北风</t>
  </si>
  <si>
    <t>142629195501030027</t>
  </si>
  <si>
    <t>孙宏巧</t>
  </si>
  <si>
    <t>142629196202102028</t>
  </si>
  <si>
    <t>13593538531</t>
  </si>
  <si>
    <t>陈秀芳</t>
  </si>
  <si>
    <t>142629195609122026</t>
  </si>
  <si>
    <t>13994755952</t>
  </si>
  <si>
    <t>尹东爱</t>
  </si>
  <si>
    <t>142629196109192027</t>
  </si>
  <si>
    <t>15135770718</t>
  </si>
  <si>
    <t>张树秀</t>
  </si>
  <si>
    <t>142629195001202028</t>
  </si>
  <si>
    <t>13835775537</t>
  </si>
  <si>
    <t>张琴</t>
  </si>
  <si>
    <t>142629195704192022</t>
  </si>
  <si>
    <t>13546541116</t>
  </si>
  <si>
    <t>孙茂平</t>
  </si>
  <si>
    <t>142629195807142028</t>
  </si>
  <si>
    <t>15135771627</t>
  </si>
  <si>
    <t>程淑敏</t>
  </si>
  <si>
    <t>142629194907182049</t>
  </si>
  <si>
    <t>15935363417</t>
  </si>
  <si>
    <t>孟增花</t>
  </si>
  <si>
    <t>142629195012062024</t>
  </si>
  <si>
    <t>13734103076</t>
  </si>
  <si>
    <t>白素琴</t>
  </si>
  <si>
    <t>142629195306242020</t>
  </si>
  <si>
    <t>15103576310</t>
  </si>
  <si>
    <t>郑金花</t>
  </si>
  <si>
    <t>142629195406242060</t>
  </si>
  <si>
    <t>13099024284</t>
  </si>
  <si>
    <t>张冠花</t>
  </si>
  <si>
    <t>142629195901052029</t>
  </si>
  <si>
    <t>13453755379</t>
  </si>
  <si>
    <t>彭兰梅</t>
  </si>
  <si>
    <t>142629196503242024</t>
  </si>
  <si>
    <t>13934076594</t>
  </si>
  <si>
    <t>孙世芳</t>
  </si>
  <si>
    <t>142629196606132020</t>
  </si>
  <si>
    <t>15003474108</t>
  </si>
  <si>
    <t>张秀珍</t>
  </si>
  <si>
    <t>142629196310262028</t>
  </si>
  <si>
    <t>18735731202</t>
  </si>
  <si>
    <t>陈云梅</t>
  </si>
  <si>
    <t>142629194706202023</t>
  </si>
  <si>
    <t xml:space="preserve">张彩连 </t>
  </si>
  <si>
    <t>142629195410072041</t>
  </si>
  <si>
    <t>18935056889</t>
  </si>
  <si>
    <t>孙治贤</t>
  </si>
  <si>
    <t>14262919611019202X</t>
  </si>
  <si>
    <t>15235732032</t>
  </si>
  <si>
    <t>孙秀梅</t>
  </si>
  <si>
    <t>142629196203282024</t>
  </si>
  <si>
    <t>陈金枝</t>
  </si>
  <si>
    <t>142629197211222026</t>
  </si>
  <si>
    <t>13453766904</t>
  </si>
  <si>
    <t>崔保兰</t>
  </si>
  <si>
    <t>141027196809090063</t>
  </si>
  <si>
    <t>13467120363</t>
  </si>
  <si>
    <t>142629196809102024</t>
  </si>
  <si>
    <t>13934715916</t>
  </si>
  <si>
    <t>陈素平</t>
  </si>
  <si>
    <t>142629196705172028</t>
  </si>
  <si>
    <t>马风梅</t>
  </si>
  <si>
    <t>142629196402204627</t>
  </si>
  <si>
    <t>15035727807</t>
  </si>
  <si>
    <t>陕风英</t>
  </si>
  <si>
    <t>141027196110100029</t>
  </si>
  <si>
    <t>13038028403</t>
  </si>
  <si>
    <t>贾爱英</t>
  </si>
  <si>
    <t>142629196003132021</t>
  </si>
  <si>
    <t>13103473021</t>
  </si>
  <si>
    <t>姚春锦</t>
  </si>
  <si>
    <t>142629195004082025</t>
  </si>
  <si>
    <t>18735790493</t>
  </si>
  <si>
    <t>李香平</t>
  </si>
  <si>
    <t>142629195912162020</t>
  </si>
  <si>
    <t>13233477263</t>
  </si>
  <si>
    <t>马玉平</t>
  </si>
  <si>
    <t>142629195910212020</t>
  </si>
  <si>
    <t>13233479270</t>
  </si>
  <si>
    <t>邓兰玲</t>
  </si>
  <si>
    <t>142629195704152020</t>
  </si>
  <si>
    <t>13934675760</t>
  </si>
  <si>
    <t>任希凤</t>
  </si>
  <si>
    <t>142629195903252024</t>
  </si>
  <si>
    <t>13223686296</t>
  </si>
  <si>
    <t>张雲</t>
  </si>
  <si>
    <t>14262919571202202X</t>
  </si>
  <si>
    <t>14323307327</t>
  </si>
  <si>
    <t>梁春芳</t>
  </si>
  <si>
    <t>142629195703282026</t>
  </si>
  <si>
    <t>15635786105</t>
  </si>
  <si>
    <t>张采梅</t>
  </si>
  <si>
    <t>142629195701282022</t>
  </si>
  <si>
    <t>13934675067</t>
  </si>
  <si>
    <t>张玉风</t>
  </si>
  <si>
    <t>142629195606252028</t>
  </si>
  <si>
    <t>13509772293</t>
  </si>
  <si>
    <t>朱玉梅</t>
  </si>
  <si>
    <t>142629196406034629</t>
  </si>
  <si>
    <t>15135790228</t>
  </si>
  <si>
    <t>张北芳</t>
  </si>
  <si>
    <t>14262919560510202X</t>
  </si>
  <si>
    <t>13546579643</t>
  </si>
  <si>
    <t>孙春雪</t>
  </si>
  <si>
    <t>142629197307232026</t>
  </si>
  <si>
    <t>13650725764</t>
  </si>
  <si>
    <t>孙世青</t>
  </si>
  <si>
    <t>142629195601062022</t>
  </si>
  <si>
    <t>15935730902</t>
  </si>
  <si>
    <t>陈冬琴</t>
  </si>
  <si>
    <t>142629195401172024</t>
  </si>
  <si>
    <t>15135710505</t>
  </si>
  <si>
    <t>陈勤</t>
  </si>
  <si>
    <t>142629195307292023</t>
  </si>
  <si>
    <t>14791383275</t>
  </si>
  <si>
    <t>张云</t>
  </si>
  <si>
    <t>142629195205222047</t>
  </si>
  <si>
    <t>13663472515</t>
  </si>
  <si>
    <t>陕凤梅</t>
  </si>
  <si>
    <t>142629195104272029</t>
  </si>
  <si>
    <t>13097520676</t>
  </si>
  <si>
    <t>邢象菊</t>
  </si>
  <si>
    <t>142629194910202047</t>
  </si>
  <si>
    <t>18234781676</t>
  </si>
  <si>
    <t>陕高升</t>
  </si>
  <si>
    <t>14262919490704202X</t>
  </si>
  <si>
    <t>15135767835</t>
  </si>
  <si>
    <t>白秀娥</t>
  </si>
  <si>
    <t>142629194805042029</t>
  </si>
  <si>
    <t>13453780298</t>
  </si>
  <si>
    <t>李香连</t>
  </si>
  <si>
    <t>142629194702122042</t>
  </si>
  <si>
    <t>13700582980</t>
  </si>
  <si>
    <t>王玉梅</t>
  </si>
  <si>
    <t>142629194706062024</t>
  </si>
  <si>
    <t>18803470478</t>
  </si>
  <si>
    <t>孙云林</t>
  </si>
  <si>
    <t>14262919460322202X</t>
  </si>
  <si>
    <t>15935721529</t>
  </si>
  <si>
    <t>邢青梅</t>
  </si>
  <si>
    <t>142629194502282041</t>
  </si>
  <si>
    <t>13593549749</t>
  </si>
  <si>
    <t>盖青修</t>
  </si>
  <si>
    <t>14262919450116202X</t>
  </si>
  <si>
    <t>13453729057</t>
  </si>
  <si>
    <t>马引兰</t>
  </si>
  <si>
    <t>14262919430724202X</t>
  </si>
  <si>
    <t>15935744182</t>
  </si>
  <si>
    <t>高翠秀</t>
  </si>
  <si>
    <t>141027193510080027</t>
  </si>
  <si>
    <t>13734102812</t>
  </si>
  <si>
    <t>李婷</t>
  </si>
  <si>
    <t>142629197401052021</t>
  </si>
  <si>
    <t>13663488719</t>
  </si>
  <si>
    <t>柏英连</t>
  </si>
  <si>
    <t>142629192906242020</t>
  </si>
  <si>
    <t>15535772886</t>
  </si>
  <si>
    <t>张玉英</t>
  </si>
  <si>
    <t>142629193003252021</t>
  </si>
  <si>
    <t>18434051383</t>
  </si>
  <si>
    <t>程金鱼</t>
  </si>
  <si>
    <t>142629196410202023</t>
  </si>
  <si>
    <t>15135382759</t>
  </si>
  <si>
    <t>陈雪</t>
  </si>
  <si>
    <t>142629196408112029</t>
  </si>
  <si>
    <t>15235770928</t>
  </si>
  <si>
    <t>邢海平</t>
  </si>
  <si>
    <t>141027194909280025</t>
  </si>
  <si>
    <t>13546579744</t>
  </si>
  <si>
    <t>贾秀珍</t>
  </si>
  <si>
    <t>142629195408132041</t>
  </si>
  <si>
    <t>15935721592</t>
  </si>
  <si>
    <t>宋景英</t>
  </si>
  <si>
    <t>14262919460820202X</t>
  </si>
  <si>
    <t>15135352321</t>
  </si>
  <si>
    <t>朱玉莲</t>
  </si>
  <si>
    <t>142629196405282022</t>
  </si>
  <si>
    <t>18035729379</t>
  </si>
  <si>
    <t>高香莲</t>
  </si>
  <si>
    <t>142629194609202021</t>
  </si>
  <si>
    <t>13134678557</t>
  </si>
  <si>
    <t>马一梅</t>
  </si>
  <si>
    <t>142629195803252027</t>
  </si>
  <si>
    <t>15135305695</t>
  </si>
  <si>
    <t>郑海燕</t>
  </si>
  <si>
    <t>142629196809301023</t>
  </si>
  <si>
    <t>15135708915</t>
  </si>
  <si>
    <t>原风仙</t>
  </si>
  <si>
    <t>142629195110072023</t>
  </si>
  <si>
    <t>13753572078</t>
  </si>
  <si>
    <t>吕正梅</t>
  </si>
  <si>
    <t>142629195412262025</t>
  </si>
  <si>
    <t>13293870537</t>
  </si>
  <si>
    <t>秦秀玲</t>
  </si>
  <si>
    <t>142629196212102021</t>
  </si>
  <si>
    <t>18335791594</t>
  </si>
  <si>
    <t>尹丽芳</t>
  </si>
  <si>
    <t>142629196003162044</t>
  </si>
  <si>
    <t>15835729797</t>
  </si>
  <si>
    <t>李玉兰</t>
  </si>
  <si>
    <t>142629195411262029</t>
  </si>
  <si>
    <t>15034323250</t>
  </si>
  <si>
    <t>杨国花</t>
  </si>
  <si>
    <t>142629196409212021</t>
  </si>
  <si>
    <t>18735749940</t>
  </si>
  <si>
    <t>王建平</t>
  </si>
  <si>
    <t>142629195512292029</t>
  </si>
  <si>
    <t>15903474351</t>
  </si>
  <si>
    <t>李春芳</t>
  </si>
  <si>
    <t>14262919550918202</t>
  </si>
  <si>
    <t>15035733234</t>
  </si>
  <si>
    <t>李振芳</t>
  </si>
  <si>
    <t>142629196603162028</t>
  </si>
  <si>
    <t>13935771568</t>
  </si>
  <si>
    <t>142629193602022023</t>
  </si>
  <si>
    <t>15103479712</t>
  </si>
  <si>
    <t>黄延珍</t>
  </si>
  <si>
    <t>14262919520213202</t>
  </si>
  <si>
    <t>18735739055</t>
  </si>
  <si>
    <t>郭秀萍</t>
  </si>
  <si>
    <t>142629194606132048</t>
  </si>
  <si>
    <t>18835708328</t>
  </si>
  <si>
    <t>王风仙</t>
  </si>
  <si>
    <t>142629194810292022</t>
  </si>
  <si>
    <t>13623689928</t>
  </si>
  <si>
    <t>张金梅</t>
  </si>
  <si>
    <t>142629194512072021</t>
  </si>
  <si>
    <t>13233110931</t>
  </si>
  <si>
    <t>崔淑枝</t>
  </si>
  <si>
    <t>142629194906062029</t>
  </si>
  <si>
    <t>15934589438</t>
  </si>
  <si>
    <t>李  娟</t>
  </si>
  <si>
    <t>142629196705232027</t>
  </si>
  <si>
    <t>15635744422</t>
  </si>
  <si>
    <t>陈翠英</t>
  </si>
  <si>
    <t>142629194401132028</t>
  </si>
  <si>
    <t>15235769315</t>
  </si>
  <si>
    <t>张  云</t>
  </si>
  <si>
    <t>142629196307102024</t>
  </si>
  <si>
    <t>15296670573</t>
  </si>
  <si>
    <t>李香梅</t>
  </si>
  <si>
    <t>142629194509272049</t>
  </si>
  <si>
    <t>13754972751</t>
  </si>
  <si>
    <t>李青兰</t>
  </si>
  <si>
    <t>142629196606222026</t>
  </si>
  <si>
    <t>18234764260</t>
  </si>
  <si>
    <t>邢建玲</t>
  </si>
  <si>
    <t>142629197103292027</t>
  </si>
  <si>
    <t>13934675117</t>
  </si>
  <si>
    <t>王秀萍</t>
  </si>
  <si>
    <t>142629196312252027</t>
  </si>
  <si>
    <t>18734779863</t>
  </si>
  <si>
    <t>李东琴</t>
  </si>
  <si>
    <t>142629196303142029</t>
  </si>
  <si>
    <t>13546542023</t>
  </si>
  <si>
    <t>段青秀</t>
  </si>
  <si>
    <t>142629196303212023</t>
  </si>
  <si>
    <t>13096524358</t>
  </si>
  <si>
    <t>孟秀云</t>
  </si>
  <si>
    <t>142629195605042029</t>
  </si>
  <si>
    <t>13934675038</t>
  </si>
  <si>
    <t>张丁兰</t>
  </si>
  <si>
    <t>142629194008112020</t>
  </si>
  <si>
    <t>15135796886</t>
  </si>
  <si>
    <t>邢文化</t>
  </si>
  <si>
    <t>142629196509252047</t>
  </si>
  <si>
    <t>15135386193</t>
  </si>
  <si>
    <t>李秀兰</t>
  </si>
  <si>
    <t>141027194404210021</t>
  </si>
  <si>
    <t>15934584131</t>
  </si>
  <si>
    <t>梁相景</t>
  </si>
  <si>
    <t>142629196910182022</t>
  </si>
  <si>
    <t>15034324167</t>
  </si>
  <si>
    <t>秦玉香</t>
  </si>
  <si>
    <t>14262919530323202X</t>
  </si>
  <si>
    <t>13753521969</t>
  </si>
  <si>
    <t>李贵莲</t>
  </si>
  <si>
    <t>142629195003122021</t>
  </si>
  <si>
    <t>13934336313</t>
  </si>
  <si>
    <t>高玉晋</t>
  </si>
  <si>
    <t>142629196703172024</t>
  </si>
  <si>
    <t>17735700806</t>
  </si>
  <si>
    <t>姚创莲</t>
  </si>
  <si>
    <t>142629194908062022</t>
  </si>
  <si>
    <t>13467140601</t>
  </si>
  <si>
    <t>王风英</t>
  </si>
  <si>
    <t>142629194806012040</t>
  </si>
  <si>
    <t>13467110535</t>
  </si>
  <si>
    <t>范芝琴</t>
  </si>
  <si>
    <t>142629197404242023</t>
  </si>
  <si>
    <t>13753771675</t>
  </si>
  <si>
    <t>马爱芳</t>
  </si>
  <si>
    <t>142629196606232021</t>
  </si>
  <si>
    <t>18734775593</t>
  </si>
  <si>
    <t>王  芳</t>
  </si>
  <si>
    <t>142629197208242026</t>
  </si>
  <si>
    <t>13233472115</t>
  </si>
  <si>
    <t>姚  芬</t>
  </si>
  <si>
    <t>142629197302082049</t>
  </si>
  <si>
    <t>15935728852</t>
  </si>
  <si>
    <t>王如珍</t>
  </si>
  <si>
    <t>142629194202092027</t>
  </si>
  <si>
    <t>13753787552</t>
  </si>
  <si>
    <t>巢玉玲</t>
  </si>
  <si>
    <t>142629196707032029</t>
  </si>
  <si>
    <t>15735753951</t>
  </si>
  <si>
    <t>张杰</t>
  </si>
  <si>
    <t>142629196208132025</t>
  </si>
  <si>
    <t>13223571082</t>
  </si>
  <si>
    <t>李秀青</t>
  </si>
  <si>
    <t>142629196207062029</t>
  </si>
  <si>
    <t>15582738696</t>
  </si>
  <si>
    <t>郭香花</t>
  </si>
  <si>
    <t>142629195109062047</t>
  </si>
  <si>
    <t>13134675525</t>
  </si>
  <si>
    <t>张美莲</t>
  </si>
  <si>
    <t>142629195105262025</t>
  </si>
  <si>
    <t>13994778948</t>
  </si>
  <si>
    <t>邓  英</t>
  </si>
  <si>
    <t>142629195108072024</t>
  </si>
  <si>
    <t>15135725402</t>
  </si>
  <si>
    <t>盖敬花</t>
  </si>
  <si>
    <t>14262919460708202X</t>
  </si>
  <si>
    <t>15135305616</t>
  </si>
  <si>
    <t>张玉兰</t>
  </si>
  <si>
    <t>142629193306102029</t>
  </si>
  <si>
    <t>13734107278</t>
  </si>
  <si>
    <t>李明芳</t>
  </si>
  <si>
    <t>142629197101192022</t>
  </si>
  <si>
    <t>15835724565</t>
  </si>
  <si>
    <t>黄登云</t>
  </si>
  <si>
    <t>142629197108032048</t>
  </si>
  <si>
    <t>13233472137</t>
  </si>
  <si>
    <t>范亚琴</t>
  </si>
  <si>
    <t>142629197410252025</t>
  </si>
  <si>
    <t>13546568195</t>
  </si>
  <si>
    <t>郎娜娜</t>
  </si>
  <si>
    <t>142629199008242047</t>
  </si>
  <si>
    <t>18435759301</t>
  </si>
  <si>
    <t>程兰萍</t>
  </si>
  <si>
    <t>142629194911292021</t>
  </si>
  <si>
    <t>15003475673</t>
  </si>
  <si>
    <t>燕建智</t>
  </si>
  <si>
    <t>142629196505162028</t>
  </si>
  <si>
    <t>13934704235</t>
  </si>
  <si>
    <t>乔  梅</t>
  </si>
  <si>
    <t>142629198210032022</t>
  </si>
  <si>
    <t>13753746380</t>
  </si>
  <si>
    <t>王玉花</t>
  </si>
  <si>
    <t>142629196607204620</t>
  </si>
  <si>
    <t>14703471504</t>
  </si>
  <si>
    <t>段海云</t>
  </si>
  <si>
    <t>142629196412052022</t>
  </si>
  <si>
    <t>18636762684</t>
  </si>
  <si>
    <t>巢  霞</t>
  </si>
  <si>
    <t>142629196609302021</t>
  </si>
  <si>
    <t>15135370738</t>
  </si>
  <si>
    <t>王宝兰</t>
  </si>
  <si>
    <t>142629194507012024</t>
  </si>
  <si>
    <t>15513572399</t>
  </si>
  <si>
    <t>吉宗英</t>
  </si>
  <si>
    <t>142629195201292021</t>
  </si>
  <si>
    <t>13834178782</t>
  </si>
  <si>
    <t>高蒲晋</t>
  </si>
  <si>
    <t>142629196308112021</t>
  </si>
  <si>
    <t>15536763853</t>
  </si>
  <si>
    <t>142629195709162025</t>
  </si>
  <si>
    <t>13935713948</t>
  </si>
  <si>
    <t>张月香</t>
  </si>
  <si>
    <t>142629195209162029</t>
  </si>
  <si>
    <t>15135735478</t>
  </si>
  <si>
    <t>陈艮萍</t>
  </si>
  <si>
    <t>14262919440918202X</t>
  </si>
  <si>
    <t>15203571459</t>
  </si>
  <si>
    <t>陈月菊</t>
  </si>
  <si>
    <t>142629193809262024</t>
  </si>
  <si>
    <t>13935782714</t>
  </si>
  <si>
    <t>张天云</t>
  </si>
  <si>
    <t>142629196905082027</t>
  </si>
  <si>
    <t>张彩云</t>
  </si>
  <si>
    <t>14262919611003462X</t>
  </si>
  <si>
    <t>15035727886</t>
  </si>
  <si>
    <t>贾梅倩</t>
  </si>
  <si>
    <t>李彦风</t>
  </si>
  <si>
    <t>142629196402172020</t>
  </si>
  <si>
    <t>李玉连</t>
  </si>
  <si>
    <t>142629196312312026</t>
  </si>
  <si>
    <t>吉翠梅</t>
  </si>
  <si>
    <t>142629196705252028</t>
  </si>
  <si>
    <t>秦书玲</t>
  </si>
  <si>
    <t>142629195610102022</t>
  </si>
  <si>
    <t>王建萍</t>
  </si>
  <si>
    <t>142629196607282020</t>
  </si>
  <si>
    <t>孟芬云</t>
  </si>
  <si>
    <t>142629195807292026</t>
  </si>
  <si>
    <t>范青梅</t>
  </si>
  <si>
    <t>142629193701303020</t>
  </si>
  <si>
    <t>张春梅</t>
  </si>
  <si>
    <t>142629195901192021</t>
  </si>
  <si>
    <t>陕福秀</t>
  </si>
  <si>
    <t>142629195609142027</t>
  </si>
  <si>
    <t>范作梅</t>
  </si>
  <si>
    <t>142629194709262021</t>
  </si>
  <si>
    <t>王菊</t>
  </si>
  <si>
    <t>142629196504222025</t>
  </si>
  <si>
    <t>梁云</t>
  </si>
  <si>
    <t>142629195510072022</t>
  </si>
  <si>
    <t>张连珍</t>
  </si>
  <si>
    <t>142629196007062024</t>
  </si>
  <si>
    <t>142629194912172048</t>
  </si>
  <si>
    <t>崔贵香</t>
  </si>
  <si>
    <t>142629195503052023</t>
  </si>
  <si>
    <t>李连枝</t>
  </si>
  <si>
    <t>142629196508242023</t>
  </si>
  <si>
    <t>刘坤珍</t>
  </si>
  <si>
    <t>142629195305122027</t>
  </si>
  <si>
    <t>李香兰</t>
  </si>
  <si>
    <t>142629193809162023</t>
  </si>
  <si>
    <t>142629195703212028</t>
  </si>
  <si>
    <t>程家英</t>
  </si>
  <si>
    <t>142629194606162044</t>
  </si>
  <si>
    <t>马文平</t>
  </si>
  <si>
    <t>142629195709272021</t>
  </si>
  <si>
    <t>张艳丽</t>
  </si>
  <si>
    <t>142629196603062020</t>
  </si>
  <si>
    <t>142629194211132027</t>
  </si>
  <si>
    <t>倪淑俊</t>
  </si>
  <si>
    <t>142629196902022029</t>
  </si>
  <si>
    <t>王建香</t>
  </si>
  <si>
    <t>142629197709292021</t>
  </si>
  <si>
    <t>孙巧云</t>
  </si>
  <si>
    <t>142629194910242022</t>
  </si>
  <si>
    <t>姚新莲</t>
  </si>
  <si>
    <t>14262919410313202X</t>
  </si>
  <si>
    <t>13835749684</t>
  </si>
  <si>
    <t>范秀英</t>
  </si>
  <si>
    <t>142629193407202029</t>
  </si>
  <si>
    <t>程其莲</t>
  </si>
  <si>
    <t>142629193901032029</t>
  </si>
  <si>
    <t>卫香莲</t>
  </si>
  <si>
    <t>142629195010262022</t>
  </si>
  <si>
    <t>秦建梅</t>
  </si>
  <si>
    <t>142629194912252021</t>
  </si>
  <si>
    <t>贾金连</t>
  </si>
  <si>
    <t>142629193907072021</t>
  </si>
  <si>
    <t>赵秀艳</t>
  </si>
  <si>
    <t>142629197212162029</t>
  </si>
  <si>
    <t>王秀珍</t>
  </si>
  <si>
    <t>142629194904302025</t>
  </si>
  <si>
    <t>张青莲</t>
  </si>
  <si>
    <t>142629196710132020</t>
  </si>
  <si>
    <t>卫广梅</t>
  </si>
  <si>
    <t>142629195703112027</t>
  </si>
  <si>
    <t>梁国琴</t>
  </si>
  <si>
    <t>142629196104302026</t>
  </si>
  <si>
    <t>李玉娥</t>
  </si>
  <si>
    <t>142629194212302024</t>
  </si>
  <si>
    <t>盖保金</t>
  </si>
  <si>
    <t>142629196304182022</t>
  </si>
  <si>
    <t>郭广平</t>
  </si>
  <si>
    <t>142629196410252020</t>
  </si>
  <si>
    <t>崔素云</t>
  </si>
  <si>
    <t>142629195409092029</t>
  </si>
  <si>
    <t>杨玉凤</t>
  </si>
  <si>
    <t>142629196910062020</t>
  </si>
  <si>
    <t>马永云</t>
  </si>
  <si>
    <t>14262919600504202X</t>
  </si>
  <si>
    <t>王金平</t>
  </si>
  <si>
    <t>142629195804172029</t>
  </si>
  <si>
    <t>李青萍</t>
  </si>
  <si>
    <t>142629196810062023</t>
  </si>
  <si>
    <t>王振梅</t>
  </si>
  <si>
    <t>142629195804122021</t>
  </si>
  <si>
    <t>孙成秀</t>
  </si>
  <si>
    <t>142629195609092023</t>
  </si>
  <si>
    <t>范海燕</t>
  </si>
  <si>
    <t>141027196910050023</t>
  </si>
  <si>
    <t>姚素芳</t>
  </si>
  <si>
    <t>142629196704232025</t>
  </si>
  <si>
    <t>范红英</t>
  </si>
  <si>
    <t>142629194210292029</t>
  </si>
  <si>
    <t>史新琴</t>
  </si>
  <si>
    <t>142629197108272025</t>
  </si>
  <si>
    <t>范延枝</t>
  </si>
  <si>
    <t>142629196204102021</t>
  </si>
  <si>
    <t>翟素云</t>
  </si>
  <si>
    <t>142629196703182046</t>
  </si>
  <si>
    <t>翟爱云</t>
  </si>
  <si>
    <t>142629196806022029</t>
  </si>
  <si>
    <t>姚素平</t>
  </si>
  <si>
    <t>14262919550703202X</t>
  </si>
  <si>
    <t>陈凤花</t>
  </si>
  <si>
    <t>142629195112142021</t>
  </si>
  <si>
    <t>段青霞</t>
  </si>
  <si>
    <t>142629197410072024</t>
  </si>
  <si>
    <t>陈延令</t>
  </si>
  <si>
    <t>142629197407112021</t>
  </si>
  <si>
    <t>马占英</t>
  </si>
  <si>
    <t>142629195702012024</t>
  </si>
  <si>
    <t>陈翠花</t>
  </si>
  <si>
    <t>142629194901192027</t>
  </si>
  <si>
    <t>贾翠平</t>
  </si>
  <si>
    <t>142629193603242028</t>
  </si>
  <si>
    <t>韩东梅</t>
  </si>
  <si>
    <t>142629196001312029</t>
  </si>
  <si>
    <t>耿香娥</t>
  </si>
  <si>
    <t>142629197303142023</t>
  </si>
  <si>
    <t>吉明琴</t>
  </si>
  <si>
    <t>142629196303022027</t>
  </si>
  <si>
    <t>高延荣</t>
  </si>
  <si>
    <t>142629195406242028</t>
  </si>
  <si>
    <t>孟琴</t>
  </si>
  <si>
    <t>142629195702172028</t>
  </si>
  <si>
    <t>杨莲花</t>
  </si>
  <si>
    <t>142629195109032024</t>
  </si>
  <si>
    <t>孟广荣</t>
  </si>
  <si>
    <t>142629197106052020</t>
  </si>
  <si>
    <t>李月苹</t>
  </si>
  <si>
    <t>142629193710022020</t>
  </si>
  <si>
    <t>陈爱党</t>
  </si>
  <si>
    <t>142629195808242020</t>
  </si>
  <si>
    <t>闪玉娥</t>
  </si>
  <si>
    <t>142629194509172021</t>
  </si>
  <si>
    <t>张雪盆</t>
  </si>
  <si>
    <t>142601196111236323</t>
  </si>
  <si>
    <t>贾秀梅</t>
  </si>
  <si>
    <t>142629196212082024</t>
  </si>
  <si>
    <t>梁子芳</t>
  </si>
  <si>
    <t>142629195401092024</t>
  </si>
  <si>
    <t>柏玉朵</t>
  </si>
  <si>
    <t>142629197410112022</t>
  </si>
  <si>
    <t>程金平</t>
  </si>
  <si>
    <t>142629193010172028</t>
  </si>
  <si>
    <t>姚异芳</t>
  </si>
  <si>
    <t>142629192711132024</t>
  </si>
  <si>
    <t>宋兰娥</t>
  </si>
  <si>
    <t>142629193607012027</t>
  </si>
  <si>
    <t>张翠莲</t>
  </si>
  <si>
    <t>142629194405142020</t>
  </si>
  <si>
    <t>张梅娥</t>
  </si>
  <si>
    <t>142629195908302027</t>
  </si>
  <si>
    <t>张佩云</t>
  </si>
  <si>
    <t>142629195709302024</t>
  </si>
  <si>
    <t>巢金花</t>
  </si>
  <si>
    <t>142629194601232023</t>
  </si>
  <si>
    <t>段桂莲</t>
  </si>
  <si>
    <t>142629195009262021</t>
  </si>
  <si>
    <t>卫雪玲</t>
  </si>
  <si>
    <t>142629198411082026</t>
  </si>
  <si>
    <t>陈秀珍</t>
  </si>
  <si>
    <t>142629195702262023</t>
  </si>
  <si>
    <t>卫秀峰</t>
  </si>
  <si>
    <t>142629196405272027</t>
  </si>
  <si>
    <t>李清云</t>
  </si>
  <si>
    <t>142629196212072029</t>
  </si>
  <si>
    <t>孟宪玲</t>
  </si>
  <si>
    <t>142629195705112020</t>
  </si>
  <si>
    <t>唐春花</t>
  </si>
  <si>
    <t>142629193402162021</t>
  </si>
  <si>
    <t>张希平</t>
  </si>
  <si>
    <t>142629195001072024</t>
  </si>
  <si>
    <t>段翠平</t>
  </si>
  <si>
    <t>142629196406072027</t>
  </si>
  <si>
    <t>孟广菊</t>
  </si>
  <si>
    <t>142629196412072023</t>
  </si>
  <si>
    <t>李青连</t>
  </si>
  <si>
    <t>14262919500810202X</t>
  </si>
  <si>
    <t>张迎花</t>
  </si>
  <si>
    <t>142629195309102023</t>
  </si>
  <si>
    <t>李何连</t>
  </si>
  <si>
    <t>142629194204022022</t>
  </si>
  <si>
    <t>李永梅</t>
  </si>
  <si>
    <t>142629195912122029</t>
  </si>
  <si>
    <t>142629196711172024</t>
  </si>
  <si>
    <t>杨玉玲</t>
  </si>
  <si>
    <t>142629197102182029</t>
  </si>
  <si>
    <t>张连英</t>
  </si>
  <si>
    <t>142629195804092029</t>
  </si>
  <si>
    <t>陕建平</t>
  </si>
  <si>
    <t>142629196403182028</t>
  </si>
  <si>
    <t>郑红连</t>
  </si>
  <si>
    <t>142629196004172025</t>
  </si>
  <si>
    <t>李延琴</t>
  </si>
  <si>
    <t>142629196305162023</t>
  </si>
  <si>
    <t>李  秀</t>
  </si>
  <si>
    <t>142629197404042021</t>
  </si>
  <si>
    <t>石延凤</t>
  </si>
  <si>
    <t>142629196410222024</t>
  </si>
  <si>
    <t>翟连花</t>
  </si>
  <si>
    <t>142629196312052025</t>
  </si>
  <si>
    <t>郭翠芳</t>
  </si>
  <si>
    <t>142629196308292026</t>
  </si>
  <si>
    <t>142629196201132022</t>
  </si>
  <si>
    <t>张国盒</t>
  </si>
  <si>
    <t>142629196810022021</t>
  </si>
  <si>
    <t>张晓奴</t>
  </si>
  <si>
    <t>142629195506102022</t>
  </si>
  <si>
    <t>李春英</t>
  </si>
  <si>
    <t>142629194005182023</t>
  </si>
  <si>
    <t>高彩梅</t>
  </si>
  <si>
    <t>142629196910242021</t>
  </si>
  <si>
    <t>柏春莲</t>
  </si>
  <si>
    <t>142629196902162021</t>
  </si>
  <si>
    <t>高彩云</t>
  </si>
  <si>
    <t>142629197201292047</t>
  </si>
  <si>
    <t>段凤娥</t>
  </si>
  <si>
    <t>14262919560207202X</t>
  </si>
  <si>
    <t>王金花</t>
  </si>
  <si>
    <t>142629195512182022</t>
  </si>
  <si>
    <t>姚  苏</t>
  </si>
  <si>
    <t>142629196407072029</t>
  </si>
  <si>
    <t>郑春娥</t>
  </si>
  <si>
    <t>142629196111082025</t>
  </si>
  <si>
    <t>姚玉丽</t>
  </si>
  <si>
    <t>142629196304092027</t>
  </si>
  <si>
    <t>李爱萍</t>
  </si>
  <si>
    <t>142629197411282023</t>
  </si>
  <si>
    <t>张雪梅</t>
  </si>
  <si>
    <t>142629196708302027</t>
  </si>
  <si>
    <t>孟翠英</t>
  </si>
  <si>
    <t>142629195306212040</t>
  </si>
  <si>
    <t>田俊凤</t>
  </si>
  <si>
    <t>142629195402132024</t>
  </si>
  <si>
    <t>张秀菊</t>
  </si>
  <si>
    <t>14262919731221202X</t>
  </si>
  <si>
    <t>段桂香</t>
  </si>
  <si>
    <t>142629196807262024</t>
  </si>
  <si>
    <t>陈  云</t>
  </si>
  <si>
    <t>142629196107022028</t>
  </si>
  <si>
    <t>梁玉芳</t>
  </si>
  <si>
    <t>142629195510052021</t>
  </si>
  <si>
    <t>冉春花</t>
  </si>
  <si>
    <t>142629196306132029</t>
  </si>
  <si>
    <t>郭红巧</t>
  </si>
  <si>
    <t>142629196812052021</t>
  </si>
  <si>
    <t>13663485576</t>
  </si>
  <si>
    <t>谭红喜</t>
  </si>
  <si>
    <t>142629197007262047</t>
  </si>
  <si>
    <t>15234715862</t>
  </si>
  <si>
    <t>郑玉梅</t>
  </si>
  <si>
    <t>142629194612062023</t>
  </si>
  <si>
    <t>15935793921</t>
  </si>
  <si>
    <t>段学菊</t>
  </si>
  <si>
    <t>142629195103204622</t>
  </si>
  <si>
    <t>18735724175</t>
  </si>
  <si>
    <t>周玉萍</t>
  </si>
  <si>
    <t>142629195104242022</t>
  </si>
  <si>
    <t>13934676478</t>
  </si>
  <si>
    <t>杨翠</t>
  </si>
  <si>
    <t>142629195705172023</t>
  </si>
  <si>
    <t>13935798985</t>
  </si>
  <si>
    <t>程秀珍</t>
  </si>
  <si>
    <t>142629196405182021</t>
  </si>
  <si>
    <t>13753521788</t>
  </si>
  <si>
    <t>李连平</t>
  </si>
  <si>
    <t>142629193910022025</t>
  </si>
  <si>
    <t>15135357667</t>
  </si>
  <si>
    <t>郑连萍</t>
  </si>
  <si>
    <t>142629195702082022</t>
  </si>
  <si>
    <t>15135754881</t>
  </si>
  <si>
    <t>张秀苹</t>
  </si>
  <si>
    <t>142629194609042021</t>
  </si>
  <si>
    <t>15135756717</t>
  </si>
  <si>
    <t>张金娥</t>
  </si>
  <si>
    <t>142629196506062061</t>
  </si>
  <si>
    <t>15035799361</t>
  </si>
  <si>
    <t>巢文英</t>
  </si>
  <si>
    <t>142629194201272026</t>
  </si>
  <si>
    <t>15135303504</t>
  </si>
  <si>
    <t>侯春香</t>
  </si>
  <si>
    <t>142629195611082027</t>
  </si>
  <si>
    <t>13653692616</t>
  </si>
  <si>
    <t>杜金莲</t>
  </si>
  <si>
    <t>142629195704022020</t>
  </si>
  <si>
    <t>13535366907</t>
  </si>
  <si>
    <t>陈玉环</t>
  </si>
  <si>
    <t>142629195703102021</t>
  </si>
  <si>
    <t>13934675234</t>
  </si>
  <si>
    <t>宋香兰</t>
  </si>
  <si>
    <t>142629196512072020</t>
  </si>
  <si>
    <t>18834233418</t>
  </si>
  <si>
    <t>赵连平</t>
  </si>
  <si>
    <t>142629194909282027</t>
  </si>
  <si>
    <t>18234733612</t>
  </si>
  <si>
    <t>李文秀</t>
  </si>
  <si>
    <t>142629195110052022</t>
  </si>
  <si>
    <t>13467120618</t>
  </si>
  <si>
    <t>张秀芳</t>
  </si>
  <si>
    <t>142629194804032021</t>
  </si>
  <si>
    <t>13327570982</t>
  </si>
  <si>
    <t>梁美娥</t>
  </si>
  <si>
    <t>142629194811172022</t>
  </si>
  <si>
    <t>13835754793</t>
  </si>
  <si>
    <t>王文秀</t>
  </si>
  <si>
    <t>142629196304032024</t>
  </si>
  <si>
    <t>15203475520</t>
  </si>
  <si>
    <t>梁平</t>
  </si>
  <si>
    <t>142629195809092028</t>
  </si>
  <si>
    <t>13935771827</t>
  </si>
  <si>
    <t>刘云香</t>
  </si>
  <si>
    <t>142629196810292021</t>
  </si>
  <si>
    <t>18735772759</t>
  </si>
  <si>
    <t>张俊丽</t>
  </si>
  <si>
    <t>142629196302032020</t>
  </si>
  <si>
    <t>15135319722</t>
  </si>
  <si>
    <t>郑金凤</t>
  </si>
  <si>
    <t>142629195306262048</t>
  </si>
  <si>
    <t>13934076703</t>
  </si>
  <si>
    <t>巢翠萍</t>
  </si>
  <si>
    <t>14262919461209202X</t>
  </si>
  <si>
    <t>15934543669</t>
  </si>
  <si>
    <t>刘亚芳</t>
  </si>
  <si>
    <t>142629196309072025</t>
  </si>
  <si>
    <t>15135394461</t>
  </si>
  <si>
    <t>杨玲</t>
  </si>
  <si>
    <t>142629196603102041</t>
  </si>
  <si>
    <t>15034323768</t>
  </si>
  <si>
    <t>李雪连</t>
  </si>
  <si>
    <t>142629196307072064</t>
  </si>
  <si>
    <t>15835727700</t>
  </si>
  <si>
    <t>程延春</t>
  </si>
  <si>
    <t>142629196007102049</t>
  </si>
  <si>
    <t>18434813039</t>
  </si>
  <si>
    <t>宋兆连</t>
  </si>
  <si>
    <t>142629195106012028</t>
  </si>
  <si>
    <t>13935365071</t>
  </si>
  <si>
    <t>高秀珍</t>
  </si>
  <si>
    <t>14262919500108202X</t>
  </si>
  <si>
    <t>13753553365</t>
  </si>
  <si>
    <t>邓云</t>
  </si>
  <si>
    <t>142629195108212023</t>
  </si>
  <si>
    <t>15735705269</t>
  </si>
  <si>
    <t>卫海波</t>
  </si>
  <si>
    <t>142629196602222010</t>
  </si>
  <si>
    <t>15135300177</t>
  </si>
  <si>
    <t>梁秀花</t>
  </si>
  <si>
    <t>14262919590713202X</t>
  </si>
  <si>
    <t>15934542385</t>
  </si>
  <si>
    <t>马学香</t>
  </si>
  <si>
    <t>142629195510242028</t>
  </si>
  <si>
    <t>13453767761</t>
  </si>
  <si>
    <t>142629196806222020</t>
  </si>
  <si>
    <t>15135776432</t>
  </si>
  <si>
    <t>141027194703260029</t>
  </si>
  <si>
    <t>13753735225</t>
  </si>
  <si>
    <t>王玉连</t>
  </si>
  <si>
    <t>142629196411142042</t>
  </si>
  <si>
    <t>15135728220</t>
  </si>
  <si>
    <t>王翠英</t>
  </si>
  <si>
    <t>14262919520318202X</t>
  </si>
  <si>
    <t>13734105662</t>
  </si>
  <si>
    <t>万玉梅</t>
  </si>
  <si>
    <t>142629196907072068</t>
  </si>
  <si>
    <t>15135796762</t>
  </si>
  <si>
    <t>贾杰平</t>
  </si>
  <si>
    <t>142629197009132043</t>
  </si>
  <si>
    <t>15934589031</t>
  </si>
  <si>
    <t>张俊英</t>
  </si>
  <si>
    <t>142629194807242029</t>
  </si>
  <si>
    <t>13734098952</t>
  </si>
  <si>
    <t>张梅兰</t>
  </si>
  <si>
    <t>142629195505282025</t>
  </si>
  <si>
    <t>13734136387</t>
  </si>
  <si>
    <t>姚若鲁</t>
  </si>
  <si>
    <t>142629194102032027</t>
  </si>
  <si>
    <t>15135309150</t>
  </si>
  <si>
    <t>142629195706112202</t>
  </si>
  <si>
    <t>13994778004</t>
  </si>
  <si>
    <t>李玉梅</t>
  </si>
  <si>
    <t>142629194906252025</t>
  </si>
  <si>
    <t>15934532287</t>
  </si>
  <si>
    <t>李秀平</t>
  </si>
  <si>
    <t>142629195403282024</t>
  </si>
  <si>
    <t>13934710793</t>
  </si>
  <si>
    <t>马登风</t>
  </si>
  <si>
    <t>142629196203122020</t>
  </si>
  <si>
    <t>13934676448</t>
  </si>
  <si>
    <t>李艳平</t>
  </si>
  <si>
    <t>141024197807060040</t>
  </si>
  <si>
    <t>13294576087</t>
  </si>
  <si>
    <t>巢月香</t>
  </si>
  <si>
    <t>142629195805102022</t>
  </si>
  <si>
    <t>13935700782</t>
  </si>
  <si>
    <t>王吉平</t>
  </si>
  <si>
    <t>142629196305202021</t>
  </si>
  <si>
    <t>15935336870</t>
  </si>
  <si>
    <t>李霞</t>
  </si>
  <si>
    <t>142629197803272529</t>
  </si>
  <si>
    <t>13935747811</t>
  </si>
  <si>
    <t>陈一秀</t>
  </si>
  <si>
    <t>142629196308292042</t>
  </si>
  <si>
    <t>15525950621</t>
  </si>
  <si>
    <t>陈红梅</t>
  </si>
  <si>
    <t>142629196106212024</t>
  </si>
  <si>
    <t>18903572755</t>
  </si>
  <si>
    <t>秦文兰</t>
  </si>
  <si>
    <t>142629195906072029</t>
  </si>
  <si>
    <t>15536772249</t>
  </si>
  <si>
    <t>范作勤</t>
  </si>
  <si>
    <t>142629196009062028</t>
  </si>
  <si>
    <t>16635073920</t>
  </si>
  <si>
    <t>李桂枝</t>
  </si>
  <si>
    <t>142629195910232021</t>
  </si>
  <si>
    <t>13103474033</t>
  </si>
  <si>
    <t>142629195603232021</t>
  </si>
  <si>
    <t>13453761926</t>
  </si>
  <si>
    <t>李逢枝</t>
  </si>
  <si>
    <t>142629195405292023</t>
  </si>
  <si>
    <t>18636744879</t>
  </si>
  <si>
    <t>袁增萍</t>
  </si>
  <si>
    <t>142629196802262025</t>
  </si>
  <si>
    <t>18734727584</t>
  </si>
  <si>
    <t>范芝萍</t>
  </si>
  <si>
    <t>142629196611102029</t>
  </si>
  <si>
    <t>13935748782</t>
  </si>
  <si>
    <t>142629195309292023</t>
  </si>
  <si>
    <t>13734059928</t>
  </si>
  <si>
    <t>崔素香</t>
  </si>
  <si>
    <t>142629195610052029</t>
  </si>
  <si>
    <t>13835770872</t>
  </si>
  <si>
    <t>段香敏</t>
  </si>
  <si>
    <t>142629195305142028</t>
  </si>
  <si>
    <t>15534750387</t>
  </si>
  <si>
    <t>石桂花</t>
  </si>
  <si>
    <t>142629196005022029</t>
  </si>
  <si>
    <t>15503574983</t>
  </si>
  <si>
    <t>程延花</t>
  </si>
  <si>
    <t>14262919530411202X</t>
  </si>
  <si>
    <t>13620681056</t>
  </si>
  <si>
    <t>范林香</t>
  </si>
  <si>
    <t>142629195212102027</t>
  </si>
  <si>
    <t>15536772242</t>
  </si>
  <si>
    <t>范绍梅</t>
  </si>
  <si>
    <t>14262919580726202X</t>
  </si>
  <si>
    <t>15135795516</t>
  </si>
  <si>
    <t>陈双兰</t>
  </si>
  <si>
    <t>142629195411282024</t>
  </si>
  <si>
    <t>13994774832</t>
  </si>
  <si>
    <t>张文玲</t>
  </si>
  <si>
    <t>142629196508122021</t>
  </si>
  <si>
    <t>15635715635</t>
  </si>
  <si>
    <t>吴桂花</t>
  </si>
  <si>
    <t>142629195911172024</t>
  </si>
  <si>
    <t>13152970262</t>
  </si>
  <si>
    <t>范枝花</t>
  </si>
  <si>
    <t>142629195604232023</t>
  </si>
  <si>
    <t>15034355733</t>
  </si>
  <si>
    <t>李红梅</t>
  </si>
  <si>
    <t>142629196209292020</t>
  </si>
  <si>
    <t>18335791625</t>
  </si>
  <si>
    <t>142629195010112024</t>
  </si>
  <si>
    <t>15035729923</t>
  </si>
  <si>
    <t>郑红娥</t>
  </si>
  <si>
    <t>142629195902232021</t>
  </si>
  <si>
    <t>13191279007</t>
  </si>
  <si>
    <t>王青珍</t>
  </si>
  <si>
    <t>142629196004132023</t>
  </si>
  <si>
    <t>15333478895</t>
  </si>
  <si>
    <t>柏春玲</t>
  </si>
  <si>
    <t>142629195410072025</t>
  </si>
  <si>
    <t>15534777683</t>
  </si>
  <si>
    <t>芳兰英</t>
  </si>
  <si>
    <t>142629194409092024</t>
  </si>
  <si>
    <t>16635073961</t>
  </si>
  <si>
    <t>李月花</t>
  </si>
  <si>
    <t>14262919591126202X</t>
  </si>
  <si>
    <t>13753542460</t>
  </si>
  <si>
    <t>杨月平</t>
  </si>
  <si>
    <t>14262919590830204X</t>
  </si>
  <si>
    <t>18234753379</t>
  </si>
  <si>
    <t>高桂英</t>
  </si>
  <si>
    <t>142629193806272024</t>
  </si>
  <si>
    <t>13100173793</t>
  </si>
  <si>
    <t>翟秀英</t>
  </si>
  <si>
    <t>142629195405162026</t>
  </si>
  <si>
    <t>13734130994</t>
  </si>
  <si>
    <t>梁相菊</t>
  </si>
  <si>
    <t>142629196307072021</t>
  </si>
  <si>
    <t>18035722910</t>
  </si>
  <si>
    <t>段柏芹</t>
  </si>
  <si>
    <t>142629196206172023</t>
  </si>
  <si>
    <t>13934676403</t>
  </si>
  <si>
    <t>柏茂花</t>
  </si>
  <si>
    <t>142629196402282027</t>
  </si>
  <si>
    <t>18035726526</t>
  </si>
  <si>
    <t>范殿平</t>
  </si>
  <si>
    <t>142629195804162023</t>
  </si>
  <si>
    <t>13134678113</t>
  </si>
  <si>
    <t>郑健英</t>
  </si>
  <si>
    <t>142629195510172023</t>
  </si>
  <si>
    <t>15135358473</t>
  </si>
  <si>
    <t>张丙莲</t>
  </si>
  <si>
    <t>142629194402282028</t>
  </si>
  <si>
    <t>15135374968</t>
  </si>
  <si>
    <t>郑晶</t>
  </si>
  <si>
    <t>142629197210132045</t>
  </si>
  <si>
    <t>15635738191</t>
  </si>
  <si>
    <t>段秀玲</t>
  </si>
  <si>
    <t>142629195801072022</t>
  </si>
  <si>
    <t>13643687065</t>
  </si>
  <si>
    <t>李吉兰</t>
  </si>
  <si>
    <t>142629195308202022</t>
  </si>
  <si>
    <t>15003577409</t>
  </si>
  <si>
    <t>李秀梅</t>
  </si>
  <si>
    <t>142629196502272029</t>
  </si>
  <si>
    <t>13283588590</t>
  </si>
  <si>
    <t>卫春英</t>
  </si>
  <si>
    <t>142629193909122029</t>
  </si>
  <si>
    <t>13994779107</t>
  </si>
  <si>
    <t>姚桂英</t>
  </si>
  <si>
    <t>142629194811132020</t>
  </si>
  <si>
    <t>15034352084</t>
  </si>
  <si>
    <t>142629195110212022</t>
  </si>
  <si>
    <t>13453764865</t>
  </si>
  <si>
    <t>郭升丽</t>
  </si>
  <si>
    <t>142629197507252021</t>
  </si>
  <si>
    <t>18434817161</t>
  </si>
  <si>
    <t>张连梅</t>
  </si>
  <si>
    <t>142629195907022023</t>
  </si>
  <si>
    <t>13623688663</t>
  </si>
  <si>
    <t>卫兴喜</t>
  </si>
  <si>
    <t>142629197311292021</t>
  </si>
  <si>
    <t>15135797905</t>
  </si>
  <si>
    <t>李素梅</t>
  </si>
  <si>
    <t>142629195402152025</t>
  </si>
  <si>
    <t>15582746856</t>
  </si>
  <si>
    <t>李青凤</t>
  </si>
  <si>
    <t>142629196102282025</t>
  </si>
  <si>
    <t>13546536502</t>
  </si>
  <si>
    <t>李双兰</t>
  </si>
  <si>
    <t>142629195109052025</t>
  </si>
  <si>
    <t>15635710819</t>
  </si>
  <si>
    <t>柏春娥</t>
  </si>
  <si>
    <t>142629195705162044</t>
  </si>
  <si>
    <t>13008038611</t>
  </si>
  <si>
    <t>张连平</t>
  </si>
  <si>
    <t>142629195106232022</t>
  </si>
  <si>
    <t>15536710385</t>
  </si>
  <si>
    <t>马翠英</t>
  </si>
  <si>
    <t>142629196206262045</t>
  </si>
  <si>
    <t>13835722355</t>
  </si>
  <si>
    <t>陈武平</t>
  </si>
  <si>
    <t>142629194709182021</t>
  </si>
  <si>
    <t>13754960578</t>
  </si>
  <si>
    <t>刘凤格</t>
  </si>
  <si>
    <t>142629197005182027</t>
  </si>
  <si>
    <t>13703555962</t>
  </si>
  <si>
    <t>吴昭玲</t>
  </si>
  <si>
    <t>142629195308292021</t>
  </si>
  <si>
    <t>13734101781</t>
  </si>
  <si>
    <t>卫兴青</t>
  </si>
  <si>
    <t>142629196907182021</t>
  </si>
  <si>
    <t>13643681721</t>
  </si>
  <si>
    <t>张晋兰</t>
  </si>
  <si>
    <t>142629195707182022</t>
  </si>
  <si>
    <t>18234759325</t>
  </si>
  <si>
    <t>王玉玲</t>
  </si>
  <si>
    <t>142629196212112027</t>
  </si>
  <si>
    <t>15035729690</t>
  </si>
  <si>
    <t>陈秀娥</t>
  </si>
  <si>
    <t>142629194606162028</t>
  </si>
  <si>
    <t>15535732930</t>
  </si>
  <si>
    <t>王天娥</t>
  </si>
  <si>
    <t>142629195801042026</t>
  </si>
  <si>
    <t>张芳珍</t>
  </si>
  <si>
    <t>142629197208192022</t>
  </si>
  <si>
    <t>张慧玲</t>
  </si>
  <si>
    <t>142629196310222027</t>
  </si>
  <si>
    <t>15035729397</t>
  </si>
  <si>
    <t>李夏叶</t>
  </si>
  <si>
    <t>14262919750908202X</t>
  </si>
  <si>
    <t>陕绍玲</t>
  </si>
  <si>
    <t>142629196204292021</t>
  </si>
  <si>
    <t>13099028846</t>
  </si>
  <si>
    <t>王振令</t>
  </si>
  <si>
    <t>142629195407062029</t>
  </si>
  <si>
    <t>邓玉莲</t>
  </si>
  <si>
    <t>142629194706172020</t>
  </si>
  <si>
    <t>李春秀</t>
  </si>
  <si>
    <t>14262919530320204X</t>
  </si>
  <si>
    <t>18735740510</t>
  </si>
  <si>
    <t>李翠芳</t>
  </si>
  <si>
    <t>142629194808182019</t>
  </si>
  <si>
    <t>15934591993</t>
  </si>
  <si>
    <t>范作平</t>
  </si>
  <si>
    <t>142629194909082025</t>
  </si>
  <si>
    <t>15935327805</t>
  </si>
  <si>
    <t>秦月莲</t>
  </si>
  <si>
    <t>142629195612202027</t>
  </si>
  <si>
    <t>13152979013</t>
  </si>
  <si>
    <t>李逢萍</t>
  </si>
  <si>
    <t>142629196407162024</t>
  </si>
  <si>
    <t>15535716293</t>
  </si>
  <si>
    <t>周玉梅</t>
  </si>
  <si>
    <t>14262919581024202X</t>
  </si>
  <si>
    <t>13133265857</t>
  </si>
  <si>
    <t>郭雪娥</t>
  </si>
  <si>
    <t>142629196009162029</t>
  </si>
  <si>
    <t>13152876815</t>
  </si>
  <si>
    <t>范延玲</t>
  </si>
  <si>
    <t>142629196302022025</t>
  </si>
  <si>
    <t>白喜彩</t>
  </si>
  <si>
    <t>142629196111202024</t>
  </si>
  <si>
    <t>13152772036</t>
  </si>
  <si>
    <t>王珍珍</t>
  </si>
  <si>
    <t>142629196512062025</t>
  </si>
  <si>
    <t>18734702687</t>
  </si>
  <si>
    <t>姚春莲</t>
  </si>
  <si>
    <t>142629194606132064</t>
  </si>
  <si>
    <t>亢淑云</t>
  </si>
  <si>
    <t>142629195506062024</t>
  </si>
  <si>
    <t>孙桂风</t>
  </si>
  <si>
    <t>142629194601072023</t>
  </si>
  <si>
    <t>13097525809</t>
  </si>
  <si>
    <t>崔云</t>
  </si>
  <si>
    <t>142629194712172027</t>
  </si>
  <si>
    <t>13934689369</t>
  </si>
  <si>
    <t>宋爱敏</t>
  </si>
  <si>
    <t>142629195202192022</t>
  </si>
  <si>
    <t>王兰英</t>
  </si>
  <si>
    <t>142629194112042026</t>
  </si>
  <si>
    <t>15340920850</t>
  </si>
  <si>
    <t>程淑平</t>
  </si>
  <si>
    <t>14262919661016202X</t>
  </si>
  <si>
    <t>卫万珍</t>
  </si>
  <si>
    <t>142629196005112024</t>
  </si>
  <si>
    <t>13152809853</t>
  </si>
  <si>
    <t>范绍花</t>
  </si>
  <si>
    <t>142629195706292027</t>
  </si>
  <si>
    <t>席春平</t>
  </si>
  <si>
    <t>142629196905042025</t>
  </si>
  <si>
    <t>18335791159</t>
  </si>
  <si>
    <t>李春菊</t>
  </si>
  <si>
    <t>142629194808182027</t>
  </si>
  <si>
    <t>李文枝</t>
  </si>
  <si>
    <t>14262919730429204X</t>
  </si>
  <si>
    <t>15635786151</t>
  </si>
  <si>
    <t>马占春</t>
  </si>
  <si>
    <t>142629195912182021</t>
  </si>
  <si>
    <t>15903474893</t>
  </si>
  <si>
    <t>王秀芳</t>
  </si>
  <si>
    <t>142629195502272024</t>
  </si>
  <si>
    <t>高玉平</t>
  </si>
  <si>
    <t>142629195911282020</t>
  </si>
  <si>
    <t>13546538084</t>
  </si>
  <si>
    <t>邢建华</t>
  </si>
  <si>
    <t>142629197006292025</t>
  </si>
  <si>
    <t>李晶</t>
  </si>
  <si>
    <t>142629196706202022</t>
  </si>
  <si>
    <t>刘凤珍</t>
  </si>
  <si>
    <t>142629195811062020</t>
  </si>
  <si>
    <t>范生英</t>
  </si>
  <si>
    <t>142629196205172021</t>
  </si>
  <si>
    <t>15525906596</t>
  </si>
  <si>
    <t>贾玉芳</t>
  </si>
  <si>
    <t>142629195106202024</t>
  </si>
  <si>
    <t>13663672962</t>
  </si>
  <si>
    <t>李振梅</t>
  </si>
  <si>
    <t>142629196703302028</t>
  </si>
  <si>
    <t>15235732316</t>
  </si>
  <si>
    <t>冯月娜</t>
  </si>
  <si>
    <t>142629196505112020</t>
  </si>
  <si>
    <t>13403572219</t>
  </si>
  <si>
    <t>李吉英</t>
  </si>
  <si>
    <t>142629195804012025</t>
  </si>
  <si>
    <t>13223575143</t>
  </si>
  <si>
    <t>任玉香</t>
  </si>
  <si>
    <t>142629196506132023</t>
  </si>
  <si>
    <t>15935737562</t>
  </si>
  <si>
    <t>李琴</t>
  </si>
  <si>
    <t>142629194904152020</t>
  </si>
  <si>
    <t>15135759778</t>
  </si>
  <si>
    <t>周丰娥</t>
  </si>
  <si>
    <t>142629195801242028</t>
  </si>
  <si>
    <t>毕海莲</t>
  </si>
  <si>
    <t>142731196212276029</t>
  </si>
  <si>
    <t>13467159789</t>
  </si>
  <si>
    <t>李平</t>
  </si>
  <si>
    <t>142629196412222028</t>
  </si>
  <si>
    <t>15135353100</t>
  </si>
  <si>
    <t>吴淑连</t>
  </si>
  <si>
    <t>14262919351229202X</t>
  </si>
  <si>
    <t>13233105065</t>
  </si>
  <si>
    <t>142629194210252027</t>
  </si>
  <si>
    <t>15203470851</t>
  </si>
  <si>
    <t>王天凤</t>
  </si>
  <si>
    <t>142629196011082028</t>
  </si>
  <si>
    <t>王青兰</t>
  </si>
  <si>
    <t>142629195202192049</t>
  </si>
  <si>
    <t>范雪梅</t>
  </si>
  <si>
    <t>142629196312312042</t>
  </si>
  <si>
    <t>13097624936</t>
  </si>
  <si>
    <t>范春梅</t>
  </si>
  <si>
    <t>142629195908052021</t>
  </si>
  <si>
    <t>13935794029</t>
  </si>
  <si>
    <t>段青梅</t>
  </si>
  <si>
    <t>142629195307232027</t>
  </si>
  <si>
    <t>15603578143</t>
  </si>
  <si>
    <t>李凤</t>
  </si>
  <si>
    <t>142629197105072028</t>
  </si>
  <si>
    <t>15534750349</t>
  </si>
  <si>
    <t>孙治兰</t>
  </si>
  <si>
    <t>142629194305202022</t>
  </si>
  <si>
    <t>18434069305</t>
  </si>
  <si>
    <t>范延莲</t>
  </si>
  <si>
    <t>142629195609212021</t>
  </si>
  <si>
    <t>李旭云</t>
  </si>
  <si>
    <t>142629197404022020</t>
  </si>
  <si>
    <t>13099020709</t>
  </si>
  <si>
    <t>孙增英</t>
  </si>
  <si>
    <t>142629195605312025</t>
  </si>
  <si>
    <t>孟风英</t>
  </si>
  <si>
    <t>142629195901212029</t>
  </si>
  <si>
    <t>18435739961</t>
  </si>
  <si>
    <t>郑云</t>
  </si>
  <si>
    <t>142629195312162027</t>
  </si>
  <si>
    <t>13233067971</t>
  </si>
  <si>
    <t>张学莲</t>
  </si>
  <si>
    <t>142629194703152024</t>
  </si>
  <si>
    <t>15234719518</t>
  </si>
  <si>
    <t>秦福平</t>
  </si>
  <si>
    <t>142629196202082020</t>
  </si>
  <si>
    <t>李青香</t>
  </si>
  <si>
    <t>142629195012242025</t>
  </si>
  <si>
    <t>13453765826</t>
  </si>
  <si>
    <t>李建芝</t>
  </si>
  <si>
    <t>142629195306212024</t>
  </si>
  <si>
    <t>13934724403</t>
  </si>
  <si>
    <t>李海环</t>
  </si>
  <si>
    <t>142629197610132028</t>
  </si>
  <si>
    <t>郑玉娥</t>
  </si>
  <si>
    <t>142629194703012021</t>
  </si>
  <si>
    <t>13753526407</t>
  </si>
  <si>
    <t xml:space="preserve">陈秀芝    </t>
  </si>
  <si>
    <t>142629196811282044</t>
  </si>
  <si>
    <t>范枝叶</t>
  </si>
  <si>
    <t>142629196911052027</t>
  </si>
  <si>
    <t>张志凤</t>
  </si>
  <si>
    <t>14262919680911202X</t>
  </si>
  <si>
    <t>姚俊青</t>
  </si>
  <si>
    <t>142629196805262020</t>
  </si>
  <si>
    <t>15935332886</t>
  </si>
  <si>
    <t>梁秀娥</t>
  </si>
  <si>
    <t>142629193703182026</t>
  </si>
  <si>
    <t>李双平</t>
  </si>
  <si>
    <t>142629194203132027</t>
  </si>
  <si>
    <t>15003573601</t>
  </si>
  <si>
    <t>乔月爱</t>
  </si>
  <si>
    <t>142629194702262029</t>
  </si>
  <si>
    <t>吉  云</t>
  </si>
  <si>
    <t>142629195901142024</t>
  </si>
  <si>
    <t>13934175088</t>
  </si>
  <si>
    <t>李连英</t>
  </si>
  <si>
    <t>142629195412082024</t>
  </si>
  <si>
    <t>郭  俊</t>
  </si>
  <si>
    <t>142629194908042021</t>
  </si>
  <si>
    <t>15935721950</t>
  </si>
  <si>
    <t>142629196005052025</t>
  </si>
  <si>
    <t>142629197111212023</t>
  </si>
  <si>
    <t>郭艳平</t>
  </si>
  <si>
    <t>142629196508042021</t>
  </si>
  <si>
    <t>18234759347</t>
  </si>
  <si>
    <t>张丽琴</t>
  </si>
  <si>
    <t>142629196206132021</t>
  </si>
  <si>
    <t>李  燕</t>
  </si>
  <si>
    <t>142629196801162022</t>
  </si>
  <si>
    <t>18435751260</t>
  </si>
  <si>
    <t>久串连</t>
  </si>
  <si>
    <t>142629196011032020</t>
  </si>
  <si>
    <t>13453491068</t>
  </si>
  <si>
    <t>张月娥</t>
  </si>
  <si>
    <t>142629195408132025</t>
  </si>
  <si>
    <t>15035737174</t>
  </si>
  <si>
    <t>张秀兰</t>
  </si>
  <si>
    <t>142629196302272024</t>
  </si>
  <si>
    <t>15535746181</t>
  </si>
  <si>
    <t>孙金娥</t>
  </si>
  <si>
    <t>142629194104042026</t>
  </si>
  <si>
    <t>13835730504</t>
  </si>
  <si>
    <t>孔崔连</t>
  </si>
  <si>
    <t>142629195112262023</t>
  </si>
  <si>
    <t>13663483774</t>
  </si>
  <si>
    <t>范华丽</t>
  </si>
  <si>
    <t>142629197704172020</t>
  </si>
  <si>
    <t>13293877883</t>
  </si>
  <si>
    <t>张慧娟</t>
  </si>
  <si>
    <t>142629196307092022</t>
  </si>
  <si>
    <t>13653431890</t>
  </si>
  <si>
    <t>李  英</t>
  </si>
  <si>
    <t>142629195909032022</t>
  </si>
  <si>
    <t>15034322556</t>
  </si>
  <si>
    <t>张淑琴</t>
  </si>
  <si>
    <t>142629196406132026</t>
  </si>
  <si>
    <t>陈梅英</t>
  </si>
  <si>
    <t>142629196504282028</t>
  </si>
  <si>
    <t>15135797449</t>
  </si>
  <si>
    <t>梁春萍</t>
  </si>
  <si>
    <t>142629194912022023</t>
  </si>
  <si>
    <t>13453758987</t>
  </si>
  <si>
    <t>张红云</t>
  </si>
  <si>
    <t>142629196007292022</t>
  </si>
  <si>
    <t>15235744387</t>
  </si>
  <si>
    <t>张红娥</t>
  </si>
  <si>
    <t>142629195712102023</t>
  </si>
  <si>
    <t>142629194005082049</t>
  </si>
  <si>
    <t>15536745976</t>
  </si>
  <si>
    <t>李春枝</t>
  </si>
  <si>
    <t>142629194501282023</t>
  </si>
  <si>
    <t>张明春</t>
  </si>
  <si>
    <t>142629195201062023</t>
  </si>
  <si>
    <t>王步娥</t>
  </si>
  <si>
    <t>142629196312272028</t>
  </si>
  <si>
    <t>15203474430</t>
  </si>
  <si>
    <t>程庆菊</t>
  </si>
  <si>
    <t>142629195703172026</t>
  </si>
  <si>
    <t>13546570839</t>
  </si>
  <si>
    <t>班淑爱</t>
  </si>
  <si>
    <t>142629196502252028</t>
  </si>
  <si>
    <t>13935798987</t>
  </si>
  <si>
    <t>张风莲</t>
  </si>
  <si>
    <t>142629194512192023</t>
  </si>
  <si>
    <t>郭凤梅</t>
  </si>
  <si>
    <t>13935782869</t>
  </si>
  <si>
    <t>梁相兰</t>
  </si>
  <si>
    <t>142629194810102022</t>
  </si>
  <si>
    <t>15935721157</t>
  </si>
  <si>
    <t>马德娥</t>
  </si>
  <si>
    <t>142629195910032048</t>
  </si>
  <si>
    <t>15534750338</t>
  </si>
  <si>
    <t>程红珍</t>
  </si>
  <si>
    <t>142629196303052023</t>
  </si>
  <si>
    <t>13663473943</t>
  </si>
  <si>
    <t>142629194111282028</t>
  </si>
  <si>
    <t>15235798692</t>
  </si>
  <si>
    <t>李  珍</t>
  </si>
  <si>
    <t>142629197112252027</t>
  </si>
  <si>
    <t>13934675103</t>
  </si>
  <si>
    <t>梁春玲</t>
  </si>
  <si>
    <t>142629194711252025</t>
  </si>
  <si>
    <t>13653434960</t>
  </si>
  <si>
    <t>马生风</t>
  </si>
  <si>
    <t>142629196504022023</t>
  </si>
  <si>
    <t>15535777391</t>
  </si>
  <si>
    <t>姚青莲</t>
  </si>
  <si>
    <t>142629195301252027</t>
  </si>
  <si>
    <t>13753774381</t>
  </si>
  <si>
    <t>崔素玲</t>
  </si>
  <si>
    <t>142629196504182027</t>
  </si>
  <si>
    <t>15003477954</t>
  </si>
  <si>
    <t>张何花</t>
  </si>
  <si>
    <t>142629194601202027</t>
  </si>
  <si>
    <t>18834265944</t>
  </si>
  <si>
    <t>冉春梅</t>
  </si>
  <si>
    <t>142629196007162025</t>
  </si>
  <si>
    <t>15582377833</t>
  </si>
  <si>
    <t>李凤梅</t>
  </si>
  <si>
    <t>142629195004022022</t>
  </si>
  <si>
    <t>15135303450</t>
  </si>
  <si>
    <t>王月英</t>
  </si>
  <si>
    <t>142629193306292029</t>
  </si>
  <si>
    <t>13643681386</t>
  </si>
  <si>
    <t>杨菊香</t>
  </si>
  <si>
    <t>142629194501142020</t>
  </si>
  <si>
    <t>15698629913</t>
  </si>
  <si>
    <t>梁素娥</t>
  </si>
  <si>
    <t>142629195208092022</t>
  </si>
  <si>
    <t>13111170181</t>
  </si>
  <si>
    <t>宋志秀</t>
  </si>
  <si>
    <t>142629196607212022</t>
  </si>
  <si>
    <t>15534709871</t>
  </si>
  <si>
    <t>陈艘</t>
  </si>
  <si>
    <t>142629196012222029</t>
  </si>
  <si>
    <t>13623688532</t>
  </si>
  <si>
    <t>张秀莲</t>
  </si>
  <si>
    <t>142629194203262040</t>
  </si>
  <si>
    <t>18735954859</t>
  </si>
  <si>
    <t>李春玲</t>
  </si>
  <si>
    <t>142629196003032020</t>
  </si>
  <si>
    <t>13191110961</t>
  </si>
  <si>
    <t>姚贵玲</t>
  </si>
  <si>
    <t>142629195002282023</t>
  </si>
  <si>
    <t>15135354534</t>
  </si>
  <si>
    <t>梁青芳</t>
  </si>
  <si>
    <t>142629196205032019</t>
  </si>
  <si>
    <t>15934573665</t>
  </si>
  <si>
    <t>李香菊</t>
  </si>
  <si>
    <t>142629195410042029</t>
  </si>
  <si>
    <t>15835737541</t>
  </si>
  <si>
    <t>姚枝兰</t>
  </si>
  <si>
    <t>142629194701082027</t>
  </si>
  <si>
    <t>15935721976</t>
  </si>
  <si>
    <t>142629195811162021</t>
  </si>
  <si>
    <t>15135396854</t>
  </si>
  <si>
    <t>李振平</t>
  </si>
  <si>
    <t>142629196304292029</t>
  </si>
  <si>
    <t>13935782701</t>
  </si>
  <si>
    <t>吴月英</t>
  </si>
  <si>
    <t>142629193105292048</t>
  </si>
  <si>
    <t>13623687554</t>
  </si>
  <si>
    <t>142629196003292025</t>
  </si>
  <si>
    <t>15934541269</t>
  </si>
  <si>
    <t>李爱红</t>
  </si>
  <si>
    <t>14262919510621202X</t>
  </si>
  <si>
    <t>13753707127</t>
  </si>
  <si>
    <t>142629195503152024</t>
  </si>
  <si>
    <t>13734112962</t>
  </si>
  <si>
    <t>142629195603052020</t>
  </si>
  <si>
    <t>15135394034</t>
  </si>
  <si>
    <t>王玉霞</t>
  </si>
  <si>
    <t>142629196112122025</t>
  </si>
  <si>
    <t>15386776636</t>
  </si>
  <si>
    <t>李银萍</t>
  </si>
  <si>
    <t>142629194903282026</t>
  </si>
  <si>
    <t>13753535393</t>
  </si>
  <si>
    <t>郑如心</t>
  </si>
  <si>
    <t>14262919580507202X</t>
  </si>
  <si>
    <t>18735742738</t>
  </si>
  <si>
    <t>盖福云</t>
  </si>
  <si>
    <t>142629195505632021</t>
  </si>
  <si>
    <t>13935771642</t>
  </si>
  <si>
    <t>杨佩兰</t>
  </si>
  <si>
    <t>14262919450817202X</t>
  </si>
  <si>
    <t>13546579306</t>
  </si>
  <si>
    <t>卫振平</t>
  </si>
  <si>
    <t>142629195610132029</t>
  </si>
  <si>
    <t>18035745700</t>
  </si>
  <si>
    <t>142629195607162024</t>
  </si>
  <si>
    <t>15135396707</t>
  </si>
  <si>
    <t>李兆兰</t>
  </si>
  <si>
    <t>142629194808022013</t>
  </si>
  <si>
    <t>15934589092</t>
  </si>
  <si>
    <t>张立青</t>
  </si>
  <si>
    <t>142629195704032023</t>
  </si>
  <si>
    <t>13934676948</t>
  </si>
  <si>
    <t>姚秀萍</t>
  </si>
  <si>
    <t>142629195404262025</t>
  </si>
  <si>
    <t>15135380191</t>
  </si>
  <si>
    <t>高兰平</t>
  </si>
  <si>
    <t>14262919461016202X</t>
  </si>
  <si>
    <t>13935794861</t>
  </si>
  <si>
    <t>邓平</t>
  </si>
  <si>
    <t>142629195810282021</t>
  </si>
  <si>
    <t>18234741026</t>
  </si>
  <si>
    <t>陈菊梅</t>
  </si>
  <si>
    <t>14262919550711202X</t>
  </si>
  <si>
    <t>15135302263</t>
  </si>
  <si>
    <t>董秀云</t>
  </si>
  <si>
    <t>142629194006022021</t>
  </si>
  <si>
    <t>13753776277</t>
  </si>
  <si>
    <t>黄青云</t>
  </si>
  <si>
    <t>142629195410172026</t>
  </si>
  <si>
    <t>13935762375</t>
  </si>
  <si>
    <t>张青花</t>
  </si>
  <si>
    <t>142629195009142023</t>
  </si>
  <si>
    <t>13994779241</t>
  </si>
  <si>
    <t>142629195210122024</t>
  </si>
  <si>
    <t>18335756440</t>
  </si>
  <si>
    <t>王家珍</t>
  </si>
  <si>
    <t>142629195011202020</t>
  </si>
  <si>
    <t>15835741003</t>
  </si>
  <si>
    <t>马德花</t>
  </si>
  <si>
    <t>142629196910302020</t>
  </si>
  <si>
    <t>15296675529</t>
  </si>
  <si>
    <t>142629193303192022</t>
  </si>
  <si>
    <t>13663480560</t>
  </si>
  <si>
    <t>段苏云</t>
  </si>
  <si>
    <t>142629196603192028</t>
  </si>
  <si>
    <t>13753550268</t>
  </si>
  <si>
    <t>李永珍</t>
  </si>
  <si>
    <t>142629195502262029</t>
  </si>
  <si>
    <t>13994778353</t>
  </si>
  <si>
    <t>马先珍</t>
  </si>
  <si>
    <t>142629196102012025</t>
  </si>
  <si>
    <t>13467112572</t>
  </si>
  <si>
    <t>刘静</t>
  </si>
  <si>
    <t>142629196909292021</t>
  </si>
  <si>
    <t>18835780483</t>
  </si>
  <si>
    <t>秦春云</t>
  </si>
  <si>
    <t>142629196310072025</t>
  </si>
  <si>
    <t>13734099167</t>
  </si>
  <si>
    <t>崔生岚</t>
  </si>
  <si>
    <t>142629195608022023</t>
  </si>
  <si>
    <t>15935790595</t>
  </si>
  <si>
    <t>陈玉珍</t>
  </si>
  <si>
    <t>142629195905052026</t>
  </si>
  <si>
    <t>18534139951</t>
  </si>
  <si>
    <t>张淑芳</t>
  </si>
  <si>
    <t>142629195611172022</t>
  </si>
  <si>
    <t>13934779107</t>
  </si>
  <si>
    <t>孙兰芳</t>
  </si>
  <si>
    <t>142629195105104326</t>
  </si>
  <si>
    <t>18634725822</t>
  </si>
  <si>
    <t>张英</t>
  </si>
  <si>
    <t>142629195805142024</t>
  </si>
  <si>
    <t>15135394428</t>
  </si>
  <si>
    <t>马秀英</t>
  </si>
  <si>
    <t>142629193704062036</t>
  </si>
  <si>
    <t>15135767404</t>
  </si>
  <si>
    <t>李学琴</t>
  </si>
  <si>
    <t>142629196508032040</t>
  </si>
  <si>
    <t>15035756912</t>
  </si>
  <si>
    <t>142629196003272024</t>
  </si>
  <si>
    <t>李志霞</t>
  </si>
  <si>
    <t>142629197306262020</t>
  </si>
  <si>
    <t>马彩花</t>
  </si>
  <si>
    <t>14262919680612202X</t>
  </si>
  <si>
    <t>巢国平</t>
  </si>
  <si>
    <t>14262919660505202</t>
  </si>
  <si>
    <t>梁其翠</t>
  </si>
  <si>
    <t>142629196403132020</t>
  </si>
  <si>
    <t>秦晓红</t>
  </si>
  <si>
    <t>142629196907102028</t>
  </si>
  <si>
    <t>142629196805142029</t>
  </si>
  <si>
    <t>贾天娥</t>
  </si>
  <si>
    <t>142629196008132020</t>
  </si>
  <si>
    <t>郑家娥</t>
  </si>
  <si>
    <t>142629195207032028</t>
  </si>
  <si>
    <t>姚俊平</t>
  </si>
  <si>
    <t>142629197605064649</t>
  </si>
  <si>
    <t>姚晋平</t>
  </si>
  <si>
    <t>142629196407072045</t>
  </si>
  <si>
    <t>梁修平</t>
  </si>
  <si>
    <t>142629196304022020</t>
  </si>
  <si>
    <t>严青梅</t>
  </si>
  <si>
    <t>142629194610102028</t>
  </si>
  <si>
    <t>142629194001042023</t>
  </si>
  <si>
    <t>梁小云</t>
  </si>
  <si>
    <t>142629196408202024</t>
  </si>
  <si>
    <t>李云</t>
  </si>
  <si>
    <t>142629197009042021</t>
  </si>
  <si>
    <t>巢锦零</t>
  </si>
  <si>
    <t>142629196702052020</t>
  </si>
  <si>
    <t>卫传珍</t>
  </si>
  <si>
    <t>142629196203172028</t>
  </si>
  <si>
    <t>142629197811202029</t>
  </si>
  <si>
    <t>张继娥</t>
  </si>
  <si>
    <t>142629194604022021</t>
  </si>
  <si>
    <t>梁俊叶</t>
  </si>
  <si>
    <t>142629197401122026</t>
  </si>
  <si>
    <t>朱小玲</t>
  </si>
  <si>
    <t>142629196209092029</t>
  </si>
  <si>
    <t>梁文连</t>
  </si>
  <si>
    <t>142629196705182023</t>
  </si>
  <si>
    <t>贾广娥</t>
  </si>
  <si>
    <t>142629196610182020</t>
  </si>
  <si>
    <t>梁可风</t>
  </si>
  <si>
    <t>142629196407202022</t>
  </si>
  <si>
    <t>张海萍</t>
  </si>
  <si>
    <t>14262919540118202X</t>
  </si>
  <si>
    <t>李翠风</t>
  </si>
  <si>
    <t>14262919570317202X</t>
  </si>
  <si>
    <t>李连香</t>
  </si>
  <si>
    <t>142629195908092023</t>
  </si>
  <si>
    <t>梁文芳</t>
  </si>
  <si>
    <t>142629195911262026</t>
  </si>
  <si>
    <t>马淑婷</t>
  </si>
  <si>
    <t>142629196704262021</t>
  </si>
  <si>
    <t>142629194909092020</t>
  </si>
  <si>
    <t>15103470276</t>
  </si>
  <si>
    <t>杨金平</t>
  </si>
  <si>
    <t>142629196004142029</t>
  </si>
  <si>
    <t>段玉萍</t>
  </si>
  <si>
    <t>142629195003112026</t>
  </si>
  <si>
    <t>梁俊英</t>
  </si>
  <si>
    <t>142629196809222026</t>
  </si>
  <si>
    <t>李连云</t>
  </si>
  <si>
    <t>142629195702032025</t>
  </si>
  <si>
    <t>梁子梅</t>
  </si>
  <si>
    <t>142629195405234624</t>
  </si>
  <si>
    <t>姚青花</t>
  </si>
  <si>
    <t>142629196507074646</t>
  </si>
  <si>
    <t>15135382945</t>
  </si>
  <si>
    <t>姚少钱</t>
  </si>
  <si>
    <t>142629195804174622</t>
  </si>
  <si>
    <t>15935344478</t>
  </si>
  <si>
    <t>卫永文</t>
  </si>
  <si>
    <t>142629196007024626</t>
  </si>
  <si>
    <t>秦彩梅</t>
  </si>
  <si>
    <t>14262919680823202X</t>
  </si>
  <si>
    <t>15934570254</t>
  </si>
  <si>
    <t>李翠连</t>
  </si>
  <si>
    <t>142629195312134624</t>
  </si>
  <si>
    <t>梁相春</t>
  </si>
  <si>
    <t>142629196710274627</t>
  </si>
  <si>
    <t>142629196503244628</t>
  </si>
  <si>
    <t>13403577703</t>
  </si>
  <si>
    <t>张玉秀</t>
  </si>
  <si>
    <t>142629196204164628</t>
  </si>
  <si>
    <t>13028023142</t>
  </si>
  <si>
    <t>范生平</t>
  </si>
  <si>
    <t>142629194607164623</t>
  </si>
  <si>
    <t>15135370348</t>
  </si>
  <si>
    <t>姚青梅</t>
  </si>
  <si>
    <t>142629196404274629</t>
  </si>
  <si>
    <t>13834075197</t>
  </si>
  <si>
    <t>梁相英</t>
  </si>
  <si>
    <t>142629195208134624</t>
  </si>
  <si>
    <t>李青莲</t>
  </si>
  <si>
    <t>142629196905274627</t>
  </si>
  <si>
    <t>142629196301234624</t>
  </si>
  <si>
    <t>13753540173</t>
  </si>
  <si>
    <t>142629195912274620</t>
  </si>
  <si>
    <t>13994778752</t>
  </si>
  <si>
    <t>郭玉霞</t>
  </si>
  <si>
    <t>142629197801164620</t>
  </si>
  <si>
    <t>马学风</t>
  </si>
  <si>
    <t>142629195312294628</t>
  </si>
  <si>
    <t>142629195509224623</t>
  </si>
  <si>
    <t>13734114218</t>
  </si>
  <si>
    <t>马维娥</t>
  </si>
  <si>
    <t>142629194703164623</t>
  </si>
  <si>
    <t>13934674571</t>
  </si>
  <si>
    <t>李珍</t>
  </si>
  <si>
    <t>142629196008054624</t>
  </si>
  <si>
    <t>15535712202</t>
  </si>
  <si>
    <t>142629196205292023</t>
  </si>
  <si>
    <t>13327579466</t>
  </si>
  <si>
    <t>李秀丽</t>
  </si>
  <si>
    <t>142629197907112044</t>
  </si>
  <si>
    <t>15135785735</t>
  </si>
  <si>
    <t>卫月娥</t>
  </si>
  <si>
    <t>142629194003134626</t>
  </si>
  <si>
    <t>15934584286</t>
  </si>
  <si>
    <t>姚贻娥</t>
  </si>
  <si>
    <t>142629194809232022</t>
  </si>
  <si>
    <t>15935336769</t>
  </si>
  <si>
    <t>李艳枝</t>
  </si>
  <si>
    <t>142629197006022041</t>
  </si>
  <si>
    <t>15034323980</t>
  </si>
  <si>
    <t>王爱玲</t>
  </si>
  <si>
    <t>142629196211192045</t>
  </si>
  <si>
    <t>13663487412</t>
  </si>
  <si>
    <t>马继英</t>
  </si>
  <si>
    <t>142629196907112023</t>
  </si>
  <si>
    <t>15934588957</t>
  </si>
  <si>
    <t>杨苏芳</t>
  </si>
  <si>
    <t>142629197409012526</t>
  </si>
  <si>
    <t>15698496225</t>
  </si>
  <si>
    <t>王丽</t>
  </si>
  <si>
    <t>142629197009052027</t>
  </si>
  <si>
    <t>15034389853</t>
  </si>
  <si>
    <t>姚红</t>
  </si>
  <si>
    <t>142629196901112022</t>
  </si>
  <si>
    <t>15135793877</t>
  </si>
  <si>
    <t>孙世福</t>
  </si>
  <si>
    <t>142629196308292069</t>
  </si>
  <si>
    <t>15535766258</t>
  </si>
  <si>
    <t>142629195703172046</t>
  </si>
  <si>
    <t>13097526017</t>
  </si>
  <si>
    <t>王爱云</t>
  </si>
  <si>
    <t>142629196001072029</t>
  </si>
  <si>
    <t>18735718262</t>
  </si>
  <si>
    <t>高桂香</t>
  </si>
  <si>
    <t>14262919500711204X</t>
  </si>
  <si>
    <t>13467129897</t>
  </si>
  <si>
    <t>吉俊梅</t>
  </si>
  <si>
    <t>142629195205112024</t>
  </si>
  <si>
    <t>13546565604</t>
  </si>
  <si>
    <t>王水云</t>
  </si>
  <si>
    <t>142629196402032028</t>
  </si>
  <si>
    <t>15035729409</t>
  </si>
  <si>
    <t>142629194706012027</t>
  </si>
  <si>
    <t>15135356909</t>
  </si>
  <si>
    <t>帝新连</t>
  </si>
  <si>
    <t>142629195507132020</t>
  </si>
  <si>
    <t>13935700770</t>
  </si>
  <si>
    <t>段明</t>
  </si>
  <si>
    <t>142629194509272022</t>
  </si>
  <si>
    <t>马琳</t>
  </si>
  <si>
    <t>142629195512072042</t>
  </si>
  <si>
    <t>15364976366</t>
  </si>
  <si>
    <t>142629195011072028</t>
  </si>
  <si>
    <t>13663481733</t>
  </si>
  <si>
    <t>姚风兰</t>
  </si>
  <si>
    <t>142629193811172028</t>
  </si>
  <si>
    <t>17835059579</t>
  </si>
  <si>
    <t>马爱珍</t>
  </si>
  <si>
    <t>14262919621006202X</t>
  </si>
  <si>
    <t>13453751897</t>
  </si>
  <si>
    <t>陈亚芳</t>
  </si>
  <si>
    <t>142629196307132047</t>
  </si>
  <si>
    <t>15135767282</t>
  </si>
  <si>
    <t>李吉艳</t>
  </si>
  <si>
    <t>142629196102022020</t>
  </si>
  <si>
    <t>15635761580</t>
  </si>
  <si>
    <t>142629195906282026</t>
  </si>
  <si>
    <t>13835363478</t>
  </si>
  <si>
    <t>李万玲</t>
  </si>
  <si>
    <t>142629197102082028</t>
  </si>
  <si>
    <t>15835775980</t>
  </si>
  <si>
    <t>巢新花</t>
  </si>
  <si>
    <t>142629195002022020</t>
  </si>
  <si>
    <t>15333672709</t>
  </si>
  <si>
    <t>段红娥</t>
  </si>
  <si>
    <t>14262919651010202X</t>
  </si>
  <si>
    <t>13734129630</t>
  </si>
  <si>
    <t>李青英</t>
  </si>
  <si>
    <t>142629195801102025</t>
  </si>
  <si>
    <t>13453751644</t>
  </si>
  <si>
    <t>严秀英</t>
  </si>
  <si>
    <t>142629194812202027</t>
  </si>
  <si>
    <t>15234722086</t>
  </si>
  <si>
    <t>孙世蓬</t>
  </si>
  <si>
    <t>142629195608172021</t>
  </si>
  <si>
    <t>15934541096</t>
  </si>
  <si>
    <t>张小玲</t>
  </si>
  <si>
    <t>142629196401252029</t>
  </si>
  <si>
    <t>13934336242</t>
  </si>
  <si>
    <t>陈生娥</t>
  </si>
  <si>
    <t>142629196104182044</t>
  </si>
  <si>
    <t>15135747545</t>
  </si>
  <si>
    <t>袁增艳</t>
  </si>
  <si>
    <t>14262919700617204X</t>
  </si>
  <si>
    <t>13734119087</t>
  </si>
  <si>
    <t>秦丽</t>
  </si>
  <si>
    <t>142629196901202028</t>
  </si>
  <si>
    <t>15635717139</t>
  </si>
  <si>
    <t>周全丽</t>
  </si>
  <si>
    <t>142629196408292023</t>
  </si>
  <si>
    <t>13546574043</t>
  </si>
  <si>
    <t>王文花</t>
  </si>
  <si>
    <t>142629194907182022</t>
  </si>
  <si>
    <t>13546528732</t>
  </si>
  <si>
    <t>142629196807292020</t>
  </si>
  <si>
    <t>13453754934</t>
  </si>
  <si>
    <t>马德云</t>
  </si>
  <si>
    <t>142629197207142023</t>
  </si>
  <si>
    <t>13935713815</t>
  </si>
  <si>
    <t>段红艳</t>
  </si>
  <si>
    <t>142629197705172022</t>
  </si>
  <si>
    <t>15203579138</t>
  </si>
  <si>
    <t>卫春香</t>
  </si>
  <si>
    <t>142629195308062023</t>
  </si>
  <si>
    <t>13753715697</t>
  </si>
  <si>
    <t>142629197408042029</t>
  </si>
  <si>
    <t>13994778952</t>
  </si>
  <si>
    <t>杨萍</t>
  </si>
  <si>
    <t>142629197205242020</t>
  </si>
  <si>
    <t>18634671835</t>
  </si>
  <si>
    <t>程庆秀</t>
  </si>
  <si>
    <t>142629197105122021</t>
  </si>
  <si>
    <t>13754993483</t>
  </si>
  <si>
    <t>程庆洲</t>
  </si>
  <si>
    <t>142629196406302021</t>
  </si>
  <si>
    <t>15333473930</t>
  </si>
  <si>
    <t>142629196109152020</t>
  </si>
  <si>
    <t>18434059522</t>
  </si>
  <si>
    <t>王桂英</t>
  </si>
  <si>
    <t>142629194803012029</t>
  </si>
  <si>
    <t>13383570961</t>
  </si>
  <si>
    <t>李苏</t>
  </si>
  <si>
    <t>142629195601242023</t>
  </si>
  <si>
    <t>18434803776</t>
  </si>
  <si>
    <t>高俊平</t>
  </si>
  <si>
    <t>142629197503172024</t>
  </si>
  <si>
    <t>13994779238</t>
  </si>
  <si>
    <t>张素珍</t>
  </si>
  <si>
    <t>142629194308222029</t>
  </si>
  <si>
    <t>13753514809</t>
  </si>
  <si>
    <t>郝德丽</t>
  </si>
  <si>
    <t>142629197507224629</t>
  </si>
  <si>
    <t>18435729380</t>
  </si>
  <si>
    <t>贾金萍</t>
  </si>
  <si>
    <t>142629195501064629</t>
  </si>
  <si>
    <t>13097528252</t>
  </si>
  <si>
    <t>14262919490622462X</t>
  </si>
  <si>
    <t>13152872990</t>
  </si>
  <si>
    <t>梁  敏</t>
  </si>
  <si>
    <t>142629197007264624</t>
  </si>
  <si>
    <t>15034318514</t>
  </si>
  <si>
    <t>张玉连</t>
  </si>
  <si>
    <t>142629195001294620</t>
  </si>
  <si>
    <t>18435750197</t>
  </si>
  <si>
    <t>张水香</t>
  </si>
  <si>
    <t>142629194508254623</t>
  </si>
  <si>
    <t>13835749613</t>
  </si>
  <si>
    <t>李春娥</t>
  </si>
  <si>
    <t>142629195208064621</t>
  </si>
  <si>
    <t>15034321295</t>
  </si>
  <si>
    <t>杨云</t>
  </si>
  <si>
    <t>142629196112254327</t>
  </si>
  <si>
    <t>13233079055</t>
  </si>
  <si>
    <t>王菊英</t>
  </si>
  <si>
    <t>142629195807064621</t>
  </si>
  <si>
    <t>15735707208</t>
  </si>
  <si>
    <t>梁相梅</t>
  </si>
  <si>
    <t>142629195109014627</t>
  </si>
  <si>
    <t>18435756367</t>
  </si>
  <si>
    <t>高桂花</t>
  </si>
  <si>
    <t>142629195206194623</t>
  </si>
  <si>
    <t>时翠平</t>
  </si>
  <si>
    <t>142629194611084626</t>
  </si>
  <si>
    <t>15935790944</t>
  </si>
  <si>
    <t>陈海霞</t>
  </si>
  <si>
    <t>142629197405174624</t>
  </si>
  <si>
    <t>13393476973</t>
  </si>
  <si>
    <t>巢秀连</t>
  </si>
  <si>
    <t>142629195005074625</t>
  </si>
  <si>
    <t>13593549768</t>
  </si>
  <si>
    <t>李翠英</t>
  </si>
  <si>
    <t>142629196310194628</t>
  </si>
  <si>
    <t>13935771623</t>
  </si>
  <si>
    <t>李振清</t>
  </si>
  <si>
    <t>141027193805150029</t>
  </si>
  <si>
    <t>李秀英</t>
  </si>
  <si>
    <t>142629195504194621</t>
  </si>
  <si>
    <t>142629196811074624</t>
  </si>
  <si>
    <t>姚竹青</t>
  </si>
  <si>
    <t>142629196107234647</t>
  </si>
  <si>
    <t>郑  俭</t>
  </si>
  <si>
    <t>142629195104064625</t>
  </si>
  <si>
    <t>李秀娥</t>
  </si>
  <si>
    <t>142629194301244620</t>
  </si>
  <si>
    <t>李振兰</t>
  </si>
  <si>
    <t>142629196012164623</t>
  </si>
  <si>
    <t>李向英</t>
  </si>
  <si>
    <t>142629195209114625</t>
  </si>
  <si>
    <t>马金环</t>
  </si>
  <si>
    <t>142629194208164626</t>
  </si>
  <si>
    <t>李翠梅</t>
  </si>
  <si>
    <t>14262919640318462X</t>
  </si>
  <si>
    <t>张玉梅</t>
  </si>
  <si>
    <t>142629195312274627</t>
  </si>
  <si>
    <t>梁秀平</t>
  </si>
  <si>
    <t>142629196708224620</t>
  </si>
  <si>
    <t>马绍风</t>
  </si>
  <si>
    <t>142629196010214623</t>
  </si>
  <si>
    <t>王玲玲</t>
  </si>
  <si>
    <t>142629197306294620</t>
  </si>
  <si>
    <t>姚翠娥</t>
  </si>
  <si>
    <t>14262919601227462X</t>
  </si>
  <si>
    <t>李春花</t>
  </si>
  <si>
    <t>14262919470617462X</t>
  </si>
  <si>
    <t>刘俊兰</t>
  </si>
  <si>
    <t>142629195205064624</t>
  </si>
  <si>
    <t>王华平</t>
  </si>
  <si>
    <t>14262919640912462X</t>
  </si>
  <si>
    <t>邹登风</t>
  </si>
  <si>
    <t>142629196107274622</t>
  </si>
  <si>
    <t>张  秀</t>
  </si>
  <si>
    <t>142629195802024620</t>
  </si>
  <si>
    <t>李  花</t>
  </si>
  <si>
    <t>142629195712294623</t>
  </si>
  <si>
    <t>王彩平</t>
  </si>
  <si>
    <t>142629196007024625</t>
  </si>
  <si>
    <t>张素兰</t>
  </si>
  <si>
    <t>142629196305164627</t>
  </si>
  <si>
    <t>142629196909094623</t>
  </si>
  <si>
    <t>李月连</t>
  </si>
  <si>
    <t>142629196510164626</t>
  </si>
  <si>
    <t>李燕</t>
  </si>
  <si>
    <t>142629198204244643</t>
  </si>
  <si>
    <t>李学娥</t>
  </si>
  <si>
    <t>142629195502064620</t>
  </si>
  <si>
    <t>142629194803134624</t>
  </si>
  <si>
    <t>15835724196</t>
  </si>
  <si>
    <t>张玉香</t>
  </si>
  <si>
    <t>142629195609294629</t>
  </si>
  <si>
    <t>崔殿娥</t>
  </si>
  <si>
    <t>142629195706034626</t>
  </si>
  <si>
    <t>王玉环</t>
  </si>
  <si>
    <t>142629197510074625</t>
  </si>
  <si>
    <t>王爱苹</t>
  </si>
  <si>
    <t>142629195607194624</t>
  </si>
  <si>
    <t>王文香</t>
  </si>
  <si>
    <t>142629196304144624</t>
  </si>
  <si>
    <t>梁思梅</t>
  </si>
  <si>
    <t>142629196801084626</t>
  </si>
  <si>
    <t>段青娥</t>
  </si>
  <si>
    <t>142629196307094826</t>
  </si>
  <si>
    <t>邹登红</t>
  </si>
  <si>
    <t>142629197205044622</t>
  </si>
  <si>
    <t>李淑芳</t>
  </si>
  <si>
    <t>142629196603244625</t>
  </si>
  <si>
    <t>张爱萍</t>
  </si>
  <si>
    <t>142629196204054621</t>
  </si>
  <si>
    <t>王振娥</t>
  </si>
  <si>
    <t>142629195409244627</t>
  </si>
  <si>
    <t>张翠英</t>
  </si>
  <si>
    <t>142629194807104625</t>
  </si>
  <si>
    <t>梁思平</t>
  </si>
  <si>
    <t>142629195712024627</t>
  </si>
  <si>
    <t>张登菊</t>
  </si>
  <si>
    <t>142629196803164622</t>
  </si>
  <si>
    <t>宋星花</t>
  </si>
  <si>
    <t>142629196309294621</t>
  </si>
  <si>
    <t>王青连</t>
  </si>
  <si>
    <t>142629195008284628</t>
  </si>
  <si>
    <t>张登云</t>
  </si>
  <si>
    <t>142629195701064623</t>
  </si>
  <si>
    <t>张登花</t>
  </si>
  <si>
    <t>142629195405044628</t>
  </si>
  <si>
    <t>苗风莲</t>
  </si>
  <si>
    <t>142629194903174623</t>
  </si>
  <si>
    <t>李  兰</t>
  </si>
  <si>
    <t>142629195005034623</t>
  </si>
  <si>
    <t>14262919820729462X</t>
  </si>
  <si>
    <t>姚贻梅</t>
  </si>
  <si>
    <t>142629194810194625</t>
  </si>
  <si>
    <t>姚文娥</t>
  </si>
  <si>
    <t>142629194410124628</t>
  </si>
  <si>
    <t>马梅风</t>
  </si>
  <si>
    <t>142629195004274625</t>
  </si>
  <si>
    <t>142629196102204625</t>
  </si>
  <si>
    <t>姚风娥</t>
  </si>
  <si>
    <t>142629194801054620</t>
  </si>
  <si>
    <t>梁逢英</t>
  </si>
  <si>
    <t>14262919410324462X</t>
  </si>
  <si>
    <t>13503575983</t>
  </si>
  <si>
    <t>142629196201192912</t>
  </si>
  <si>
    <t>张永花</t>
  </si>
  <si>
    <t>142629196509224628</t>
  </si>
  <si>
    <t>马  琴</t>
  </si>
  <si>
    <t>142629197211044629</t>
  </si>
  <si>
    <t>王平</t>
  </si>
  <si>
    <t>142629195808134628</t>
  </si>
  <si>
    <t>邹云</t>
  </si>
  <si>
    <t>142629195507244620</t>
  </si>
  <si>
    <t>李秀珍</t>
  </si>
  <si>
    <t>142629195004114621</t>
  </si>
  <si>
    <t>邹兰</t>
  </si>
  <si>
    <t>142629193105174624</t>
  </si>
  <si>
    <t>邓荷英</t>
  </si>
  <si>
    <t>142629195312074625</t>
  </si>
  <si>
    <t>李吉连</t>
  </si>
  <si>
    <t>142629195110134626</t>
  </si>
  <si>
    <t>张兰枝</t>
  </si>
  <si>
    <t>142629194912284621</t>
  </si>
  <si>
    <t>李月香</t>
  </si>
  <si>
    <t>142629195510164621</t>
  </si>
  <si>
    <t>秦东花</t>
  </si>
  <si>
    <t>142629196010204628</t>
  </si>
  <si>
    <t>李增花</t>
  </si>
  <si>
    <t>142629196409284623</t>
  </si>
  <si>
    <t>142629196911134620</t>
  </si>
  <si>
    <t>邢月英</t>
  </si>
  <si>
    <t>142629195612214626</t>
  </si>
  <si>
    <t>15698493500</t>
  </si>
  <si>
    <t>李学芳</t>
  </si>
  <si>
    <t>142629197302172044</t>
  </si>
  <si>
    <t>王文娥</t>
  </si>
  <si>
    <t>142629194907204623</t>
  </si>
  <si>
    <t>高平红</t>
  </si>
  <si>
    <t>142629196803254625</t>
  </si>
  <si>
    <t>梁思娥</t>
  </si>
  <si>
    <t>142629195501034622</t>
  </si>
  <si>
    <t>李吉平</t>
  </si>
  <si>
    <t>142629196108264645</t>
  </si>
  <si>
    <t>15934586489</t>
  </si>
  <si>
    <t>耿发芳</t>
  </si>
  <si>
    <t>142629196911222049</t>
  </si>
  <si>
    <t>马玉珍</t>
  </si>
  <si>
    <t>142629194204164629</t>
  </si>
  <si>
    <t>15034369206</t>
  </si>
  <si>
    <t>刘伟英</t>
  </si>
  <si>
    <t>142629196606134624</t>
  </si>
  <si>
    <t>18235784984</t>
  </si>
  <si>
    <t>张春香</t>
  </si>
  <si>
    <t>142629195807124620</t>
  </si>
  <si>
    <t>15135353382</t>
  </si>
  <si>
    <t>142629196210064623</t>
  </si>
  <si>
    <t>13453798082</t>
  </si>
  <si>
    <t>李崇娥</t>
  </si>
  <si>
    <t>142629196203154620</t>
  </si>
  <si>
    <t>13734059869</t>
  </si>
  <si>
    <t>邢占香</t>
  </si>
  <si>
    <t>14262919490619462X</t>
  </si>
  <si>
    <t>15935717758</t>
  </si>
  <si>
    <t>142629194301274627</t>
  </si>
  <si>
    <t>15935360447</t>
  </si>
  <si>
    <t>邹月娥</t>
  </si>
  <si>
    <t>142629195303164629</t>
  </si>
  <si>
    <t>15383671902</t>
  </si>
  <si>
    <t>段思香</t>
  </si>
  <si>
    <t>142629195901224628</t>
  </si>
  <si>
    <t>15935734570</t>
  </si>
  <si>
    <t>姚青秀</t>
  </si>
  <si>
    <t>14262919351117462X</t>
  </si>
  <si>
    <t>15135751864</t>
  </si>
  <si>
    <t>张登风</t>
  </si>
  <si>
    <t>142629196701034621</t>
  </si>
  <si>
    <t>13294572049</t>
  </si>
  <si>
    <t>张花</t>
  </si>
  <si>
    <t>142629195403044624</t>
  </si>
  <si>
    <t>13935787253</t>
  </si>
  <si>
    <t>郑登连</t>
  </si>
  <si>
    <t>142629195702034629</t>
  </si>
  <si>
    <t>13754956614</t>
  </si>
  <si>
    <t>李崇菊</t>
  </si>
  <si>
    <t>142629196008164620</t>
  </si>
  <si>
    <t>15135759290</t>
  </si>
  <si>
    <t>李国梅</t>
  </si>
  <si>
    <t>142629197007164623</t>
  </si>
  <si>
    <t>15934587405</t>
  </si>
  <si>
    <t>任永勤</t>
  </si>
  <si>
    <t>142629196002072020</t>
  </si>
  <si>
    <t>13753713495</t>
  </si>
  <si>
    <t>姚风莲</t>
  </si>
  <si>
    <t>142629196308134626</t>
  </si>
  <si>
    <t>13934675274</t>
  </si>
  <si>
    <t>杨国兰</t>
  </si>
  <si>
    <t>142629195302224626</t>
  </si>
  <si>
    <t>18203476265</t>
  </si>
  <si>
    <t>赵玉花</t>
  </si>
  <si>
    <t>142629195111064623</t>
  </si>
  <si>
    <t>梁玉风</t>
  </si>
  <si>
    <t>142629195405054623</t>
  </si>
  <si>
    <t>13934720840</t>
  </si>
  <si>
    <t>李学萍</t>
  </si>
  <si>
    <t>142629196010194626</t>
  </si>
  <si>
    <t>13663481446</t>
  </si>
  <si>
    <t>李步芳</t>
  </si>
  <si>
    <t>14262919700516462X</t>
  </si>
  <si>
    <t>18434837264</t>
  </si>
  <si>
    <t>142629195703174623</t>
  </si>
  <si>
    <t>15934581235</t>
  </si>
  <si>
    <t>梁雪梅</t>
  </si>
  <si>
    <t>142629194505264623</t>
  </si>
  <si>
    <t>13753526416</t>
  </si>
  <si>
    <t>王东平</t>
  </si>
  <si>
    <t>142629195505204625</t>
  </si>
  <si>
    <t>13753559076</t>
  </si>
  <si>
    <t>张兰芝</t>
  </si>
  <si>
    <t>142629195108144622</t>
  </si>
  <si>
    <t>李随青</t>
  </si>
  <si>
    <t>142629196707044628</t>
  </si>
  <si>
    <t>15203471138</t>
  </si>
  <si>
    <t>李在敏</t>
  </si>
  <si>
    <t>142629195309294627</t>
  </si>
  <si>
    <t>杨芝玲</t>
  </si>
  <si>
    <t>142629196002174625</t>
  </si>
  <si>
    <t>姚翠连</t>
  </si>
  <si>
    <t>142629194108294626</t>
  </si>
  <si>
    <t>15234719116</t>
  </si>
  <si>
    <t>石青兰</t>
  </si>
  <si>
    <t>142629195801034624</t>
  </si>
  <si>
    <t>15935353247</t>
  </si>
  <si>
    <t>续风芸</t>
  </si>
  <si>
    <t>14262919610502462X</t>
  </si>
  <si>
    <t>张翠萍</t>
  </si>
  <si>
    <t>142629195008164626</t>
  </si>
  <si>
    <t>18234712931</t>
  </si>
  <si>
    <t>高兰</t>
  </si>
  <si>
    <t>142629196107144641</t>
  </si>
  <si>
    <t>18335710607</t>
  </si>
  <si>
    <t>梁秀莲</t>
  </si>
  <si>
    <t>142629195512104622</t>
  </si>
  <si>
    <t>15333477761</t>
  </si>
  <si>
    <t>姚金娥</t>
  </si>
  <si>
    <t>142629194907104622</t>
  </si>
  <si>
    <t>15135795487</t>
  </si>
  <si>
    <t>梁思花</t>
  </si>
  <si>
    <t>14262919700313462X</t>
  </si>
  <si>
    <t>13934676749</t>
  </si>
  <si>
    <t>142629196303174629</t>
  </si>
  <si>
    <t>13994049529</t>
  </si>
  <si>
    <t>帝治娥</t>
  </si>
  <si>
    <t>142629195202094625</t>
  </si>
  <si>
    <t>13467131439</t>
  </si>
  <si>
    <t>李步香</t>
  </si>
  <si>
    <t>142629196503054621</t>
  </si>
  <si>
    <t>13096528102</t>
  </si>
  <si>
    <t>张生兰</t>
  </si>
  <si>
    <t>142629194602194620</t>
  </si>
  <si>
    <t>13663484986</t>
  </si>
  <si>
    <t>142629194006054621</t>
  </si>
  <si>
    <t>13191111352</t>
  </si>
  <si>
    <t>高涛</t>
  </si>
  <si>
    <t>142629196603194648</t>
  </si>
  <si>
    <t>13467110163</t>
  </si>
  <si>
    <t>王金香</t>
  </si>
  <si>
    <t>142629194804164622</t>
  </si>
  <si>
    <t>13403571476</t>
  </si>
  <si>
    <t>高丰娥</t>
  </si>
  <si>
    <t>142629196808064628</t>
  </si>
  <si>
    <t>13593533926</t>
  </si>
  <si>
    <t>王振风</t>
  </si>
  <si>
    <t>14262919710324464X</t>
  </si>
  <si>
    <t>15535716358</t>
  </si>
  <si>
    <t>高玉芳</t>
  </si>
  <si>
    <t>142629196903064626</t>
  </si>
  <si>
    <t>15135356431</t>
  </si>
  <si>
    <t>142629195703024625</t>
  </si>
  <si>
    <t>15034314891</t>
  </si>
  <si>
    <t>孙秀英</t>
  </si>
  <si>
    <t>142629194401164628</t>
  </si>
  <si>
    <t>13134673732</t>
  </si>
  <si>
    <t>马风英</t>
  </si>
  <si>
    <t>142629194311164624</t>
  </si>
  <si>
    <t>15034369880</t>
  </si>
  <si>
    <t>秦银花</t>
  </si>
  <si>
    <t>142629197404264628</t>
  </si>
  <si>
    <t>15536768684</t>
  </si>
  <si>
    <t>斗解丽</t>
  </si>
  <si>
    <t>142629196809294626</t>
  </si>
  <si>
    <t>13934675264</t>
  </si>
  <si>
    <t>张翠平</t>
  </si>
  <si>
    <t>142629195804064626</t>
  </si>
  <si>
    <t>13734081328</t>
  </si>
  <si>
    <t>斗风</t>
  </si>
  <si>
    <t>142629195006084622</t>
  </si>
  <si>
    <t>13099020224</t>
  </si>
  <si>
    <t>王振香</t>
  </si>
  <si>
    <t>142629194307114624</t>
  </si>
  <si>
    <t>15935336771</t>
  </si>
  <si>
    <t>秦秀</t>
  </si>
  <si>
    <t>142629193907164620</t>
  </si>
  <si>
    <t>13753545036</t>
  </si>
  <si>
    <t>姚桂花</t>
  </si>
  <si>
    <t>142629195203174627</t>
  </si>
  <si>
    <t>13467117392</t>
  </si>
  <si>
    <t>王宝连</t>
  </si>
  <si>
    <t>142629195802064622</t>
  </si>
  <si>
    <t>15034329269</t>
  </si>
  <si>
    <t>张平</t>
  </si>
  <si>
    <t>142629196208274621</t>
  </si>
  <si>
    <t>13453767634</t>
  </si>
  <si>
    <t>王波</t>
  </si>
  <si>
    <t>142629196210184625</t>
  </si>
  <si>
    <t>14703478213</t>
  </si>
  <si>
    <t>姚芳</t>
  </si>
  <si>
    <t>142629196105284624</t>
  </si>
  <si>
    <t>18235762205</t>
  </si>
  <si>
    <t>李步风</t>
  </si>
  <si>
    <t>14262919510421462X</t>
  </si>
  <si>
    <t>13734092453</t>
  </si>
  <si>
    <t>王云</t>
  </si>
  <si>
    <t>142629196309194620</t>
  </si>
  <si>
    <t>15333672572</t>
  </si>
  <si>
    <t>142629194307164628</t>
  </si>
  <si>
    <t>13734059083</t>
  </si>
  <si>
    <t>万莲花</t>
  </si>
  <si>
    <t>142629195306114627</t>
  </si>
  <si>
    <t>13994048351</t>
  </si>
  <si>
    <t>王金娥</t>
  </si>
  <si>
    <t>142629195402074629</t>
  </si>
  <si>
    <t>13935798105</t>
  </si>
  <si>
    <t>142629196309104621</t>
  </si>
  <si>
    <t>15035726532</t>
  </si>
  <si>
    <t>梁思英</t>
  </si>
  <si>
    <t>142629195309204628</t>
  </si>
  <si>
    <t>15135790844</t>
  </si>
  <si>
    <t>王萍</t>
  </si>
  <si>
    <t>142629196911234621</t>
  </si>
  <si>
    <t>王云娥</t>
  </si>
  <si>
    <t>142629194202194621</t>
  </si>
  <si>
    <t>唐灯花</t>
  </si>
  <si>
    <t>142629194701204628</t>
  </si>
  <si>
    <t>李树峰</t>
  </si>
  <si>
    <t>142629194812274629</t>
  </si>
  <si>
    <t>张翠兰</t>
  </si>
  <si>
    <t>142629196403024628</t>
  </si>
  <si>
    <t>姚玉娥</t>
  </si>
  <si>
    <t>14262919640816462X</t>
  </si>
  <si>
    <t>姚淑丽</t>
  </si>
  <si>
    <t>142629196609144641</t>
  </si>
  <si>
    <t>郑双玲</t>
  </si>
  <si>
    <t>142629196704204622</t>
  </si>
  <si>
    <t>郑学英</t>
  </si>
  <si>
    <t>142629194305114620</t>
  </si>
  <si>
    <t>邓兰梅</t>
  </si>
  <si>
    <t>142629195702264627</t>
  </si>
  <si>
    <t>丰玉桂</t>
  </si>
  <si>
    <t>142629195211224620</t>
  </si>
  <si>
    <t>邹平</t>
  </si>
  <si>
    <t>142629195205174620</t>
  </si>
  <si>
    <t>丰志菊</t>
  </si>
  <si>
    <t>14262919470909462X</t>
  </si>
  <si>
    <t>续月娥</t>
  </si>
  <si>
    <t>142629194605174625</t>
  </si>
  <si>
    <t>席英</t>
  </si>
  <si>
    <t>14262919520902462X</t>
  </si>
  <si>
    <t>李作萍</t>
  </si>
  <si>
    <t>142629194202024622</t>
  </si>
  <si>
    <t>迟灵萍</t>
  </si>
  <si>
    <t>142629196407131025</t>
  </si>
  <si>
    <t>斗平</t>
  </si>
  <si>
    <t>142629195503184624</t>
  </si>
  <si>
    <t>张玉萍</t>
  </si>
  <si>
    <t>142629195107074626</t>
  </si>
  <si>
    <t>王娟</t>
  </si>
  <si>
    <t>142629195311284620</t>
  </si>
  <si>
    <t>石玲</t>
  </si>
  <si>
    <t>14262919720410462X</t>
  </si>
  <si>
    <t>142629194207064623</t>
  </si>
  <si>
    <t>邹兰香</t>
  </si>
  <si>
    <t>142629196010114622</t>
  </si>
  <si>
    <t>马翠香</t>
  </si>
  <si>
    <t>142629195410264625</t>
  </si>
  <si>
    <t>续延芳</t>
  </si>
  <si>
    <t>142629196002294627</t>
  </si>
  <si>
    <t>张金兰</t>
  </si>
  <si>
    <t>142629195604114625</t>
  </si>
  <si>
    <t>刘桂英</t>
  </si>
  <si>
    <t>14262919451011462X</t>
  </si>
  <si>
    <t>肖信兰</t>
  </si>
  <si>
    <t>142629196107302523</t>
  </si>
  <si>
    <t>张明英</t>
  </si>
  <si>
    <t>142629195603164620</t>
  </si>
  <si>
    <t>崔振爱</t>
  </si>
  <si>
    <t>142629194702174627</t>
  </si>
  <si>
    <t>杨如梅</t>
  </si>
  <si>
    <t>142629195810284625</t>
  </si>
  <si>
    <t>郑菊</t>
  </si>
  <si>
    <t>142629196007064628</t>
  </si>
  <si>
    <t>乔天梅</t>
  </si>
  <si>
    <t>142629194903094623</t>
  </si>
  <si>
    <t>15374718026</t>
  </si>
  <si>
    <t>侯志强</t>
  </si>
  <si>
    <t>142629195301012031</t>
  </si>
  <si>
    <t>13934346903</t>
  </si>
  <si>
    <t>霍青合</t>
  </si>
  <si>
    <t>142629196610032014</t>
  </si>
  <si>
    <t>13313579759</t>
  </si>
  <si>
    <t>祁文彬</t>
  </si>
  <si>
    <t>14262919490925101X</t>
  </si>
  <si>
    <t>13028026453</t>
  </si>
  <si>
    <t xml:space="preserve">陶红甲 </t>
  </si>
  <si>
    <t>142629196211152019</t>
  </si>
  <si>
    <t>15934587738</t>
  </si>
  <si>
    <t>李安家</t>
  </si>
  <si>
    <t>142629195811242013</t>
  </si>
  <si>
    <t>18234714170</t>
  </si>
  <si>
    <t>祁文生</t>
  </si>
  <si>
    <t>142629196207212015</t>
  </si>
  <si>
    <t>13509775933</t>
  </si>
  <si>
    <t>亓冠峰</t>
  </si>
  <si>
    <t>142629194904152012</t>
  </si>
  <si>
    <t>13734100529</t>
  </si>
  <si>
    <t>董万里</t>
  </si>
  <si>
    <t>142629195803142012</t>
  </si>
  <si>
    <t>15035797919</t>
  </si>
  <si>
    <t>马学联</t>
  </si>
  <si>
    <t>142629196709242011</t>
  </si>
  <si>
    <t>13994774806</t>
  </si>
  <si>
    <t>吕经宝</t>
  </si>
  <si>
    <t>142629196107072019</t>
  </si>
  <si>
    <t>13994750746</t>
  </si>
  <si>
    <t>周丰元</t>
  </si>
  <si>
    <t>142629195112262015</t>
  </si>
  <si>
    <t>15383672029</t>
  </si>
  <si>
    <t>马学森</t>
  </si>
  <si>
    <t>142629196307282010</t>
  </si>
  <si>
    <t>13294686062</t>
  </si>
  <si>
    <t>梁云保</t>
  </si>
  <si>
    <t>142629195902232013</t>
  </si>
  <si>
    <t>13834330309</t>
  </si>
  <si>
    <t>卫家斌</t>
  </si>
  <si>
    <t>142629196307242019</t>
  </si>
  <si>
    <t>13835770885</t>
  </si>
  <si>
    <t>胡新元</t>
  </si>
  <si>
    <t>142629195708192011</t>
  </si>
  <si>
    <t>15935737659</t>
  </si>
  <si>
    <t>梁云虎</t>
  </si>
  <si>
    <t>142629195407182012</t>
  </si>
  <si>
    <t>18435704997</t>
  </si>
  <si>
    <t>范建国</t>
  </si>
  <si>
    <t>142629196508122013</t>
  </si>
  <si>
    <t>13934676308</t>
  </si>
  <si>
    <t>张万胜</t>
  </si>
  <si>
    <t>142629194903042014</t>
  </si>
  <si>
    <t>15135770133</t>
  </si>
  <si>
    <t>梁可强</t>
  </si>
  <si>
    <t>142629196506032014</t>
  </si>
  <si>
    <t>13453674094</t>
  </si>
  <si>
    <t>侯得华</t>
  </si>
  <si>
    <t>142629195005202017</t>
  </si>
  <si>
    <t>13835773462</t>
  </si>
  <si>
    <t>侯德富</t>
  </si>
  <si>
    <t>142629195803022010</t>
  </si>
  <si>
    <t>15235751258</t>
  </si>
  <si>
    <t>侯得荣</t>
  </si>
  <si>
    <t>142629194403062019</t>
  </si>
  <si>
    <t>13509775948</t>
  </si>
  <si>
    <t>梁可星</t>
  </si>
  <si>
    <t>142629196708212013</t>
  </si>
  <si>
    <t>13133268645</t>
  </si>
  <si>
    <t>郭  选</t>
  </si>
  <si>
    <t>142629196710082019</t>
  </si>
  <si>
    <t>15235750318</t>
  </si>
  <si>
    <t>梁永岗</t>
  </si>
  <si>
    <t>142629195808132016</t>
  </si>
  <si>
    <t>15935721190</t>
  </si>
  <si>
    <t>袁增宝</t>
  </si>
  <si>
    <t>142629195403272010</t>
  </si>
  <si>
    <t>13643687406</t>
  </si>
  <si>
    <t>马进国</t>
  </si>
  <si>
    <t>14262919671106201X</t>
  </si>
  <si>
    <t>13700582948</t>
  </si>
  <si>
    <t>黄世忠</t>
  </si>
  <si>
    <t>142629196107212034</t>
  </si>
  <si>
    <t>13233477090</t>
  </si>
  <si>
    <t>侯得贵</t>
  </si>
  <si>
    <t>142629196102052019</t>
  </si>
  <si>
    <t>13835797816</t>
  </si>
  <si>
    <t>袁增才</t>
  </si>
  <si>
    <t>142629196312062012</t>
  </si>
  <si>
    <t>13934336363</t>
  </si>
  <si>
    <t>梁永和</t>
  </si>
  <si>
    <t>142629196204062015</t>
  </si>
  <si>
    <t>13903475924</t>
  </si>
  <si>
    <t>任学智</t>
  </si>
  <si>
    <t>142629196604162015</t>
  </si>
  <si>
    <t>13283570328</t>
  </si>
  <si>
    <t>时民生</t>
  </si>
  <si>
    <t>142629196502032017</t>
  </si>
  <si>
    <t>13994778358</t>
  </si>
  <si>
    <t>张学亮</t>
  </si>
  <si>
    <t>142629196612032018</t>
  </si>
  <si>
    <t>13734139734</t>
  </si>
  <si>
    <t>任国强</t>
  </si>
  <si>
    <t>142629197005062017</t>
  </si>
  <si>
    <t>13808028033</t>
  </si>
  <si>
    <t>李有忠</t>
  </si>
  <si>
    <t>14262919550814201X</t>
  </si>
  <si>
    <t>13934676634</t>
  </si>
  <si>
    <t>卫晋洲</t>
  </si>
  <si>
    <t>142629195108031054</t>
  </si>
  <si>
    <t>13994779289</t>
  </si>
  <si>
    <t>梁生杰</t>
  </si>
  <si>
    <t>142629197001212014</t>
  </si>
  <si>
    <t>13753554133</t>
  </si>
  <si>
    <t>冯青文</t>
  </si>
  <si>
    <t>142629194910242014</t>
  </si>
  <si>
    <t>18735740120</t>
  </si>
  <si>
    <t>李爱民</t>
  </si>
  <si>
    <t>142629196507162013</t>
  </si>
  <si>
    <t>13935771947</t>
  </si>
  <si>
    <t>梁安民</t>
  </si>
  <si>
    <t>142629196002082018</t>
  </si>
  <si>
    <t>15934546465</t>
  </si>
  <si>
    <t>郑文斌</t>
  </si>
  <si>
    <t>142629196105192017</t>
  </si>
  <si>
    <t>18335791643</t>
  </si>
  <si>
    <t>卫玉业</t>
  </si>
  <si>
    <t>142629194204082017</t>
  </si>
  <si>
    <t>13133277007</t>
  </si>
  <si>
    <t>李泽民</t>
  </si>
  <si>
    <t>142629196804132013</t>
  </si>
  <si>
    <t>15635739135</t>
  </si>
  <si>
    <t>李川</t>
  </si>
  <si>
    <t>142629196006272011</t>
  </si>
  <si>
    <t>15934590070</t>
  </si>
  <si>
    <t>霍全福</t>
  </si>
  <si>
    <t>142629194212242017</t>
  </si>
  <si>
    <t>15035772110</t>
  </si>
  <si>
    <t>卫传星</t>
  </si>
  <si>
    <t>142629195509052032</t>
  </si>
  <si>
    <t>13434109522</t>
  </si>
  <si>
    <t>李奔</t>
  </si>
  <si>
    <t>142629194305072037</t>
  </si>
  <si>
    <t>15934591593</t>
  </si>
  <si>
    <t>卫传明</t>
  </si>
  <si>
    <t>14262919540325201X</t>
  </si>
  <si>
    <t>13293871040</t>
  </si>
  <si>
    <t>黄永红</t>
  </si>
  <si>
    <t>142629196611262014</t>
  </si>
  <si>
    <t>18234706509</t>
  </si>
  <si>
    <t>蔡平芳</t>
  </si>
  <si>
    <t>142629195312282010</t>
  </si>
  <si>
    <t>18335713467</t>
  </si>
  <si>
    <t>梁相龙</t>
  </si>
  <si>
    <t>142629197102052056</t>
  </si>
  <si>
    <t>13734137462</t>
  </si>
  <si>
    <t>梁生刚</t>
  </si>
  <si>
    <t>142629196810121011</t>
  </si>
  <si>
    <t>13934675177</t>
  </si>
  <si>
    <t>郑荣</t>
  </si>
  <si>
    <t>142629196112062018</t>
  </si>
  <si>
    <t>15035720922</t>
  </si>
  <si>
    <t>张万伟</t>
  </si>
  <si>
    <t>142629195612242010</t>
  </si>
  <si>
    <t>15234725839</t>
  </si>
  <si>
    <t>王  勇</t>
  </si>
  <si>
    <t>142629196801082014</t>
  </si>
  <si>
    <t>18234707389</t>
  </si>
  <si>
    <t>梁晋河</t>
  </si>
  <si>
    <t>142629194811292032</t>
  </si>
  <si>
    <t>15386775500</t>
  </si>
  <si>
    <t>宋兆旗</t>
  </si>
  <si>
    <t>142629197611132011</t>
  </si>
  <si>
    <t>13467111588</t>
  </si>
  <si>
    <t>王永忠</t>
  </si>
  <si>
    <t>142629196503182017</t>
  </si>
  <si>
    <t>13994774875</t>
  </si>
  <si>
    <t>梁相奎</t>
  </si>
  <si>
    <t>142629194205122017</t>
  </si>
  <si>
    <t>13453766441</t>
  </si>
  <si>
    <t>梁子玉</t>
  </si>
  <si>
    <t>142629194011262038</t>
  </si>
  <si>
    <t>13753535013</t>
  </si>
  <si>
    <t>黄得新</t>
  </si>
  <si>
    <t>142629195303062016</t>
  </si>
  <si>
    <t>13403576467</t>
  </si>
  <si>
    <t>田星业</t>
  </si>
  <si>
    <t>14260119541215591X</t>
  </si>
  <si>
    <t>13994779295</t>
  </si>
  <si>
    <t>李建民</t>
  </si>
  <si>
    <t>142629197512032058</t>
  </si>
  <si>
    <t>18735745695</t>
  </si>
  <si>
    <t>宋生安</t>
  </si>
  <si>
    <t>14262919500320203X</t>
  </si>
  <si>
    <t>18935059200</t>
  </si>
  <si>
    <t>马振彭</t>
  </si>
  <si>
    <t>142629197107201030</t>
  </si>
  <si>
    <t>15934556123</t>
  </si>
  <si>
    <t>马兴强</t>
  </si>
  <si>
    <t>142629195401241034</t>
  </si>
  <si>
    <t>15535715613</t>
  </si>
  <si>
    <t>郭建新</t>
  </si>
  <si>
    <t>142629195902132012</t>
  </si>
  <si>
    <t>13467164959</t>
  </si>
  <si>
    <t>马玉强</t>
  </si>
  <si>
    <t>142629197004042014</t>
  </si>
  <si>
    <t>15135359121</t>
  </si>
  <si>
    <t>马兴义</t>
  </si>
  <si>
    <t>142629195910292032</t>
  </si>
  <si>
    <t>13994779207</t>
  </si>
  <si>
    <t>张丰雷</t>
  </si>
  <si>
    <t>142629197209122018</t>
  </si>
  <si>
    <t>18234704781</t>
  </si>
  <si>
    <t>张英民</t>
  </si>
  <si>
    <t>142629194801131032</t>
  </si>
  <si>
    <t>梁国柱</t>
  </si>
  <si>
    <t>142629195104241011</t>
  </si>
  <si>
    <t>13233477209</t>
  </si>
  <si>
    <t>郭宝元</t>
  </si>
  <si>
    <t>142629194610271075</t>
  </si>
  <si>
    <t>18636749530</t>
  </si>
  <si>
    <t>马兴伟</t>
  </si>
  <si>
    <t>142629195308171019</t>
  </si>
  <si>
    <t>13835749695</t>
  </si>
  <si>
    <t>王强</t>
  </si>
  <si>
    <t>142629196905312013</t>
  </si>
  <si>
    <t>15303470305</t>
  </si>
  <si>
    <t>张建民</t>
  </si>
  <si>
    <t>142629194608241010</t>
  </si>
  <si>
    <t>15935337018</t>
  </si>
  <si>
    <t>张福仁</t>
  </si>
  <si>
    <t>142629196608182013</t>
  </si>
  <si>
    <t>13283578623</t>
  </si>
  <si>
    <t>马学文</t>
  </si>
  <si>
    <t>142629195710272010</t>
  </si>
  <si>
    <t>马生江</t>
  </si>
  <si>
    <t>142629193510101015</t>
  </si>
  <si>
    <t>张增峰</t>
  </si>
  <si>
    <t>142629194912032010</t>
  </si>
  <si>
    <t>13453756011</t>
  </si>
  <si>
    <t>马 勇</t>
  </si>
  <si>
    <t>142629196403082035</t>
  </si>
  <si>
    <t>13546570943</t>
  </si>
  <si>
    <t>梁玉春</t>
  </si>
  <si>
    <t>142629193406192017</t>
  </si>
  <si>
    <t>13453767487</t>
  </si>
  <si>
    <t>张卫民</t>
  </si>
  <si>
    <t>142629194901282014</t>
  </si>
  <si>
    <t>13734136149</t>
  </si>
  <si>
    <t>张国荣</t>
  </si>
  <si>
    <t>142629195902012037</t>
  </si>
  <si>
    <t>13753532775</t>
  </si>
  <si>
    <t>马兴峰</t>
  </si>
  <si>
    <t>142629195204272018</t>
  </si>
  <si>
    <t>13663579046</t>
  </si>
  <si>
    <t>马富强</t>
  </si>
  <si>
    <t>142629197409232019</t>
  </si>
  <si>
    <t>15935364004</t>
  </si>
  <si>
    <t>郭建亮</t>
  </si>
  <si>
    <t>142629196004212015</t>
  </si>
  <si>
    <t>15935366382</t>
  </si>
  <si>
    <t>王  刚</t>
  </si>
  <si>
    <t>142629197401172015</t>
  </si>
  <si>
    <t>13753797973</t>
  </si>
  <si>
    <t>张兴虎</t>
  </si>
  <si>
    <t>142629194811082019</t>
  </si>
  <si>
    <t>13403577538</t>
  </si>
  <si>
    <t>马兴红</t>
  </si>
  <si>
    <t>14262919660503201X</t>
  </si>
  <si>
    <t>15535772383</t>
  </si>
  <si>
    <t>马兴东</t>
  </si>
  <si>
    <t>142629195712132011</t>
  </si>
  <si>
    <t>13133470520</t>
  </si>
  <si>
    <t>马小虎</t>
  </si>
  <si>
    <t>142629198601072013</t>
  </si>
  <si>
    <t>13103573292</t>
  </si>
  <si>
    <t>马兴亮</t>
  </si>
  <si>
    <t>142629196010211035</t>
  </si>
  <si>
    <t>18935059128</t>
  </si>
  <si>
    <t>张登峰</t>
  </si>
  <si>
    <t>142703197204070310</t>
  </si>
  <si>
    <t>14797382290</t>
  </si>
  <si>
    <t>马青峰</t>
  </si>
  <si>
    <t>142629195808302011</t>
  </si>
  <si>
    <t>18935059238</t>
  </si>
  <si>
    <t>张玉峰</t>
  </si>
  <si>
    <t>142703197610283311</t>
  </si>
  <si>
    <t>18636723501</t>
  </si>
  <si>
    <t>张云红</t>
  </si>
  <si>
    <t>14262919740519203X</t>
  </si>
  <si>
    <t>15135767446</t>
  </si>
  <si>
    <t>范天星</t>
  </si>
  <si>
    <t>142629196211262015</t>
  </si>
  <si>
    <t>13513658652</t>
  </si>
  <si>
    <t>李荣</t>
  </si>
  <si>
    <t>142629196304292010</t>
  </si>
  <si>
    <t>13935771603</t>
  </si>
  <si>
    <t>卫建波</t>
  </si>
  <si>
    <t>14262919630913103X</t>
  </si>
  <si>
    <t>13753521196</t>
  </si>
  <si>
    <t>黄桂棋</t>
  </si>
  <si>
    <t>142629194307122018</t>
  </si>
  <si>
    <t>13934724801</t>
  </si>
  <si>
    <t>崔作枋</t>
  </si>
  <si>
    <t>142629196006222012</t>
  </si>
  <si>
    <t>15935721813</t>
  </si>
  <si>
    <t>卫崇业</t>
  </si>
  <si>
    <t>142629196111232038</t>
  </si>
  <si>
    <t>15935361284</t>
  </si>
  <si>
    <t>崔一鸣</t>
  </si>
  <si>
    <t>142629196201212014</t>
  </si>
  <si>
    <t>梁文龙</t>
  </si>
  <si>
    <t>142629197201012017</t>
  </si>
  <si>
    <t>15835742727</t>
  </si>
  <si>
    <t>崔保良</t>
  </si>
  <si>
    <t>142629196212182017</t>
  </si>
  <si>
    <t>13283578763</t>
  </si>
  <si>
    <t>李寿林</t>
  </si>
  <si>
    <t>142629195206062014</t>
  </si>
  <si>
    <t>15203475156</t>
  </si>
  <si>
    <t>张福才</t>
  </si>
  <si>
    <t>142629195004262018</t>
  </si>
  <si>
    <t>18235728792</t>
  </si>
  <si>
    <t>崔景忠</t>
  </si>
  <si>
    <t>142629196809142018</t>
  </si>
  <si>
    <t>13453755509</t>
  </si>
  <si>
    <t>卫绍法</t>
  </si>
  <si>
    <t>142629195303312011</t>
  </si>
  <si>
    <t>13653434290</t>
  </si>
  <si>
    <t>崔鸿瑞</t>
  </si>
  <si>
    <t>142629194712022010</t>
  </si>
  <si>
    <t>13753538370</t>
  </si>
  <si>
    <t>崔乐民</t>
  </si>
  <si>
    <t>142629196003132013</t>
  </si>
  <si>
    <t>13008037298</t>
  </si>
  <si>
    <t>高仰录</t>
  </si>
  <si>
    <t>142629196004112014</t>
  </si>
  <si>
    <t>13593549782</t>
  </si>
  <si>
    <t>张云刚</t>
  </si>
  <si>
    <t>141027196705160012</t>
  </si>
  <si>
    <t>13467153011</t>
  </si>
  <si>
    <t>崔丽海</t>
  </si>
  <si>
    <t>142629196104192015</t>
  </si>
  <si>
    <t>13935771922</t>
  </si>
  <si>
    <t>崔丽河</t>
  </si>
  <si>
    <t>142629196310272016</t>
  </si>
  <si>
    <t>13753539472</t>
  </si>
  <si>
    <t>黄建伟</t>
  </si>
  <si>
    <t>142629196911292012</t>
  </si>
  <si>
    <t>15535717387</t>
  </si>
  <si>
    <t>崔辉光</t>
  </si>
  <si>
    <t>142629195503212015</t>
  </si>
  <si>
    <t>18234708089</t>
  </si>
  <si>
    <t>崔华亭</t>
  </si>
  <si>
    <t>142629195011181056</t>
  </si>
  <si>
    <t>15835735622</t>
  </si>
  <si>
    <t>崔辉炯</t>
  </si>
  <si>
    <t>14262919670808201X</t>
  </si>
  <si>
    <t>13453767531</t>
  </si>
  <si>
    <t>卫兴晋</t>
  </si>
  <si>
    <t>142629196508272021</t>
  </si>
  <si>
    <t>18434851550</t>
  </si>
  <si>
    <t>卫绍江</t>
  </si>
  <si>
    <t>142629196101102010</t>
  </si>
  <si>
    <t>13934675972</t>
  </si>
  <si>
    <t>盖建民</t>
  </si>
  <si>
    <t>142629196611222012</t>
  </si>
  <si>
    <t>15135752867</t>
  </si>
  <si>
    <t>张全瑞</t>
  </si>
  <si>
    <t>142629195604122035</t>
  </si>
  <si>
    <t>13467159744</t>
  </si>
  <si>
    <t>李思进</t>
  </si>
  <si>
    <t>14262919520615201X</t>
  </si>
  <si>
    <t>13835773419</t>
  </si>
  <si>
    <t>高人凡</t>
  </si>
  <si>
    <t>142629196108022013</t>
  </si>
  <si>
    <t>13934675030</t>
  </si>
  <si>
    <t>李将</t>
  </si>
  <si>
    <t>142629197004082016</t>
  </si>
  <si>
    <t>15535749916</t>
  </si>
  <si>
    <t>高立志</t>
  </si>
  <si>
    <t>142629196512272014</t>
  </si>
  <si>
    <t>13994046874</t>
  </si>
  <si>
    <t>张云良</t>
  </si>
  <si>
    <t>142629195507132012</t>
  </si>
  <si>
    <t>15935361197</t>
  </si>
  <si>
    <t>张天星</t>
  </si>
  <si>
    <t>14262919521011XXXX</t>
  </si>
  <si>
    <t>13467169263</t>
  </si>
  <si>
    <t>崔延杰</t>
  </si>
  <si>
    <t>142629197712112036</t>
  </si>
  <si>
    <t>13133470369</t>
  </si>
  <si>
    <t>崔龙海</t>
  </si>
  <si>
    <t>141027194805200019</t>
  </si>
  <si>
    <t>15934589047</t>
  </si>
  <si>
    <t>张成功</t>
  </si>
  <si>
    <t>142629195605212016</t>
  </si>
  <si>
    <t>13834880960</t>
  </si>
  <si>
    <t>崔普蕾</t>
  </si>
  <si>
    <t>142629196602012013</t>
  </si>
  <si>
    <t>13994774759</t>
  </si>
  <si>
    <t>崔天庆</t>
  </si>
  <si>
    <t>142629194004232017</t>
  </si>
  <si>
    <t>18234759336</t>
  </si>
  <si>
    <t>崔保录</t>
  </si>
  <si>
    <t>142629195112241011</t>
  </si>
  <si>
    <t>13934675689</t>
  </si>
  <si>
    <t>李旺</t>
  </si>
  <si>
    <t>142629195512172019</t>
  </si>
  <si>
    <t>15296675207</t>
  </si>
  <si>
    <t>卫忠智</t>
  </si>
  <si>
    <t>142629195010232018</t>
  </si>
  <si>
    <t>15035726843</t>
  </si>
  <si>
    <t xml:space="preserve">卫忠强 </t>
  </si>
  <si>
    <t>142629195401082010</t>
  </si>
  <si>
    <t>13935782752</t>
  </si>
  <si>
    <t>卫忠良</t>
  </si>
  <si>
    <t>142629196512132011</t>
  </si>
  <si>
    <t>13294686720</t>
  </si>
  <si>
    <t>李占林</t>
  </si>
  <si>
    <t>142629197209172015</t>
  </si>
  <si>
    <t>15135702530</t>
  </si>
  <si>
    <t>李德林</t>
  </si>
  <si>
    <t>142629195111142038</t>
  </si>
  <si>
    <t>15935721577</t>
  </si>
  <si>
    <t>李哲</t>
  </si>
  <si>
    <t>142629196002042016</t>
  </si>
  <si>
    <t>15135790693</t>
  </si>
  <si>
    <t>李广</t>
  </si>
  <si>
    <t>142629195607202030</t>
  </si>
  <si>
    <t>15135769283</t>
  </si>
  <si>
    <t>李德胜</t>
  </si>
  <si>
    <t>14262919410125201X</t>
  </si>
  <si>
    <t>程文齐</t>
  </si>
  <si>
    <t>142629194110112019</t>
  </si>
  <si>
    <t>程红才</t>
  </si>
  <si>
    <t>142629196403142018</t>
  </si>
  <si>
    <t>程春雨</t>
  </si>
  <si>
    <t>142629195502282011</t>
  </si>
  <si>
    <t>孟兆武</t>
  </si>
  <si>
    <t>142629192901082013</t>
  </si>
  <si>
    <t>程文家</t>
  </si>
  <si>
    <t>142629194404022019</t>
  </si>
  <si>
    <t>程兴福</t>
  </si>
  <si>
    <t>14262919491228201X</t>
  </si>
  <si>
    <t>黄勇</t>
  </si>
  <si>
    <t>142629195912012014</t>
  </si>
  <si>
    <t>程振东</t>
  </si>
  <si>
    <t>142629197310112017</t>
  </si>
  <si>
    <t>马吉龙</t>
  </si>
  <si>
    <t>142629195212204613</t>
  </si>
  <si>
    <t>程天福</t>
  </si>
  <si>
    <t>142629195512012015</t>
  </si>
  <si>
    <t>孟峰</t>
  </si>
  <si>
    <t>142629195107272016</t>
  </si>
  <si>
    <t>孙世义</t>
  </si>
  <si>
    <t>142629197112252019</t>
  </si>
  <si>
    <t>程剑平</t>
  </si>
  <si>
    <t>142629197003312019</t>
  </si>
  <si>
    <t>崔文章</t>
  </si>
  <si>
    <t>142629195307062013</t>
  </si>
  <si>
    <t>张志刚</t>
  </si>
  <si>
    <t>142629195501092013</t>
  </si>
  <si>
    <t>李进军</t>
  </si>
  <si>
    <t>142629195011042013</t>
  </si>
  <si>
    <t>李建国</t>
  </si>
  <si>
    <t>142629195208081032</t>
  </si>
  <si>
    <t>张普建</t>
  </si>
  <si>
    <t>142629195604222036</t>
  </si>
  <si>
    <t>张普星</t>
  </si>
  <si>
    <t>142629195812182016</t>
  </si>
  <si>
    <t>孟增齐</t>
  </si>
  <si>
    <t>142629196507142012</t>
  </si>
  <si>
    <t>张青朝</t>
  </si>
  <si>
    <t>142629196705272010</t>
  </si>
  <si>
    <t>张元民</t>
  </si>
  <si>
    <t>142629196309052016</t>
  </si>
  <si>
    <t>张北辰</t>
  </si>
  <si>
    <t>142629194901052016</t>
  </si>
  <si>
    <t>张北星</t>
  </si>
  <si>
    <t>142629195810311013</t>
  </si>
  <si>
    <t>张明选</t>
  </si>
  <si>
    <t>142629195610212010</t>
  </si>
  <si>
    <t>白月忠</t>
  </si>
  <si>
    <t>142629195412262033</t>
  </si>
  <si>
    <t>白吉庆</t>
  </si>
  <si>
    <t>142629195908292017</t>
  </si>
  <si>
    <t>白吉明</t>
  </si>
  <si>
    <t>14262919590824201X</t>
  </si>
  <si>
    <t>陈飞</t>
  </si>
  <si>
    <t>142629196901242011</t>
  </si>
  <si>
    <t>15035761260</t>
  </si>
  <si>
    <t>白月亮</t>
  </si>
  <si>
    <t>142629194308062010</t>
  </si>
  <si>
    <t>13835781820</t>
  </si>
  <si>
    <t>陈立顺</t>
  </si>
  <si>
    <t>142629195311252012</t>
  </si>
  <si>
    <t>13934675001</t>
  </si>
  <si>
    <t>张文红</t>
  </si>
  <si>
    <t>142629196008272015</t>
  </si>
  <si>
    <t>18435735458</t>
  </si>
  <si>
    <t>张干</t>
  </si>
  <si>
    <t>142629196512022015</t>
  </si>
  <si>
    <t>13327573378</t>
  </si>
  <si>
    <t>张勇</t>
  </si>
  <si>
    <t>142601195503141011</t>
  </si>
  <si>
    <t>18335718639</t>
  </si>
  <si>
    <t>李安民</t>
  </si>
  <si>
    <t>142629195904092018</t>
  </si>
  <si>
    <t>13653434980</t>
  </si>
  <si>
    <t>白景明</t>
  </si>
  <si>
    <t>142629197002162012</t>
  </si>
  <si>
    <t>13835781813</t>
  </si>
  <si>
    <t>孙杰林</t>
  </si>
  <si>
    <t>142629196304242013</t>
  </si>
  <si>
    <t>13834174453</t>
  </si>
  <si>
    <t>孙森林</t>
  </si>
  <si>
    <t>142629197001082010</t>
  </si>
  <si>
    <t>13834330265</t>
  </si>
  <si>
    <t>张建国</t>
  </si>
  <si>
    <t>142629195612041016</t>
  </si>
  <si>
    <t>13994778032</t>
  </si>
  <si>
    <t>张红星</t>
  </si>
  <si>
    <t>142629196807262016</t>
  </si>
  <si>
    <t>15235724390</t>
  </si>
  <si>
    <t>张志杨</t>
  </si>
  <si>
    <t>142629196304062012</t>
  </si>
  <si>
    <t>张虎</t>
  </si>
  <si>
    <t>14262919461117201X</t>
  </si>
  <si>
    <t>13623577087</t>
  </si>
  <si>
    <t>张保安</t>
  </si>
  <si>
    <t>142629195401292018</t>
  </si>
  <si>
    <t>15935369597</t>
  </si>
  <si>
    <t>张旺</t>
  </si>
  <si>
    <t>142629195812192011</t>
  </si>
  <si>
    <t>13513657573</t>
  </si>
  <si>
    <t>张红建</t>
  </si>
  <si>
    <t>142629197210202031</t>
  </si>
  <si>
    <t>15235791838</t>
  </si>
  <si>
    <t>张希武</t>
  </si>
  <si>
    <t>142629194309092019</t>
  </si>
  <si>
    <t>13623438644</t>
  </si>
  <si>
    <t>张保平</t>
  </si>
  <si>
    <t>142629195002242013</t>
  </si>
  <si>
    <t>陈将</t>
  </si>
  <si>
    <t>142629197202192013</t>
  </si>
  <si>
    <t>13485333126</t>
  </si>
  <si>
    <t>孙传雄</t>
  </si>
  <si>
    <t>14262919760328201X</t>
  </si>
  <si>
    <t>高飞</t>
  </si>
  <si>
    <t>142629198008142033</t>
  </si>
  <si>
    <t>15203579252</t>
  </si>
  <si>
    <t>孙世模</t>
  </si>
  <si>
    <t>142629196801182015</t>
  </si>
  <si>
    <t>李林</t>
  </si>
  <si>
    <t>142629195706041017</t>
  </si>
  <si>
    <t>李友德</t>
  </si>
  <si>
    <t>142629194005064617</t>
  </si>
  <si>
    <t>15935721835</t>
  </si>
  <si>
    <t>孙世林</t>
  </si>
  <si>
    <t>142629196408142017</t>
  </si>
  <si>
    <t>13935783908</t>
  </si>
  <si>
    <t>孙世锋</t>
  </si>
  <si>
    <t>142629196304262014</t>
  </si>
  <si>
    <t>巢文才</t>
  </si>
  <si>
    <t>142629195705162036</t>
  </si>
  <si>
    <t>13734099131</t>
  </si>
  <si>
    <t>孙世革</t>
  </si>
  <si>
    <t>142629196303232016</t>
  </si>
  <si>
    <t>13753776702</t>
  </si>
  <si>
    <t>孙传文</t>
  </si>
  <si>
    <t>142629196111222016</t>
  </si>
  <si>
    <t>宋景林</t>
  </si>
  <si>
    <t>142629197104164617</t>
  </si>
  <si>
    <t>13233472251</t>
  </si>
  <si>
    <t>张天伟</t>
  </si>
  <si>
    <t>142629196102102012</t>
  </si>
  <si>
    <t>13233072947</t>
  </si>
  <si>
    <t>孙世兴</t>
  </si>
  <si>
    <t>142629195810052013</t>
  </si>
  <si>
    <t>15835707082</t>
  </si>
  <si>
    <t>孙治大</t>
  </si>
  <si>
    <t>14262919590322201X</t>
  </si>
  <si>
    <t>13293870527</t>
  </si>
  <si>
    <t>陈  选</t>
  </si>
  <si>
    <t>142629196406232019</t>
  </si>
  <si>
    <t>13453752186</t>
  </si>
  <si>
    <t>孙海林</t>
  </si>
  <si>
    <t>14262919690314214X</t>
  </si>
  <si>
    <t>15035710422</t>
  </si>
  <si>
    <t>孙世聪</t>
  </si>
  <si>
    <t>14262919580223201X</t>
  </si>
  <si>
    <t>13467112264</t>
  </si>
  <si>
    <t>张艳</t>
  </si>
  <si>
    <t>142629195906032019</t>
  </si>
  <si>
    <t>13467153236</t>
  </si>
  <si>
    <t>孙修安</t>
  </si>
  <si>
    <t>142629194402162018</t>
  </si>
  <si>
    <t>13935749684</t>
  </si>
  <si>
    <t>142629195612132014</t>
  </si>
  <si>
    <t>15935366873</t>
  </si>
  <si>
    <t>孙国林</t>
  </si>
  <si>
    <t>142629195601242015</t>
  </si>
  <si>
    <t>13593549750</t>
  </si>
  <si>
    <t>崔小红</t>
  </si>
  <si>
    <t>142629196509202015</t>
  </si>
  <si>
    <t>王善林</t>
  </si>
  <si>
    <t>142629195403102011</t>
  </si>
  <si>
    <t>13653610697</t>
  </si>
  <si>
    <t>孙胜林</t>
  </si>
  <si>
    <t>14262919560123201X</t>
  </si>
  <si>
    <t>13653692584</t>
  </si>
  <si>
    <t>马  武</t>
  </si>
  <si>
    <t>142629193401072016</t>
  </si>
  <si>
    <t>15135729511</t>
  </si>
  <si>
    <t>孙世勇</t>
  </si>
  <si>
    <t>142629195210050211</t>
  </si>
  <si>
    <t>13663479461</t>
  </si>
  <si>
    <t>梁永吉</t>
  </si>
  <si>
    <t>142629195105064619</t>
  </si>
  <si>
    <t>15135751148</t>
  </si>
  <si>
    <t>孙增义</t>
  </si>
  <si>
    <t>14262919491009201X</t>
  </si>
  <si>
    <t>15135770558</t>
  </si>
  <si>
    <t>孙茂奎</t>
  </si>
  <si>
    <t>142629194811032011</t>
  </si>
  <si>
    <t>13393478706</t>
  </si>
  <si>
    <t>孙世杰</t>
  </si>
  <si>
    <t>142629194802242017</t>
  </si>
  <si>
    <t>13663488319</t>
  </si>
  <si>
    <t>孙世泽</t>
  </si>
  <si>
    <t>142629195405062017</t>
  </si>
  <si>
    <t>13703555931</t>
  </si>
  <si>
    <t>梁永顺</t>
  </si>
  <si>
    <t>142629196403184613</t>
  </si>
  <si>
    <t>13734137901</t>
  </si>
  <si>
    <t>郑怀秀</t>
  </si>
  <si>
    <t>141027194203030032</t>
  </si>
  <si>
    <t>13835749814</t>
  </si>
  <si>
    <t>高其旺</t>
  </si>
  <si>
    <t>142629194101242014</t>
  </si>
  <si>
    <t>18435726626</t>
  </si>
  <si>
    <t>陈家文</t>
  </si>
  <si>
    <t>142629194003022018</t>
  </si>
  <si>
    <t>15934587650</t>
  </si>
  <si>
    <t>陈康</t>
  </si>
  <si>
    <t>142629196207212031</t>
  </si>
  <si>
    <t>13100172955</t>
  </si>
  <si>
    <t>陈加可</t>
  </si>
  <si>
    <t>142629195902082019</t>
  </si>
  <si>
    <t>13152803629</t>
  </si>
  <si>
    <t>陈录</t>
  </si>
  <si>
    <t>142629196401062014</t>
  </si>
  <si>
    <t>15534720736</t>
  </si>
  <si>
    <t>张治廉</t>
  </si>
  <si>
    <t>142629194905231038</t>
  </si>
  <si>
    <t>15135346932</t>
  </si>
  <si>
    <t>谭明璞</t>
  </si>
  <si>
    <t>142629194405142012</t>
  </si>
  <si>
    <t>15835746303</t>
  </si>
  <si>
    <t>张福标</t>
  </si>
  <si>
    <t>14262919461109201X</t>
  </si>
  <si>
    <t>18834237318</t>
  </si>
  <si>
    <t>陈加温</t>
  </si>
  <si>
    <t>142629195708142014</t>
  </si>
  <si>
    <t>15103479157</t>
  </si>
  <si>
    <t>谭红江</t>
  </si>
  <si>
    <t>142629196512021039</t>
  </si>
  <si>
    <t>18035729536</t>
  </si>
  <si>
    <t>陈加风</t>
  </si>
  <si>
    <t>142629196110132019</t>
  </si>
  <si>
    <t>15835741868</t>
  </si>
  <si>
    <t>程寿松</t>
  </si>
  <si>
    <t>142629196811102031</t>
  </si>
  <si>
    <t>13653433911</t>
  </si>
  <si>
    <t>张  敏</t>
  </si>
  <si>
    <t>142629194602172018</t>
  </si>
  <si>
    <t>18335791889</t>
  </si>
  <si>
    <t>宋占川</t>
  </si>
  <si>
    <t>14262919550806201</t>
  </si>
  <si>
    <t>13934676117</t>
  </si>
  <si>
    <t>李明新</t>
  </si>
  <si>
    <t>142629195410142011</t>
  </si>
  <si>
    <t>15135382443</t>
  </si>
  <si>
    <t>陈家训</t>
  </si>
  <si>
    <t>142629194703082011</t>
  </si>
  <si>
    <t>15721678602</t>
  </si>
  <si>
    <t>高兴晋</t>
  </si>
  <si>
    <t>142629195802272018</t>
  </si>
  <si>
    <t>15035720887</t>
  </si>
  <si>
    <t>陈家红</t>
  </si>
  <si>
    <t>142629195910102016</t>
  </si>
  <si>
    <t>13603575962</t>
  </si>
  <si>
    <t>谭明珏</t>
  </si>
  <si>
    <t>14262919490108101X</t>
  </si>
  <si>
    <t>13453767292</t>
  </si>
  <si>
    <t>高维进</t>
  </si>
  <si>
    <t>142629194211271019</t>
  </si>
  <si>
    <t>13935799563</t>
  </si>
  <si>
    <t>张云龙</t>
  </si>
  <si>
    <t>142629198210172017</t>
  </si>
  <si>
    <t>15935787783</t>
  </si>
  <si>
    <t>高卫星</t>
  </si>
  <si>
    <t>142629195712022012</t>
  </si>
  <si>
    <t>13663483203</t>
  </si>
  <si>
    <t>李明政</t>
  </si>
  <si>
    <t>142629195304252014</t>
  </si>
  <si>
    <t>13734092458</t>
  </si>
  <si>
    <t>张  举</t>
  </si>
  <si>
    <t>142629196812192016</t>
  </si>
  <si>
    <t>15935731099</t>
  </si>
  <si>
    <t>张  创</t>
  </si>
  <si>
    <t>14262919710822201X</t>
  </si>
  <si>
    <t>13734108613</t>
  </si>
  <si>
    <t>陈加河</t>
  </si>
  <si>
    <t>142629196607032013</t>
  </si>
  <si>
    <t>15935791216</t>
  </si>
  <si>
    <t>李明深</t>
  </si>
  <si>
    <t>142629195407172017</t>
  </si>
  <si>
    <t>15934544759</t>
  </si>
  <si>
    <t>张  标</t>
  </si>
  <si>
    <t>142629196110052019</t>
  </si>
  <si>
    <t>13935318261</t>
  </si>
  <si>
    <t>陈  昆</t>
  </si>
  <si>
    <t>142629196707232012</t>
  </si>
  <si>
    <t>15135386139</t>
  </si>
  <si>
    <t>陈家忠</t>
  </si>
  <si>
    <t>142629194105102019</t>
  </si>
  <si>
    <t>13753546601</t>
  </si>
  <si>
    <t>陈达</t>
  </si>
  <si>
    <t>142629198203242013</t>
  </si>
  <si>
    <t>13546546583</t>
  </si>
  <si>
    <t>马新龙</t>
  </si>
  <si>
    <t>142629195304042033</t>
  </si>
  <si>
    <t>15935731098</t>
  </si>
  <si>
    <t>马永强</t>
  </si>
  <si>
    <t>142629197604062019</t>
  </si>
  <si>
    <t>13453769417</t>
  </si>
  <si>
    <t>卫明亮</t>
  </si>
  <si>
    <t>142629195303232011</t>
  </si>
  <si>
    <t>13754954587</t>
  </si>
  <si>
    <t>张文成</t>
  </si>
  <si>
    <t>142629196905132012</t>
  </si>
  <si>
    <t>18335791853</t>
  </si>
  <si>
    <t>马新红</t>
  </si>
  <si>
    <t>142629195211192016</t>
  </si>
  <si>
    <t>13283577502</t>
  </si>
  <si>
    <t>卫登铭</t>
  </si>
  <si>
    <t>142629194912222017</t>
  </si>
  <si>
    <t>13283578596</t>
  </si>
  <si>
    <t>张文青</t>
  </si>
  <si>
    <t>142629196404272017</t>
  </si>
  <si>
    <t>13134676138</t>
  </si>
  <si>
    <t>卫红亮</t>
  </si>
  <si>
    <t>142629197312192014</t>
  </si>
  <si>
    <t>15135753310</t>
  </si>
  <si>
    <t>卫登台</t>
  </si>
  <si>
    <t>14262919611007201X</t>
  </si>
  <si>
    <t>13753534234</t>
  </si>
  <si>
    <t>马学武</t>
  </si>
  <si>
    <t>142629196604122013</t>
  </si>
  <si>
    <t>13603574594</t>
  </si>
  <si>
    <t>马伦</t>
  </si>
  <si>
    <t>142629195912201018</t>
  </si>
  <si>
    <t>13753524355</t>
  </si>
  <si>
    <t>马新民</t>
  </si>
  <si>
    <t>142629194510292012</t>
  </si>
  <si>
    <t>13111174251</t>
  </si>
  <si>
    <t>张金傲</t>
  </si>
  <si>
    <t>142629196104282010</t>
  </si>
  <si>
    <t>15135767623</t>
  </si>
  <si>
    <t>耿青意</t>
  </si>
  <si>
    <t>142629195705302019</t>
  </si>
  <si>
    <t>13835763549</t>
  </si>
  <si>
    <t>秦科家</t>
  </si>
  <si>
    <t>142629194004122010</t>
  </si>
  <si>
    <t>15934547089</t>
  </si>
  <si>
    <t>马生合</t>
  </si>
  <si>
    <t>142629196804062019</t>
  </si>
  <si>
    <t>15135708697</t>
  </si>
  <si>
    <t>马新河</t>
  </si>
  <si>
    <t>142629196309242012</t>
  </si>
  <si>
    <t>13467163784</t>
  </si>
  <si>
    <t>帝高产</t>
  </si>
  <si>
    <t>142629195811182014</t>
  </si>
  <si>
    <t>13233472212</t>
  </si>
  <si>
    <t>卫国电</t>
  </si>
  <si>
    <t>142629197406292016</t>
  </si>
  <si>
    <t>15135763127</t>
  </si>
  <si>
    <t>乔忠星</t>
  </si>
  <si>
    <t>142629194609122013</t>
  </si>
  <si>
    <t>13734119303</t>
  </si>
  <si>
    <t>乔仁星</t>
  </si>
  <si>
    <t>142629195409092010</t>
  </si>
  <si>
    <t>13835753054</t>
  </si>
  <si>
    <t>刘根生</t>
  </si>
  <si>
    <t>14262919521108201X</t>
  </si>
  <si>
    <t>15935794351</t>
  </si>
  <si>
    <t>陈明秀</t>
  </si>
  <si>
    <t>142629194612281031</t>
  </si>
  <si>
    <t>13133079028</t>
  </si>
  <si>
    <t>刘忠元</t>
  </si>
  <si>
    <t>142629195604152015</t>
  </si>
  <si>
    <t>13834330206</t>
  </si>
  <si>
    <t>原红兵</t>
  </si>
  <si>
    <t>14622919630327201X</t>
  </si>
  <si>
    <t>13934343816</t>
  </si>
  <si>
    <t>乔共星</t>
  </si>
  <si>
    <t>142629195504252019</t>
  </si>
  <si>
    <t>13633438627</t>
  </si>
  <si>
    <t>陈大斌</t>
  </si>
  <si>
    <t>142629196412252016</t>
  </si>
  <si>
    <t>李龙</t>
  </si>
  <si>
    <t>142629195106192014</t>
  </si>
  <si>
    <t>张登家</t>
  </si>
  <si>
    <t>142629196804166010</t>
  </si>
  <si>
    <t>李寿宝</t>
  </si>
  <si>
    <t>142629196512302033</t>
  </si>
  <si>
    <t>李寿华</t>
  </si>
  <si>
    <t>142629196007142016</t>
  </si>
  <si>
    <t>石建军</t>
  </si>
  <si>
    <t>142629196512162018</t>
  </si>
  <si>
    <t>石斌斌</t>
  </si>
  <si>
    <t>142629199004202013</t>
  </si>
  <si>
    <t>李寿昌</t>
  </si>
  <si>
    <t>142629192907022011</t>
  </si>
  <si>
    <t>李吉产</t>
  </si>
  <si>
    <t>142629195304072013</t>
  </si>
  <si>
    <t>李宁</t>
  </si>
  <si>
    <t>142629197112292010</t>
  </si>
  <si>
    <t>李寿旺</t>
  </si>
  <si>
    <t>142629196101182014</t>
  </si>
  <si>
    <t>李寿富</t>
  </si>
  <si>
    <t>142629196604112018</t>
  </si>
  <si>
    <t>李铁宝</t>
  </si>
  <si>
    <t>142629195401052014</t>
  </si>
  <si>
    <t>李吉德</t>
  </si>
  <si>
    <t>142629195904132016</t>
  </si>
  <si>
    <t>李优德</t>
  </si>
  <si>
    <t>142629196112282053</t>
  </si>
  <si>
    <t>李国福</t>
  </si>
  <si>
    <t>14262919560414201X</t>
  </si>
  <si>
    <t>李国虎</t>
  </si>
  <si>
    <t>142629195207101011</t>
  </si>
  <si>
    <t>李国俊</t>
  </si>
  <si>
    <t>142629195707091032</t>
  </si>
  <si>
    <t>石成芳</t>
  </si>
  <si>
    <t>142629194710092015</t>
  </si>
  <si>
    <t>晁新旺</t>
  </si>
  <si>
    <t>142629195408162013</t>
  </si>
  <si>
    <t>梁相江</t>
  </si>
  <si>
    <t>142629194609192011</t>
  </si>
  <si>
    <t>李波</t>
  </si>
  <si>
    <t>142629197411212017</t>
  </si>
  <si>
    <t>李学勤</t>
  </si>
  <si>
    <t>142629194204091052</t>
  </si>
  <si>
    <t>李寿龙</t>
  </si>
  <si>
    <t>142629194609272011</t>
  </si>
  <si>
    <t>李兴德</t>
  </si>
  <si>
    <t>142629197110202018</t>
  </si>
  <si>
    <t>李寿仟</t>
  </si>
  <si>
    <t>142629196701222016</t>
  </si>
  <si>
    <t>李书春</t>
  </si>
  <si>
    <t>142629195411232019</t>
  </si>
  <si>
    <t>段保平</t>
  </si>
  <si>
    <t>142629195408112016</t>
  </si>
  <si>
    <t>李寿庆</t>
  </si>
  <si>
    <t>142629194908212019</t>
  </si>
  <si>
    <t>李颜义</t>
  </si>
  <si>
    <t>14262919370122101X</t>
  </si>
  <si>
    <t>高发恩</t>
  </si>
  <si>
    <t>142629195310242015</t>
  </si>
  <si>
    <t>李国文</t>
  </si>
  <si>
    <t>14262919640828201X</t>
  </si>
  <si>
    <t>李国忠</t>
  </si>
  <si>
    <t>142629195703092038</t>
  </si>
  <si>
    <t>李策</t>
  </si>
  <si>
    <t>142629198208212016</t>
  </si>
  <si>
    <t>李寿云</t>
  </si>
  <si>
    <t>142629195108081019</t>
  </si>
  <si>
    <t>梁永贞</t>
  </si>
  <si>
    <t>142629196606082019</t>
  </si>
  <si>
    <t>李鸿财</t>
  </si>
  <si>
    <t>142629197711182016</t>
  </si>
  <si>
    <t>石建雷</t>
  </si>
  <si>
    <t>14262919711120201X</t>
  </si>
  <si>
    <t>李国全</t>
  </si>
  <si>
    <t>142629195510202018</t>
  </si>
  <si>
    <t>张春潮</t>
  </si>
  <si>
    <t>142629195412131017</t>
  </si>
  <si>
    <t>李宝</t>
  </si>
  <si>
    <t>142629196001222013</t>
  </si>
  <si>
    <t>史占全</t>
  </si>
  <si>
    <t>140103194602024215</t>
  </si>
  <si>
    <t>王文斌</t>
  </si>
  <si>
    <t>142629196204072010</t>
  </si>
  <si>
    <t>王  英</t>
  </si>
  <si>
    <t>142629195103062011</t>
  </si>
  <si>
    <t>史占芳</t>
  </si>
  <si>
    <t>142629195701142011</t>
  </si>
  <si>
    <t>乔俊川</t>
  </si>
  <si>
    <t>142629194112222015</t>
  </si>
  <si>
    <t>陈卫星</t>
  </si>
  <si>
    <t>142629197512312017</t>
  </si>
  <si>
    <t>马国良</t>
  </si>
  <si>
    <t>142629196407172011</t>
  </si>
  <si>
    <t>陈金玉</t>
  </si>
  <si>
    <t>142629195810112014</t>
  </si>
  <si>
    <t>史克宁</t>
  </si>
  <si>
    <t>142629196709022019</t>
  </si>
  <si>
    <t>陈金祖</t>
  </si>
  <si>
    <t>142629195905112017</t>
  </si>
  <si>
    <t>史占武</t>
  </si>
  <si>
    <t>142629194206152015</t>
  </si>
  <si>
    <t>郭德文</t>
  </si>
  <si>
    <t>142629193403061011</t>
  </si>
  <si>
    <t>史占富</t>
  </si>
  <si>
    <t>142629195610312011</t>
  </si>
  <si>
    <t>孟传清</t>
  </si>
  <si>
    <t>142629195912122010</t>
  </si>
  <si>
    <t>张保元</t>
  </si>
  <si>
    <t>14262919460405201X</t>
  </si>
  <si>
    <t>孟吉会</t>
  </si>
  <si>
    <t>142629195104272010</t>
  </si>
  <si>
    <t>孟吉龙</t>
  </si>
  <si>
    <t>142629196302152014</t>
  </si>
  <si>
    <t>孟学科</t>
  </si>
  <si>
    <t>142629195612042019</t>
  </si>
  <si>
    <t>杨真成</t>
  </si>
  <si>
    <t>142629196609272010</t>
  </si>
  <si>
    <t>孟国成</t>
  </si>
  <si>
    <t>142629195108192018</t>
  </si>
  <si>
    <t>范延文</t>
  </si>
  <si>
    <t>142629195805172012</t>
  </si>
  <si>
    <t>范怀虎</t>
  </si>
  <si>
    <t>142629196206282011</t>
  </si>
  <si>
    <t>范作才</t>
  </si>
  <si>
    <t>142629195403282016</t>
  </si>
  <si>
    <t>范海元</t>
  </si>
  <si>
    <t>142629195408191017</t>
  </si>
  <si>
    <t>范建臣</t>
  </si>
  <si>
    <t>142629196409292017</t>
  </si>
  <si>
    <t>范  建</t>
  </si>
  <si>
    <t>142629196206142019</t>
  </si>
  <si>
    <t>范学龙</t>
  </si>
  <si>
    <t>141027195101150011</t>
  </si>
  <si>
    <t>耿青宝</t>
  </si>
  <si>
    <t>142629196610052017</t>
  </si>
  <si>
    <t>范生禄</t>
  </si>
  <si>
    <t>142629196204092011</t>
  </si>
  <si>
    <t>范广元</t>
  </si>
  <si>
    <t>142629196204102013</t>
  </si>
  <si>
    <t>范学智</t>
  </si>
  <si>
    <t>142629196012272018</t>
  </si>
  <si>
    <t>范  俊</t>
  </si>
  <si>
    <t>142629197105282033</t>
  </si>
  <si>
    <t>范湖元</t>
  </si>
  <si>
    <t>14262919511006201X</t>
  </si>
  <si>
    <t>范延禄</t>
  </si>
  <si>
    <t>142629194901192019</t>
  </si>
  <si>
    <t>范建文</t>
  </si>
  <si>
    <t>142629196208182014</t>
  </si>
  <si>
    <t>范天文</t>
  </si>
  <si>
    <t>142629194207142011</t>
  </si>
  <si>
    <t>范建智</t>
  </si>
  <si>
    <t>142629196412262011</t>
  </si>
  <si>
    <t>范  忠</t>
  </si>
  <si>
    <t>142629197102052034</t>
  </si>
  <si>
    <t>范学才</t>
  </si>
  <si>
    <t>142629195905292011</t>
  </si>
  <si>
    <t>范作保</t>
  </si>
  <si>
    <t>142629194106142012</t>
  </si>
  <si>
    <t>李  勇</t>
  </si>
  <si>
    <t>142629195504042011</t>
  </si>
  <si>
    <t>范殿林</t>
  </si>
  <si>
    <t>142629196602262017</t>
  </si>
  <si>
    <t>耿青虎</t>
  </si>
  <si>
    <t>141027195908240018</t>
  </si>
  <si>
    <t>范芝忠</t>
  </si>
  <si>
    <t>142629197504292018</t>
  </si>
  <si>
    <t>李冬萍</t>
  </si>
  <si>
    <t>142629196612122012</t>
  </si>
  <si>
    <t>范芝峰</t>
  </si>
  <si>
    <t>142629196310282038</t>
  </si>
  <si>
    <t>范海水</t>
  </si>
  <si>
    <t>142629196506062010</t>
  </si>
  <si>
    <t>13934674623</t>
  </si>
  <si>
    <t>陈大义</t>
  </si>
  <si>
    <t>142629193912162013</t>
  </si>
  <si>
    <t>15835786809</t>
  </si>
  <si>
    <t>周天柱</t>
  </si>
  <si>
    <t>142629193510172016</t>
  </si>
  <si>
    <t>13734109207</t>
  </si>
  <si>
    <t>朱占义</t>
  </si>
  <si>
    <t>142629195606202012</t>
  </si>
  <si>
    <t>15135349106</t>
  </si>
  <si>
    <t>程庆伟</t>
  </si>
  <si>
    <t>142629195804262015</t>
  </si>
  <si>
    <t>18035758781</t>
  </si>
  <si>
    <t>张红艳</t>
  </si>
  <si>
    <t>142629195205302012</t>
  </si>
  <si>
    <t>13467116730</t>
  </si>
  <si>
    <t>苗德茂</t>
  </si>
  <si>
    <t>142629195312241015</t>
  </si>
  <si>
    <t>15835737204</t>
  </si>
  <si>
    <t>程庆亮</t>
  </si>
  <si>
    <t>142629195903272017</t>
  </si>
  <si>
    <t>15935794207</t>
  </si>
  <si>
    <t>张可茂</t>
  </si>
  <si>
    <t>142629195301112016</t>
  </si>
  <si>
    <t>15934581385</t>
  </si>
  <si>
    <t>朱宝林</t>
  </si>
  <si>
    <t>142629196305192011</t>
  </si>
  <si>
    <t>15934542676</t>
  </si>
  <si>
    <t>程延秀</t>
  </si>
  <si>
    <t>142629194904022015</t>
  </si>
  <si>
    <t>15582665600</t>
  </si>
  <si>
    <t>张光亮</t>
  </si>
  <si>
    <t>14262919460704201X</t>
  </si>
  <si>
    <t>15035783368</t>
  </si>
  <si>
    <t>张文革</t>
  </si>
  <si>
    <t>142629195607131017</t>
  </si>
  <si>
    <t>13663675237</t>
  </si>
  <si>
    <t>王加俊</t>
  </si>
  <si>
    <t>14262919391112201X</t>
  </si>
  <si>
    <t>18834235142</t>
  </si>
  <si>
    <t>姚云</t>
  </si>
  <si>
    <t>142629194904021071</t>
  </si>
  <si>
    <t>13453766032</t>
  </si>
  <si>
    <t>姚苏云</t>
  </si>
  <si>
    <t>142629195803172027</t>
  </si>
  <si>
    <t>15035734566</t>
  </si>
  <si>
    <t>张吉恩</t>
  </si>
  <si>
    <t>142629194702171051</t>
  </si>
  <si>
    <t>13753776218</t>
  </si>
  <si>
    <t>程庆光</t>
  </si>
  <si>
    <t>142629196004222010</t>
  </si>
  <si>
    <t>13453763229</t>
  </si>
  <si>
    <t>段成武</t>
  </si>
  <si>
    <t>142629193502282012</t>
  </si>
  <si>
    <t>13934724467</t>
  </si>
  <si>
    <t>秦大元</t>
  </si>
  <si>
    <t>142629194805262013</t>
  </si>
  <si>
    <t>13467120723</t>
  </si>
  <si>
    <t>朱学军</t>
  </si>
  <si>
    <t>142629196111122015</t>
  </si>
  <si>
    <t>13191119684</t>
  </si>
  <si>
    <t>张和平</t>
  </si>
  <si>
    <t>142629196412202019</t>
  </si>
  <si>
    <t>13734107299</t>
  </si>
  <si>
    <t>段学义</t>
  </si>
  <si>
    <t>142629195111142011</t>
  </si>
  <si>
    <t>13467125320</t>
  </si>
  <si>
    <t>郝玉英</t>
  </si>
  <si>
    <t>142629192902062022</t>
  </si>
  <si>
    <t>15034320268</t>
  </si>
  <si>
    <t>郑仁杰</t>
  </si>
  <si>
    <t>142629194712062012</t>
  </si>
  <si>
    <t>13100076756</t>
  </si>
  <si>
    <t>郑建华</t>
  </si>
  <si>
    <t>142629196112102016</t>
  </si>
  <si>
    <t>13100076670</t>
  </si>
  <si>
    <t>郑保家</t>
  </si>
  <si>
    <t>142629195710042012</t>
  </si>
  <si>
    <t>13934724834</t>
  </si>
  <si>
    <t>卫昌邦</t>
  </si>
  <si>
    <t>142629195510232014</t>
  </si>
  <si>
    <t>13994778350</t>
  </si>
  <si>
    <t>郑泽寿</t>
  </si>
  <si>
    <t>142629196109172013</t>
  </si>
  <si>
    <t>13663486622</t>
  </si>
  <si>
    <t>张飞</t>
  </si>
  <si>
    <t>142629195801302019</t>
  </si>
  <si>
    <t>13653433758</t>
  </si>
  <si>
    <t>郭学武</t>
  </si>
  <si>
    <t>142629195502022033</t>
  </si>
  <si>
    <t>13111274203</t>
  </si>
  <si>
    <t>齐洪军</t>
  </si>
  <si>
    <t>14262919560908201X</t>
  </si>
  <si>
    <t>15934544281</t>
  </si>
  <si>
    <t>贾广玉</t>
  </si>
  <si>
    <t>142629195409082015</t>
  </si>
  <si>
    <t>13015429089</t>
  </si>
  <si>
    <t>张锦英</t>
  </si>
  <si>
    <t>142629195805141013</t>
  </si>
  <si>
    <t>13191170588</t>
  </si>
  <si>
    <t>齐洪殿</t>
  </si>
  <si>
    <t>142629195012212010</t>
  </si>
  <si>
    <t>13935799569</t>
  </si>
  <si>
    <t>郑怀彬</t>
  </si>
  <si>
    <t>14262919691011103X</t>
  </si>
  <si>
    <t>13191115514</t>
  </si>
  <si>
    <t>李学振</t>
  </si>
  <si>
    <t>142629195709052010</t>
  </si>
  <si>
    <t>13934345263</t>
  </si>
  <si>
    <t>郑茂树</t>
  </si>
  <si>
    <t>142629195008052018</t>
  </si>
  <si>
    <t>15635138891</t>
  </si>
  <si>
    <t>张增财</t>
  </si>
  <si>
    <t>142629195610292014</t>
  </si>
  <si>
    <t>15034384776</t>
  </si>
  <si>
    <t>齐洪茂</t>
  </si>
  <si>
    <t>142629194808092013</t>
  </si>
  <si>
    <t>13467126754</t>
  </si>
  <si>
    <t>邓振富</t>
  </si>
  <si>
    <t>142629196112282037</t>
  </si>
  <si>
    <t>15535746226</t>
  </si>
  <si>
    <t>郑家山</t>
  </si>
  <si>
    <t>142629195606062013</t>
  </si>
  <si>
    <t>18335772560</t>
  </si>
  <si>
    <t>郑茂槐</t>
  </si>
  <si>
    <t>142629196506102019</t>
  </si>
  <si>
    <t>15035720176</t>
  </si>
  <si>
    <t>邓振华</t>
  </si>
  <si>
    <t>142629196108292013</t>
  </si>
  <si>
    <t>李民选</t>
  </si>
  <si>
    <t>14622919700807201X</t>
  </si>
  <si>
    <t>13753535185</t>
  </si>
  <si>
    <t>王重元</t>
  </si>
  <si>
    <t>142601195105132873</t>
  </si>
  <si>
    <t>李春涛</t>
  </si>
  <si>
    <t>142629196810182017</t>
  </si>
  <si>
    <t>13111115041</t>
  </si>
  <si>
    <t>李鸣夫</t>
  </si>
  <si>
    <t>14262919380117103X</t>
  </si>
  <si>
    <t>15803571187</t>
  </si>
  <si>
    <t>李廷权</t>
  </si>
  <si>
    <t>14262919440412201X</t>
  </si>
  <si>
    <t>15035742820</t>
  </si>
  <si>
    <t>李斗</t>
  </si>
  <si>
    <t>142629197012242032</t>
  </si>
  <si>
    <t>李逢林</t>
  </si>
  <si>
    <t>142629194302262011</t>
  </si>
  <si>
    <t>13293776701</t>
  </si>
  <si>
    <t>贾广杰</t>
  </si>
  <si>
    <t>142629195311052010</t>
  </si>
  <si>
    <t>王春景</t>
  </si>
  <si>
    <t>14262919550419201X</t>
  </si>
  <si>
    <t>15536159198</t>
  </si>
  <si>
    <t>李文博</t>
  </si>
  <si>
    <t>142629196509272013</t>
  </si>
  <si>
    <t>李明希</t>
  </si>
  <si>
    <t>142629197104042011</t>
  </si>
  <si>
    <t>18335707260</t>
  </si>
  <si>
    <t>李逢荣</t>
  </si>
  <si>
    <t>142629196207232016</t>
  </si>
  <si>
    <t>李斗辰</t>
  </si>
  <si>
    <t>142629195006102018</t>
  </si>
  <si>
    <t>18735759763</t>
  </si>
  <si>
    <t>郭永祥</t>
  </si>
  <si>
    <t>142629195601062014</t>
  </si>
  <si>
    <t>13834330347</t>
  </si>
  <si>
    <t>李亚军</t>
  </si>
  <si>
    <t>142629196804152014</t>
  </si>
  <si>
    <t>15535756732</t>
  </si>
  <si>
    <t>李逢渭</t>
  </si>
  <si>
    <t>142629194112282011</t>
  </si>
  <si>
    <t>13453759552</t>
  </si>
  <si>
    <t>李文豪</t>
  </si>
  <si>
    <t>142629197908102016</t>
  </si>
  <si>
    <t>18835781411</t>
  </si>
  <si>
    <t>李逢海</t>
  </si>
  <si>
    <t>140109195205025110</t>
  </si>
  <si>
    <t>王振亮</t>
  </si>
  <si>
    <t>14262919460106201X</t>
  </si>
  <si>
    <t>孔垂元</t>
  </si>
  <si>
    <t>142629194609172037</t>
  </si>
  <si>
    <t>李逢元</t>
  </si>
  <si>
    <t>14262919611015201X</t>
  </si>
  <si>
    <t>13097629488</t>
  </si>
  <si>
    <t>李廷法</t>
  </si>
  <si>
    <t>142629194406151017</t>
  </si>
  <si>
    <t>李风亮</t>
  </si>
  <si>
    <t>142629195607312010</t>
  </si>
  <si>
    <t>13293771902</t>
  </si>
  <si>
    <t>李乾元</t>
  </si>
  <si>
    <t>142629195902062018</t>
  </si>
  <si>
    <t>李家民</t>
  </si>
  <si>
    <t>142629196106062011</t>
  </si>
  <si>
    <t>13734098933</t>
  </si>
  <si>
    <t>孙保亮</t>
  </si>
  <si>
    <t>142629197408192019</t>
  </si>
  <si>
    <t>13653692652</t>
  </si>
  <si>
    <t>朱红兵</t>
  </si>
  <si>
    <t>142629196502112017</t>
  </si>
  <si>
    <t>15935792412</t>
  </si>
  <si>
    <t>高玉文</t>
  </si>
  <si>
    <t>14262919570516201X</t>
  </si>
  <si>
    <t>15135304380</t>
  </si>
  <si>
    <t>王国红</t>
  </si>
  <si>
    <t>142629197902092013</t>
  </si>
  <si>
    <t>13133472704</t>
  </si>
  <si>
    <t>石延磊</t>
  </si>
  <si>
    <t>142629195807112013</t>
  </si>
  <si>
    <t>卫阳川</t>
  </si>
  <si>
    <t>142629194001172012</t>
  </si>
  <si>
    <t>18335791169</t>
  </si>
  <si>
    <t>张建德</t>
  </si>
  <si>
    <t>142629195102281036</t>
  </si>
  <si>
    <t>13593549725</t>
  </si>
  <si>
    <t>宋潘德</t>
  </si>
  <si>
    <t>142629195607292011</t>
  </si>
  <si>
    <t>梁跃红</t>
  </si>
  <si>
    <t>142629196004032030</t>
  </si>
  <si>
    <t>15135394994</t>
  </si>
  <si>
    <t>芦国吉</t>
  </si>
  <si>
    <t>142629196003042018</t>
  </si>
  <si>
    <t>15934532241</t>
  </si>
  <si>
    <t>张交铭</t>
  </si>
  <si>
    <t>142629196904292014</t>
  </si>
  <si>
    <t>严保卫</t>
  </si>
  <si>
    <t>142629195004182018</t>
  </si>
  <si>
    <t>13753520281</t>
  </si>
  <si>
    <t>姚立昌</t>
  </si>
  <si>
    <t>142629196510202012</t>
  </si>
  <si>
    <t>15034318367</t>
  </si>
  <si>
    <t>陈生玉</t>
  </si>
  <si>
    <t>142629195605242012</t>
  </si>
  <si>
    <t>13453769856</t>
  </si>
  <si>
    <t>李吉云</t>
  </si>
  <si>
    <t>142629194904172013</t>
  </si>
  <si>
    <t>15935737662</t>
  </si>
  <si>
    <t>卫振玉</t>
  </si>
  <si>
    <t>142629196310202018</t>
  </si>
  <si>
    <t>18734717279</t>
  </si>
  <si>
    <t>李小洞</t>
  </si>
  <si>
    <t>142629195101112011</t>
  </si>
  <si>
    <t>13546571220</t>
  </si>
  <si>
    <t>卫振杰</t>
  </si>
  <si>
    <t>142629196201192017</t>
  </si>
  <si>
    <t>18335791602</t>
  </si>
  <si>
    <t>段军</t>
  </si>
  <si>
    <t>142629196103202015</t>
  </si>
  <si>
    <t>15582685815</t>
  </si>
  <si>
    <t>李祥贵</t>
  </si>
  <si>
    <t>142629194204012019</t>
  </si>
  <si>
    <t>13038028744</t>
  </si>
  <si>
    <t>段贵</t>
  </si>
  <si>
    <t>142629196502202012</t>
  </si>
  <si>
    <t>13152772266</t>
  </si>
  <si>
    <t>陈生元</t>
  </si>
  <si>
    <t>142629194906292035</t>
  </si>
  <si>
    <t>15525955817</t>
  </si>
  <si>
    <t>卫振国</t>
  </si>
  <si>
    <t>142629195501232012</t>
  </si>
  <si>
    <t>15003577633</t>
  </si>
  <si>
    <t>卫长彪</t>
  </si>
  <si>
    <t>142629195508152015</t>
  </si>
  <si>
    <t>15103472901</t>
  </si>
  <si>
    <t>李增福</t>
  </si>
  <si>
    <t>142629195003132019</t>
  </si>
  <si>
    <t>13934724463</t>
  </si>
  <si>
    <t>李逢华</t>
  </si>
  <si>
    <t>142629194810202015</t>
  </si>
  <si>
    <t>13008037317</t>
  </si>
  <si>
    <t>申红亮</t>
  </si>
  <si>
    <t>142629197702162013</t>
  </si>
  <si>
    <t>15034329095</t>
  </si>
  <si>
    <t>李欢文</t>
  </si>
  <si>
    <t>142629195505212019</t>
  </si>
  <si>
    <t>13934720702</t>
  </si>
  <si>
    <t>李文波</t>
  </si>
  <si>
    <t>142629196703162010</t>
  </si>
  <si>
    <t>13403578587</t>
  </si>
  <si>
    <t>李治兴</t>
  </si>
  <si>
    <t>142629195103092018</t>
  </si>
  <si>
    <t>13097628295</t>
  </si>
  <si>
    <t>李焕武</t>
  </si>
  <si>
    <t>14262919640629201X</t>
  </si>
  <si>
    <t>13700581093</t>
  </si>
  <si>
    <t>王长林</t>
  </si>
  <si>
    <t>142629195105182017</t>
  </si>
  <si>
    <t>13935794801</t>
  </si>
  <si>
    <t>姚青林</t>
  </si>
  <si>
    <t>142629195806262010</t>
  </si>
  <si>
    <t>13453753429</t>
  </si>
  <si>
    <t>王华林</t>
  </si>
  <si>
    <t>142629196707232039</t>
  </si>
  <si>
    <t>13191110954</t>
  </si>
  <si>
    <t>陕丰祥</t>
  </si>
  <si>
    <t>142629196009182036</t>
  </si>
  <si>
    <t>14797383629</t>
  </si>
  <si>
    <t>李景光</t>
  </si>
  <si>
    <t>142629195604212014</t>
  </si>
  <si>
    <t>15934532401</t>
  </si>
  <si>
    <t>郭天佑</t>
  </si>
  <si>
    <t>142629195007212013</t>
  </si>
  <si>
    <t>13233092890</t>
  </si>
  <si>
    <t>李吉胜</t>
  </si>
  <si>
    <t>142629195805022030</t>
  </si>
  <si>
    <t>15935346888</t>
  </si>
  <si>
    <t>温金锋</t>
  </si>
  <si>
    <t>142629197004172011</t>
  </si>
  <si>
    <t>15135795726</t>
  </si>
  <si>
    <t>李学武</t>
  </si>
  <si>
    <t>14262919680325203X</t>
  </si>
  <si>
    <t>13546544519</t>
  </si>
  <si>
    <t>李吉安</t>
  </si>
  <si>
    <t>14262919460624201X</t>
  </si>
  <si>
    <t>18435761593</t>
  </si>
  <si>
    <t>李治海</t>
  </si>
  <si>
    <t>142629195903292018</t>
  </si>
  <si>
    <t>13994778107</t>
  </si>
  <si>
    <t>李景红</t>
  </si>
  <si>
    <t>142629196208142012</t>
  </si>
  <si>
    <t>18234728320</t>
  </si>
  <si>
    <t>李宗凡</t>
  </si>
  <si>
    <t>142629194310112017</t>
  </si>
  <si>
    <t>15135359320</t>
  </si>
  <si>
    <t>梁子勤</t>
  </si>
  <si>
    <t>142629197809072018</t>
  </si>
  <si>
    <t>巢文安</t>
  </si>
  <si>
    <t>142629194906052015</t>
  </si>
  <si>
    <t>梁波</t>
  </si>
  <si>
    <t>142629197209062019</t>
  </si>
  <si>
    <t>姚德刚</t>
  </si>
  <si>
    <t>142629195802022019</t>
  </si>
  <si>
    <t>梁春海</t>
  </si>
  <si>
    <t>142629196204101037</t>
  </si>
  <si>
    <t>巢艮山</t>
  </si>
  <si>
    <t>142629194402102015</t>
  </si>
  <si>
    <t>梁文运</t>
  </si>
  <si>
    <t>142629197312032010</t>
  </si>
  <si>
    <t>巢强林</t>
  </si>
  <si>
    <t>142629195804212019</t>
  </si>
  <si>
    <t>梁文科</t>
  </si>
  <si>
    <t>142629196810032019</t>
  </si>
  <si>
    <t>梁相荣</t>
  </si>
  <si>
    <t>142629198304272019</t>
  </si>
  <si>
    <t>张波</t>
  </si>
  <si>
    <t>142629197208122016</t>
  </si>
  <si>
    <t>巢延桐</t>
  </si>
  <si>
    <t>142629195707132017</t>
  </si>
  <si>
    <t>巢锦家</t>
  </si>
  <si>
    <t>14262919650305201X</t>
  </si>
  <si>
    <t>巢锦龙</t>
  </si>
  <si>
    <t>142629195805182018</t>
  </si>
  <si>
    <t>巢锦国</t>
  </si>
  <si>
    <t>142629196206122018</t>
  </si>
  <si>
    <t>梁谦</t>
  </si>
  <si>
    <t>14262919750808201X</t>
  </si>
  <si>
    <t>梁修仁</t>
  </si>
  <si>
    <t>142629196212212052</t>
  </si>
  <si>
    <t>梁春辰</t>
  </si>
  <si>
    <t>142629196009192017</t>
  </si>
  <si>
    <t>粱修峰</t>
  </si>
  <si>
    <t>142629197408262013</t>
  </si>
  <si>
    <t>15035763252</t>
  </si>
  <si>
    <t>李明电</t>
  </si>
  <si>
    <t>142629194011182011</t>
  </si>
  <si>
    <t>巢文新</t>
  </si>
  <si>
    <t>142629196111262018</t>
  </si>
  <si>
    <t>梁子俊</t>
  </si>
  <si>
    <t>142629195507212012</t>
  </si>
  <si>
    <t>巢锦冲</t>
  </si>
  <si>
    <t>14262919700827201X</t>
  </si>
  <si>
    <t>姚功进</t>
  </si>
  <si>
    <t>14262919810319101X</t>
  </si>
  <si>
    <t>梁子奎</t>
  </si>
  <si>
    <t>142629194702152014</t>
  </si>
  <si>
    <t>巢锦卫</t>
  </si>
  <si>
    <t>14262919711016201X</t>
  </si>
  <si>
    <t>18035720677</t>
  </si>
  <si>
    <t>姚居强</t>
  </si>
  <si>
    <t>142629195806164612</t>
  </si>
  <si>
    <t>姚德红</t>
  </si>
  <si>
    <t>142629196009064613</t>
  </si>
  <si>
    <t>姚建国</t>
  </si>
  <si>
    <t>14262919630307461X</t>
  </si>
  <si>
    <t>姚民政</t>
  </si>
  <si>
    <t>142629196304024630</t>
  </si>
  <si>
    <t>15935325645</t>
  </si>
  <si>
    <t>姚大贵</t>
  </si>
  <si>
    <t>142629194504074617</t>
  </si>
  <si>
    <t>姚兰亭</t>
  </si>
  <si>
    <t>142629195906024617</t>
  </si>
  <si>
    <t>18035725091</t>
  </si>
  <si>
    <t>乔光江</t>
  </si>
  <si>
    <t>142629195412134613</t>
  </si>
  <si>
    <t>18435744982</t>
  </si>
  <si>
    <t>姚建生</t>
  </si>
  <si>
    <t>142629195409064618</t>
  </si>
  <si>
    <t>姚德旗</t>
  </si>
  <si>
    <t>142629196603214610</t>
  </si>
  <si>
    <t>15234722146</t>
  </si>
  <si>
    <t>姚德光</t>
  </si>
  <si>
    <t>142629194909074616</t>
  </si>
  <si>
    <t>13753776769</t>
  </si>
  <si>
    <t>梁相和</t>
  </si>
  <si>
    <t>142629195001024612</t>
  </si>
  <si>
    <t>15525950607</t>
  </si>
  <si>
    <t>姚骞</t>
  </si>
  <si>
    <t>142629196606224611</t>
  </si>
  <si>
    <t>13233475980</t>
  </si>
  <si>
    <t>姚科</t>
  </si>
  <si>
    <t>142629195204054619</t>
  </si>
  <si>
    <t>13703557374</t>
  </si>
  <si>
    <t>梁相生</t>
  </si>
  <si>
    <t>141027195602280033</t>
  </si>
  <si>
    <t>13935747897</t>
  </si>
  <si>
    <t>马德彪</t>
  </si>
  <si>
    <t>142629196110242015</t>
  </si>
  <si>
    <t>18735734789</t>
  </si>
  <si>
    <t>马德虎</t>
  </si>
  <si>
    <t>142629196803042032</t>
  </si>
  <si>
    <t>15934581214</t>
  </si>
  <si>
    <t>陈  亮</t>
  </si>
  <si>
    <t>142629195712142017</t>
  </si>
  <si>
    <t>18435753382</t>
  </si>
  <si>
    <t>李俭</t>
  </si>
  <si>
    <t>142629196501202010</t>
  </si>
  <si>
    <t>13935771903</t>
  </si>
  <si>
    <t>张志强</t>
  </si>
  <si>
    <t>142629196603232018</t>
  </si>
  <si>
    <t>15035729835</t>
  </si>
  <si>
    <t>马爱军</t>
  </si>
  <si>
    <t>142629196712072017</t>
  </si>
  <si>
    <t>15135347112</t>
  </si>
  <si>
    <t>马红杰</t>
  </si>
  <si>
    <t>142629196311302010</t>
  </si>
  <si>
    <t>15135372849</t>
  </si>
  <si>
    <t>孙步胜</t>
  </si>
  <si>
    <t>140103194510242418</t>
  </si>
  <si>
    <t>15333483967</t>
  </si>
  <si>
    <t>马学亮</t>
  </si>
  <si>
    <t>142629196001262017</t>
  </si>
  <si>
    <t>13293773700</t>
  </si>
  <si>
    <t>王水东</t>
  </si>
  <si>
    <t>142629196001152010</t>
  </si>
  <si>
    <t>15135709201</t>
  </si>
  <si>
    <t>马永海</t>
  </si>
  <si>
    <t>142629195212182012</t>
  </si>
  <si>
    <t>13152970953</t>
  </si>
  <si>
    <t>马步高</t>
  </si>
  <si>
    <t>142629196205122016</t>
  </si>
  <si>
    <t>13096626113</t>
  </si>
  <si>
    <t>马得峰</t>
  </si>
  <si>
    <t>142629197111232016</t>
  </si>
  <si>
    <t>马学俭</t>
  </si>
  <si>
    <t>142629193801182011</t>
  </si>
  <si>
    <t>13403575380</t>
  </si>
  <si>
    <t>马宇</t>
  </si>
  <si>
    <t>14262919800123201X</t>
  </si>
  <si>
    <t>13753776827</t>
  </si>
  <si>
    <t>马美勇</t>
  </si>
  <si>
    <t>142629196712042010</t>
  </si>
  <si>
    <t>13734050085</t>
  </si>
  <si>
    <t>马步强</t>
  </si>
  <si>
    <t>142629196003302019</t>
  </si>
  <si>
    <t>13934700496</t>
  </si>
  <si>
    <t>马步明</t>
  </si>
  <si>
    <t>142629195910152013</t>
  </si>
  <si>
    <t>15935793741</t>
  </si>
  <si>
    <t>马步峰</t>
  </si>
  <si>
    <t>142629196611182014</t>
  </si>
  <si>
    <t>13835395991</t>
  </si>
  <si>
    <t>马德祥</t>
  </si>
  <si>
    <t>142629196404042019</t>
  </si>
  <si>
    <t>13293576681</t>
  </si>
  <si>
    <t>张玉成</t>
  </si>
  <si>
    <t>14262919480927101</t>
  </si>
  <si>
    <t>13734132510</t>
  </si>
  <si>
    <t>马学务</t>
  </si>
  <si>
    <t>142629194305252011</t>
  </si>
  <si>
    <t>13111279520</t>
  </si>
  <si>
    <t>马龙刚</t>
  </si>
  <si>
    <t>142629196706012018</t>
  </si>
  <si>
    <t>马步霄</t>
  </si>
  <si>
    <t>142629195606072019</t>
  </si>
  <si>
    <t>郭岐山</t>
  </si>
  <si>
    <t>142629193807102019</t>
  </si>
  <si>
    <t>13935748877</t>
  </si>
  <si>
    <t>马文艺</t>
  </si>
  <si>
    <t>142629195601182016</t>
  </si>
  <si>
    <t>13191115957</t>
  </si>
  <si>
    <t>马政彪</t>
  </si>
  <si>
    <t>142629195204112014</t>
  </si>
  <si>
    <t>13663482086</t>
  </si>
  <si>
    <t>马得选</t>
  </si>
  <si>
    <t>142629197509172017</t>
  </si>
  <si>
    <t>13453761418</t>
  </si>
  <si>
    <t>马得江</t>
  </si>
  <si>
    <t>142629197207292013</t>
  </si>
  <si>
    <t>18234751233</t>
  </si>
  <si>
    <t>姚世泽</t>
  </si>
  <si>
    <t>142629195401074619</t>
  </si>
  <si>
    <t>13934703197</t>
  </si>
  <si>
    <t>张保民</t>
  </si>
  <si>
    <t>142629195301074611</t>
  </si>
  <si>
    <t>15934542541</t>
  </si>
  <si>
    <t>张宝林</t>
  </si>
  <si>
    <t>142629194911071018</t>
  </si>
  <si>
    <t>13293968217</t>
  </si>
  <si>
    <t>李  渊</t>
  </si>
  <si>
    <t>142629194902224617</t>
  </si>
  <si>
    <t>13734104104</t>
  </si>
  <si>
    <t>李  鹏</t>
  </si>
  <si>
    <t>142629196306214614</t>
  </si>
  <si>
    <t>18335744559</t>
  </si>
  <si>
    <t>李  纯</t>
  </si>
  <si>
    <t>14262919560103462X</t>
  </si>
  <si>
    <t>13653695769</t>
  </si>
  <si>
    <t>姚俊文</t>
  </si>
  <si>
    <t>142629196410164637</t>
  </si>
  <si>
    <t>13663485376</t>
  </si>
  <si>
    <t>李  宏</t>
  </si>
  <si>
    <t>142629194802091036</t>
  </si>
  <si>
    <t>15296673213</t>
  </si>
  <si>
    <t>王朝斌</t>
  </si>
  <si>
    <t>142629196408222017</t>
  </si>
  <si>
    <t>13935716122</t>
  </si>
  <si>
    <t>李清海</t>
  </si>
  <si>
    <t>142629196404124612</t>
  </si>
  <si>
    <t>18335774515</t>
  </si>
  <si>
    <t>李  波</t>
  </si>
  <si>
    <t>142629196204134613</t>
  </si>
  <si>
    <t>李人俊</t>
  </si>
  <si>
    <t>14262919580530461X</t>
  </si>
  <si>
    <t>15386775600</t>
  </si>
  <si>
    <t>张连保</t>
  </si>
  <si>
    <t>142629195408182014</t>
  </si>
  <si>
    <t>王永东</t>
  </si>
  <si>
    <t>142629195602044619</t>
  </si>
  <si>
    <t>王永强</t>
  </si>
  <si>
    <t>142629196210084616</t>
  </si>
  <si>
    <t>王敬星</t>
  </si>
  <si>
    <t>14262919600829461X</t>
  </si>
  <si>
    <t>王世相</t>
  </si>
  <si>
    <t>142629196607184615</t>
  </si>
  <si>
    <t>张全民</t>
  </si>
  <si>
    <t>142629195708134612</t>
  </si>
  <si>
    <t>王  敏</t>
  </si>
  <si>
    <t>142629197301164616</t>
  </si>
  <si>
    <t>王  琮</t>
  </si>
  <si>
    <t>142629194102104617</t>
  </si>
  <si>
    <t>王建军</t>
  </si>
  <si>
    <t>142629197207064619</t>
  </si>
  <si>
    <t>杨文明</t>
  </si>
  <si>
    <t>142629195807194610</t>
  </si>
  <si>
    <t>李健文</t>
  </si>
  <si>
    <t>142629195512064616</t>
  </si>
  <si>
    <t>王忠雨</t>
  </si>
  <si>
    <t>142629196505264615</t>
  </si>
  <si>
    <t>王生义</t>
  </si>
  <si>
    <t>142629195803254612</t>
  </si>
  <si>
    <t>15535779336</t>
  </si>
  <si>
    <t>李希富</t>
  </si>
  <si>
    <t>142629193506180017</t>
  </si>
  <si>
    <t>王生武</t>
  </si>
  <si>
    <t>142629196707094617</t>
  </si>
  <si>
    <t>15536729858</t>
  </si>
  <si>
    <t>马得荣</t>
  </si>
  <si>
    <t>142629196803092013</t>
  </si>
  <si>
    <t>王步庆</t>
  </si>
  <si>
    <t>142629194512171038</t>
  </si>
  <si>
    <t>王贵福</t>
  </si>
  <si>
    <t>142629195610021011</t>
  </si>
  <si>
    <t>142629197509114618</t>
  </si>
  <si>
    <t>王桂荣</t>
  </si>
  <si>
    <t>142629195205144616</t>
  </si>
  <si>
    <t>李银成</t>
  </si>
  <si>
    <t>142629194908124617</t>
  </si>
  <si>
    <t>王爱民</t>
  </si>
  <si>
    <t>142629197507024619</t>
  </si>
  <si>
    <t>王增华</t>
  </si>
  <si>
    <t>142629195405134615</t>
  </si>
  <si>
    <t>142629195707284619</t>
  </si>
  <si>
    <t>卫生虎</t>
  </si>
  <si>
    <t>142629196011034616</t>
  </si>
  <si>
    <t>李万州</t>
  </si>
  <si>
    <t>142629195304064611</t>
  </si>
  <si>
    <t>秦  文</t>
  </si>
  <si>
    <t>142629195407011053</t>
  </si>
  <si>
    <t>张全业</t>
  </si>
  <si>
    <t>142629195203134617</t>
  </si>
  <si>
    <t>张春业</t>
  </si>
  <si>
    <t>14262919650121461X</t>
  </si>
  <si>
    <t>张忠业</t>
  </si>
  <si>
    <t>142629194703204613</t>
  </si>
  <si>
    <t>张成业</t>
  </si>
  <si>
    <t>142629193805114614</t>
  </si>
  <si>
    <t>张永业</t>
  </si>
  <si>
    <t>142629194412294612</t>
  </si>
  <si>
    <t>张兴业</t>
  </si>
  <si>
    <t>142629195103264617</t>
  </si>
  <si>
    <t>刘厚彪</t>
  </si>
  <si>
    <t>142629196307024636</t>
  </si>
  <si>
    <t>李学田</t>
  </si>
  <si>
    <t>142629196503154614</t>
  </si>
  <si>
    <t>李祥成</t>
  </si>
  <si>
    <t>142629195710034610</t>
  </si>
  <si>
    <t>李学功</t>
  </si>
  <si>
    <t>142629193401014617</t>
  </si>
  <si>
    <t>李虎成</t>
  </si>
  <si>
    <t>142629195502174619</t>
  </si>
  <si>
    <t>李永成</t>
  </si>
  <si>
    <t>142629196512174617</t>
  </si>
  <si>
    <t>李景成</t>
  </si>
  <si>
    <t>142629195512244617</t>
  </si>
  <si>
    <t>李学茂</t>
  </si>
  <si>
    <t>142629195012094618</t>
  </si>
  <si>
    <t>李学双</t>
  </si>
  <si>
    <t>14262919541216461X</t>
  </si>
  <si>
    <t>邹登元</t>
  </si>
  <si>
    <t>142629194906184616</t>
  </si>
  <si>
    <t>王增宝</t>
  </si>
  <si>
    <t>142629195409024616</t>
  </si>
  <si>
    <t>马维俭</t>
  </si>
  <si>
    <t>142629196108144619</t>
  </si>
  <si>
    <t>马吉勋</t>
  </si>
  <si>
    <t>142629194809284615</t>
  </si>
  <si>
    <t>马吉达</t>
  </si>
  <si>
    <t>142629195307074619</t>
  </si>
  <si>
    <t>邢宝江</t>
  </si>
  <si>
    <t>142629196112034615</t>
  </si>
  <si>
    <t>13096623251</t>
  </si>
  <si>
    <t>李仁鑫</t>
  </si>
  <si>
    <t>142629197206294615</t>
  </si>
  <si>
    <t>18234759384</t>
  </si>
  <si>
    <t>秦大西</t>
  </si>
  <si>
    <t>142629195508114617</t>
  </si>
  <si>
    <t>18735798363</t>
  </si>
  <si>
    <t>秦英俊</t>
  </si>
  <si>
    <t>14262919650906461X</t>
  </si>
  <si>
    <t>18435702501</t>
  </si>
  <si>
    <t>李金奎</t>
  </si>
  <si>
    <t>142629196206104610</t>
  </si>
  <si>
    <t>13934676443</t>
  </si>
  <si>
    <t>张玉昆</t>
  </si>
  <si>
    <t>142629193603294610</t>
  </si>
  <si>
    <t>邓忠国</t>
  </si>
  <si>
    <t>142629197007084615</t>
  </si>
  <si>
    <t>13934336324</t>
  </si>
  <si>
    <t>李在家</t>
  </si>
  <si>
    <t>142629194912244611</t>
  </si>
  <si>
    <t>15386779686</t>
  </si>
  <si>
    <t>邹登朝</t>
  </si>
  <si>
    <t>142629195306291017</t>
  </si>
  <si>
    <t>15135356910</t>
  </si>
  <si>
    <t>李玉成</t>
  </si>
  <si>
    <t>142629195106024619</t>
  </si>
  <si>
    <t>15835743745</t>
  </si>
  <si>
    <t>邹登电</t>
  </si>
  <si>
    <t>142629195206224618</t>
  </si>
  <si>
    <t>15003474882</t>
  </si>
  <si>
    <t>王雷</t>
  </si>
  <si>
    <t>142629195509164616</t>
  </si>
  <si>
    <t>15135765813</t>
  </si>
  <si>
    <t>张生玉</t>
  </si>
  <si>
    <t>142629195403154612</t>
  </si>
  <si>
    <t>15934536823</t>
  </si>
  <si>
    <t>张生清</t>
  </si>
  <si>
    <t>142629194911031016</t>
  </si>
  <si>
    <t>15203475775</t>
  </si>
  <si>
    <t>梁峰</t>
  </si>
  <si>
    <t>142629195008164618</t>
  </si>
  <si>
    <t>13934720719</t>
  </si>
  <si>
    <t>张治忠</t>
  </si>
  <si>
    <t>142629195909044613</t>
  </si>
  <si>
    <t>段学厚</t>
  </si>
  <si>
    <t>14262919521012461X</t>
  </si>
  <si>
    <t>13934714752</t>
  </si>
  <si>
    <t>崔祥祺</t>
  </si>
  <si>
    <t>142629196307074617</t>
  </si>
  <si>
    <t>13734138413</t>
  </si>
  <si>
    <t>段思义</t>
  </si>
  <si>
    <t>142629196304134610</t>
  </si>
  <si>
    <t>15935432504</t>
  </si>
  <si>
    <t>王广金</t>
  </si>
  <si>
    <t>14262919550526461X</t>
  </si>
  <si>
    <t>15934552314</t>
  </si>
  <si>
    <t>张生伟</t>
  </si>
  <si>
    <t>142629194803301015</t>
  </si>
  <si>
    <t>15535773821</t>
  </si>
  <si>
    <t>张永红</t>
  </si>
  <si>
    <t>142629196405094611</t>
  </si>
  <si>
    <t>13623680892</t>
  </si>
  <si>
    <t>秦建国</t>
  </si>
  <si>
    <t>142629195909094610</t>
  </si>
  <si>
    <t>18234776840</t>
  </si>
  <si>
    <t>段学勤</t>
  </si>
  <si>
    <t>142629194410181016</t>
  </si>
  <si>
    <t>13753700210</t>
  </si>
  <si>
    <t>张杰宝</t>
  </si>
  <si>
    <t>142629195112054611</t>
  </si>
  <si>
    <t>13753551725</t>
  </si>
  <si>
    <t>张永生</t>
  </si>
  <si>
    <t>142629196705204616</t>
  </si>
  <si>
    <t>18234770174</t>
  </si>
  <si>
    <t>张永忠</t>
  </si>
  <si>
    <t>142629196711044612</t>
  </si>
  <si>
    <t>张万</t>
  </si>
  <si>
    <t>142629194501022010</t>
  </si>
  <si>
    <t>13734130157</t>
  </si>
  <si>
    <t>张彦昌</t>
  </si>
  <si>
    <t>142629196002084611</t>
  </si>
  <si>
    <t>13834178772</t>
  </si>
  <si>
    <t>梁永山</t>
  </si>
  <si>
    <t>142629196406184619</t>
  </si>
  <si>
    <t>15235736263</t>
  </si>
  <si>
    <t>张玉海</t>
  </si>
  <si>
    <t>142629196606074615</t>
  </si>
  <si>
    <t>15835744842</t>
  </si>
  <si>
    <t>张延</t>
  </si>
  <si>
    <t>142629197704134614</t>
  </si>
  <si>
    <t>15935721862</t>
  </si>
  <si>
    <t>孙钊</t>
  </si>
  <si>
    <t>142629196304042011</t>
  </si>
  <si>
    <t>13994779831</t>
  </si>
  <si>
    <t>段思西</t>
  </si>
  <si>
    <t>142629196905054616</t>
  </si>
  <si>
    <t>15103476056</t>
  </si>
  <si>
    <t>段学宽</t>
  </si>
  <si>
    <t>142629194508114612</t>
  </si>
  <si>
    <t>15703473652</t>
  </si>
  <si>
    <t>段思军</t>
  </si>
  <si>
    <t>142629196705154612</t>
  </si>
  <si>
    <t>13453753465</t>
  </si>
  <si>
    <t>张胜</t>
  </si>
  <si>
    <t>14262919690411463X</t>
  </si>
  <si>
    <t>13753737952</t>
  </si>
  <si>
    <t>邹子义</t>
  </si>
  <si>
    <t>142629194509174633</t>
  </si>
  <si>
    <t>18234722383</t>
  </si>
  <si>
    <t>张生林</t>
  </si>
  <si>
    <t>142629195801234618</t>
  </si>
  <si>
    <t>姚荣</t>
  </si>
  <si>
    <t>14262919480927461X</t>
  </si>
  <si>
    <t>15835740488</t>
  </si>
  <si>
    <t>张得昌</t>
  </si>
  <si>
    <t>142629193907054616</t>
  </si>
  <si>
    <t>15935328408</t>
  </si>
  <si>
    <t>梁永兴</t>
  </si>
  <si>
    <t>142629195306164616</t>
  </si>
  <si>
    <t>18335706523</t>
  </si>
  <si>
    <t>崔保东</t>
  </si>
  <si>
    <t>142629195403194614</t>
  </si>
  <si>
    <t>15934527239</t>
  </si>
  <si>
    <t>张广山</t>
  </si>
  <si>
    <t>142629196411124610</t>
  </si>
  <si>
    <t>13403573294</t>
  </si>
  <si>
    <t>张义</t>
  </si>
  <si>
    <t>142629195309034630</t>
  </si>
  <si>
    <t>朱庭锋</t>
  </si>
  <si>
    <t>142629195702184619</t>
  </si>
  <si>
    <t>14797364077</t>
  </si>
  <si>
    <t>姚雷</t>
  </si>
  <si>
    <t>142629195609064612</t>
  </si>
  <si>
    <t>13934676193</t>
  </si>
  <si>
    <t>张广元</t>
  </si>
  <si>
    <t>142629196302264614</t>
  </si>
  <si>
    <t>段思源</t>
  </si>
  <si>
    <t>142629195103114619</t>
  </si>
  <si>
    <t>13453492331</t>
  </si>
  <si>
    <t>姚战海</t>
  </si>
  <si>
    <t>142629198508114610</t>
  </si>
  <si>
    <t>15935721947</t>
  </si>
  <si>
    <t>郑怀荣</t>
  </si>
  <si>
    <t>14262919650623461X</t>
  </si>
  <si>
    <t>13453764939</t>
  </si>
  <si>
    <t>王永军</t>
  </si>
  <si>
    <t>14262919761112461X</t>
  </si>
  <si>
    <t>15034312608</t>
  </si>
  <si>
    <t>张广积</t>
  </si>
  <si>
    <t>142629197002204614</t>
  </si>
  <si>
    <t>18234726738</t>
  </si>
  <si>
    <t>崔伟通</t>
  </si>
  <si>
    <t>14262919390101201X</t>
  </si>
  <si>
    <t>15035787989</t>
  </si>
  <si>
    <t>王振吉</t>
  </si>
  <si>
    <t>142629195504264618</t>
  </si>
  <si>
    <t>18335791969</t>
  </si>
  <si>
    <t>马金泽</t>
  </si>
  <si>
    <t>142629195104164618</t>
  </si>
  <si>
    <t>15135795825</t>
  </si>
  <si>
    <t>张玉丁</t>
  </si>
  <si>
    <t>142629194605104619</t>
  </si>
  <si>
    <t>17634175957</t>
  </si>
  <si>
    <t>142629196907141019</t>
  </si>
  <si>
    <t>18234753942</t>
  </si>
  <si>
    <t>孙修章</t>
  </si>
  <si>
    <t>142629195403062013</t>
  </si>
  <si>
    <t>18435748362</t>
  </si>
  <si>
    <t>孙世亮</t>
  </si>
  <si>
    <t>142629195806022016</t>
  </si>
  <si>
    <t>15296678564</t>
  </si>
  <si>
    <t>马彭腾</t>
  </si>
  <si>
    <t>142629195101054616</t>
  </si>
  <si>
    <t>13453494842</t>
  </si>
  <si>
    <t>王加贵</t>
  </si>
  <si>
    <t>142629194505034617</t>
  </si>
  <si>
    <t>13467118324</t>
  </si>
  <si>
    <t>王振和</t>
  </si>
  <si>
    <t>142629197206304617</t>
  </si>
  <si>
    <t>13934675483</t>
  </si>
  <si>
    <t>王贝贝</t>
  </si>
  <si>
    <t>142629198407234613</t>
  </si>
  <si>
    <t>18634709809</t>
  </si>
  <si>
    <t>李清江</t>
  </si>
  <si>
    <t>142629197407314619</t>
  </si>
  <si>
    <t>13935746544</t>
  </si>
  <si>
    <t>王广珍</t>
  </si>
  <si>
    <t>142629196503054613</t>
  </si>
  <si>
    <t>15934556548</t>
  </si>
  <si>
    <t>秦金元</t>
  </si>
  <si>
    <t>142629196207204613</t>
  </si>
  <si>
    <t>王国良</t>
  </si>
  <si>
    <t>142629196109264612</t>
  </si>
  <si>
    <t>丰志勇</t>
  </si>
  <si>
    <t>142629195010254612</t>
  </si>
  <si>
    <t>郑金元</t>
  </si>
  <si>
    <t>142629196001124618</t>
  </si>
  <si>
    <t>张维良</t>
  </si>
  <si>
    <t>142629197102064612</t>
  </si>
  <si>
    <t>王增福</t>
  </si>
  <si>
    <t>142629196012274611</t>
  </si>
  <si>
    <t>郑金虎</t>
  </si>
  <si>
    <t>142629196901184616</t>
  </si>
  <si>
    <t>李金智</t>
  </si>
  <si>
    <t>142629196206024610</t>
  </si>
  <si>
    <t>李泽生</t>
  </si>
  <si>
    <t>142629195708204617</t>
  </si>
  <si>
    <t>142629195505204617</t>
  </si>
  <si>
    <t>李洪星</t>
  </si>
  <si>
    <t>142629194907181038</t>
  </si>
  <si>
    <t>李泽玉</t>
  </si>
  <si>
    <t>142629195805034613</t>
  </si>
  <si>
    <t>姚成德</t>
  </si>
  <si>
    <t>142629194110144619</t>
  </si>
  <si>
    <t>高文跃</t>
  </si>
  <si>
    <t>142629195810244615</t>
  </si>
  <si>
    <t>李秀旺</t>
  </si>
  <si>
    <t>142629193903114618</t>
  </si>
  <si>
    <t>姚龙</t>
  </si>
  <si>
    <t>142629195302214612</t>
  </si>
  <si>
    <t>卫光民</t>
  </si>
  <si>
    <t>142629197005284613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</si>
</sst>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sz val="12"/>
      <name val="宋体"/>
      <charset val="134"/>
    </font>
    <font>
      <sz val="11"/>
      <color rgb="FFFF0000"/>
      <name val="宋体"/>
      <charset val="134"/>
      <scheme val="minor"/>
    </font>
    <font>
      <sz val="12"/>
      <color theme="1"/>
      <name val="宋体"/>
      <charset val="134"/>
    </font>
    <font>
      <sz val="12"/>
      <color rgb="FFFF0000"/>
      <name val="宋体"/>
      <charset val="134"/>
    </font>
    <font>
      <sz val="11"/>
      <color theme="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
      <b/>
      <sz val="11"/>
      <color rgb="FFFFFFFF"/>
      <name val="宋体"/>
      <charset val="0"/>
      <scheme val="minor"/>
    </font>
    <font>
      <b/>
      <sz val="11"/>
      <color theme="3"/>
      <name val="宋体"/>
      <charset val="134"/>
      <scheme val="minor"/>
    </font>
    <font>
      <sz val="11"/>
      <color rgb="FFFF0000"/>
      <name val="宋体"/>
      <charset val="0"/>
      <scheme val="minor"/>
    </font>
    <font>
      <u/>
      <sz val="11"/>
      <color rgb="FF0000FF"/>
      <name val="宋体"/>
      <charset val="0"/>
      <scheme val="minor"/>
    </font>
    <font>
      <u/>
      <sz val="11"/>
      <color rgb="FF800080"/>
      <name val="宋体"/>
      <charset val="0"/>
      <scheme val="minor"/>
    </font>
    <font>
      <sz val="11"/>
      <color rgb="FF006100"/>
      <name val="宋体"/>
      <charset val="0"/>
      <scheme val="minor"/>
    </font>
    <font>
      <b/>
      <sz val="15"/>
      <color theme="3"/>
      <name val="宋体"/>
      <charset val="134"/>
      <scheme val="minor"/>
    </font>
    <font>
      <b/>
      <sz val="18"/>
      <color theme="3"/>
      <name val="宋体"/>
      <charset val="134"/>
      <scheme val="minor"/>
    </font>
    <font>
      <i/>
      <sz val="11"/>
      <color rgb="FF7F7F7F"/>
      <name val="宋体"/>
      <charset val="0"/>
      <scheme val="minor"/>
    </font>
    <font>
      <b/>
      <sz val="13"/>
      <color theme="3"/>
      <name val="宋体"/>
      <charset val="134"/>
      <scheme val="minor"/>
    </font>
    <font>
      <b/>
      <sz val="11"/>
      <color rgb="FFFA7D00"/>
      <name val="宋体"/>
      <charset val="0"/>
      <scheme val="minor"/>
    </font>
    <font>
      <b/>
      <sz val="11"/>
      <color rgb="FF3F3F3F"/>
      <name val="宋体"/>
      <charset val="0"/>
      <scheme val="minor"/>
    </font>
    <font>
      <sz val="11"/>
      <color rgb="FF9C6500"/>
      <name val="宋体"/>
      <charset val="0"/>
      <scheme val="minor"/>
    </font>
    <font>
      <sz val="11"/>
      <color rgb="FFFA7D00"/>
      <name val="宋体"/>
      <charset val="0"/>
      <scheme val="minor"/>
    </font>
  </fonts>
  <fills count="3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FFCC"/>
        <bgColor indexed="64"/>
      </patternFill>
    </fill>
    <fill>
      <patternFill patternType="solid">
        <fgColor theme="9"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4" tint="0.399975585192419"/>
        <bgColor indexed="64"/>
      </patternFill>
    </fill>
    <fill>
      <patternFill patternType="solid">
        <fgColor rgb="FFFFCC99"/>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rgb="FFF2F2F2"/>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6" borderId="0" applyNumberFormat="0" applyBorder="0" applyAlignment="0" applyProtection="0">
      <alignment vertical="center"/>
    </xf>
    <xf numFmtId="0" fontId="9" fillId="13"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0" applyNumberFormat="0" applyBorder="0" applyAlignment="0" applyProtection="0">
      <alignment vertical="center"/>
    </xf>
    <xf numFmtId="43" fontId="0" fillId="0" borderId="0" applyFont="0" applyFill="0" applyBorder="0" applyAlignment="0" applyProtection="0">
      <alignment vertical="center"/>
    </xf>
    <xf numFmtId="0" fontId="5" fillId="15"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5" borderId="2" applyNumberFormat="0" applyFont="0" applyAlignment="0" applyProtection="0">
      <alignment vertical="center"/>
    </xf>
    <xf numFmtId="0" fontId="5" fillId="20"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0" borderId="6" applyNumberFormat="0" applyFill="0" applyAlignment="0" applyProtection="0">
      <alignment vertical="center"/>
    </xf>
    <xf numFmtId="0" fontId="19" fillId="0" borderId="6" applyNumberFormat="0" applyFill="0" applyAlignment="0" applyProtection="0">
      <alignment vertical="center"/>
    </xf>
    <xf numFmtId="0" fontId="5" fillId="12" borderId="0" applyNumberFormat="0" applyBorder="0" applyAlignment="0" applyProtection="0">
      <alignment vertical="center"/>
    </xf>
    <xf numFmtId="0" fontId="11" fillId="0" borderId="7" applyNumberFormat="0" applyFill="0" applyAlignment="0" applyProtection="0">
      <alignment vertical="center"/>
    </xf>
    <xf numFmtId="0" fontId="5" fillId="28" borderId="0" applyNumberFormat="0" applyBorder="0" applyAlignment="0" applyProtection="0">
      <alignment vertical="center"/>
    </xf>
    <xf numFmtId="0" fontId="21" fillId="31" borderId="8" applyNumberFormat="0" applyAlignment="0" applyProtection="0">
      <alignment vertical="center"/>
    </xf>
    <xf numFmtId="0" fontId="20" fillId="31" borderId="4" applyNumberFormat="0" applyAlignment="0" applyProtection="0">
      <alignment vertical="center"/>
    </xf>
    <xf numFmtId="0" fontId="10" fillId="14" borderId="5" applyNumberFormat="0" applyAlignment="0" applyProtection="0">
      <alignment vertical="center"/>
    </xf>
    <xf numFmtId="0" fontId="6" fillId="19" borderId="0" applyNumberFormat="0" applyBorder="0" applyAlignment="0" applyProtection="0">
      <alignment vertical="center"/>
    </xf>
    <xf numFmtId="0" fontId="5" fillId="27" borderId="0" applyNumberFormat="0" applyBorder="0" applyAlignment="0" applyProtection="0">
      <alignment vertical="center"/>
    </xf>
    <xf numFmtId="0" fontId="23" fillId="0" borderId="9" applyNumberFormat="0" applyFill="0" applyAlignment="0" applyProtection="0">
      <alignment vertical="center"/>
    </xf>
    <xf numFmtId="0" fontId="8" fillId="0" borderId="3" applyNumberFormat="0" applyFill="0" applyAlignment="0" applyProtection="0">
      <alignment vertical="center"/>
    </xf>
    <xf numFmtId="0" fontId="15" fillId="18" borderId="0" applyNumberFormat="0" applyBorder="0" applyAlignment="0" applyProtection="0">
      <alignment vertical="center"/>
    </xf>
    <xf numFmtId="0" fontId="22" fillId="35" borderId="0" applyNumberFormat="0" applyBorder="0" applyAlignment="0" applyProtection="0">
      <alignment vertical="center"/>
    </xf>
    <xf numFmtId="0" fontId="6" fillId="34" borderId="0" applyNumberFormat="0" applyBorder="0" applyAlignment="0" applyProtection="0">
      <alignment vertical="center"/>
    </xf>
    <xf numFmtId="0" fontId="5" fillId="30" borderId="0" applyNumberFormat="0" applyBorder="0" applyAlignment="0" applyProtection="0">
      <alignment vertical="center"/>
    </xf>
    <xf numFmtId="0" fontId="6" fillId="8" borderId="0" applyNumberFormat="0" applyBorder="0" applyAlignment="0" applyProtection="0">
      <alignment vertical="center"/>
    </xf>
    <xf numFmtId="0" fontId="6" fillId="26" borderId="0" applyNumberFormat="0" applyBorder="0" applyAlignment="0" applyProtection="0">
      <alignment vertical="center"/>
    </xf>
    <xf numFmtId="0" fontId="6" fillId="33" borderId="0" applyNumberFormat="0" applyBorder="0" applyAlignment="0" applyProtection="0">
      <alignment vertical="center"/>
    </xf>
    <xf numFmtId="0" fontId="6" fillId="25" borderId="0" applyNumberFormat="0" applyBorder="0" applyAlignment="0" applyProtection="0">
      <alignment vertical="center"/>
    </xf>
    <xf numFmtId="0" fontId="5" fillId="23" borderId="0" applyNumberFormat="0" applyBorder="0" applyAlignment="0" applyProtection="0">
      <alignment vertical="center"/>
    </xf>
    <xf numFmtId="0" fontId="5" fillId="7" borderId="0" applyNumberFormat="0" applyBorder="0" applyAlignment="0" applyProtection="0">
      <alignment vertical="center"/>
    </xf>
    <xf numFmtId="0" fontId="6" fillId="22" borderId="0" applyNumberFormat="0" applyBorder="0" applyAlignment="0" applyProtection="0">
      <alignment vertical="center"/>
    </xf>
    <xf numFmtId="0" fontId="6" fillId="29" borderId="0" applyNumberFormat="0" applyBorder="0" applyAlignment="0" applyProtection="0">
      <alignment vertical="center"/>
    </xf>
    <xf numFmtId="0" fontId="5" fillId="11" borderId="0" applyNumberFormat="0" applyBorder="0" applyAlignment="0" applyProtection="0">
      <alignment vertical="center"/>
    </xf>
    <xf numFmtId="0" fontId="6" fillId="24" borderId="0" applyNumberFormat="0" applyBorder="0" applyAlignment="0" applyProtection="0">
      <alignment vertical="center"/>
    </xf>
    <xf numFmtId="0" fontId="5" fillId="32" borderId="0" applyNumberFormat="0" applyBorder="0" applyAlignment="0" applyProtection="0">
      <alignment vertical="center"/>
    </xf>
    <xf numFmtId="0" fontId="5" fillId="17" borderId="0" applyNumberFormat="0" applyBorder="0" applyAlignment="0" applyProtection="0">
      <alignment vertical="center"/>
    </xf>
    <xf numFmtId="0" fontId="6" fillId="21" borderId="0" applyNumberFormat="0" applyBorder="0" applyAlignment="0" applyProtection="0">
      <alignment vertical="center"/>
    </xf>
    <xf numFmtId="0" fontId="5" fillId="6" borderId="0" applyNumberFormat="0" applyBorder="0" applyAlignment="0" applyProtection="0">
      <alignment vertical="center"/>
    </xf>
  </cellStyleXfs>
  <cellXfs count="9">
    <xf numFmtId="0" fontId="0" fillId="0" borderId="0" xfId="0">
      <alignment vertical="center"/>
    </xf>
    <xf numFmtId="0" fontId="1" fillId="0" borderId="0" xfId="0" applyFont="1" applyFill="1" applyBorder="1" applyAlignment="1">
      <alignment vertical="center"/>
    </xf>
    <xf numFmtId="0" fontId="1" fillId="0" borderId="1" xfId="0" applyFont="1" applyFill="1" applyBorder="1" applyAlignment="1">
      <alignment horizontal="center" vertical="center"/>
    </xf>
    <xf numFmtId="0" fontId="0" fillId="2" borderId="0" xfId="0" applyFill="1">
      <alignment vertical="center"/>
    </xf>
    <xf numFmtId="0" fontId="0" fillId="3" borderId="0" xfId="0" applyFill="1">
      <alignment vertical="center"/>
    </xf>
    <xf numFmtId="0" fontId="2" fillId="0" borderId="0" xfId="0" applyFont="1">
      <alignment vertical="center"/>
    </xf>
    <xf numFmtId="0" fontId="3" fillId="2"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4" borderId="1" xfId="0" applyFont="1" applyFill="1" applyBorder="1" applyAlignment="1">
      <alignment horizontal="center" vertical="center"/>
    </xf>
    <xf numFmtId="0" fontId="1" fillId="0" borderId="1" xfId="0" applyFont="1" applyFill="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82"/>
  <sheetViews>
    <sheetView tabSelected="1" zoomScale="130" zoomScaleNormal="130" topLeftCell="A40" workbookViewId="0">
      <selection activeCell="E58" sqref="E58"/>
    </sheetView>
  </sheetViews>
  <sheetFormatPr defaultColWidth="12.3518518518519" defaultRowHeight="11" customHeight="1" outlineLevelCol="4"/>
  <cols>
    <col min="1" max="1" width="13.2962962962963" style="1" customWidth="1"/>
    <col min="2" max="2" width="8.91666666666667" style="1" customWidth="1"/>
    <col min="3" max="3" width="32.0555555555556" style="1" customWidth="1"/>
    <col min="4" max="4" width="7.52777777777778" style="1" customWidth="1"/>
    <col min="5" max="5" width="50.7592592592593" customWidth="1"/>
    <col min="6" max="16381" width="12.3518518518519" style="1" customWidth="1"/>
    <col min="16382" max="16384" width="12.3518518518519" style="1"/>
  </cols>
  <sheetData>
    <row r="1" customHeight="1" spans="1:4">
      <c r="A1" s="2">
        <v>13546565713</v>
      </c>
      <c r="B1" s="2" t="s">
        <v>0</v>
      </c>
      <c r="C1" s="9" t="s">
        <v>1</v>
      </c>
      <c r="D1" s="2">
        <v>0</v>
      </c>
    </row>
    <row r="2" customHeight="1" spans="1:4">
      <c r="A2" s="2" t="s">
        <v>2</v>
      </c>
      <c r="B2" s="2" t="s">
        <v>3</v>
      </c>
      <c r="C2" s="2" t="s">
        <v>4</v>
      </c>
      <c r="D2" s="2">
        <v>0</v>
      </c>
    </row>
    <row r="3" customHeight="1" spans="1:4">
      <c r="A3" s="2" t="s">
        <v>5</v>
      </c>
      <c r="B3" s="2" t="s">
        <v>6</v>
      </c>
      <c r="C3" s="2" t="s">
        <v>7</v>
      </c>
      <c r="D3" s="2">
        <v>0</v>
      </c>
    </row>
    <row r="4" customHeight="1" spans="1:4">
      <c r="A4" s="2" t="s">
        <v>8</v>
      </c>
      <c r="B4" s="2" t="s">
        <v>9</v>
      </c>
      <c r="C4" s="2" t="s">
        <v>10</v>
      </c>
      <c r="D4" s="2">
        <v>0</v>
      </c>
    </row>
    <row r="5" customHeight="1" spans="1:4">
      <c r="A5" s="2" t="s">
        <v>11</v>
      </c>
      <c r="B5" s="2" t="s">
        <v>12</v>
      </c>
      <c r="C5" s="2" t="s">
        <v>13</v>
      </c>
      <c r="D5" s="2">
        <v>0</v>
      </c>
    </row>
    <row r="6" customHeight="1" spans="1:4">
      <c r="A6" s="2" t="s">
        <v>14</v>
      </c>
      <c r="B6" s="2" t="s">
        <v>15</v>
      </c>
      <c r="C6" s="2" t="s">
        <v>16</v>
      </c>
      <c r="D6" s="2">
        <v>0</v>
      </c>
    </row>
    <row r="7" customHeight="1" spans="1:4">
      <c r="A7" s="2" t="s">
        <v>17</v>
      </c>
      <c r="B7" s="2" t="s">
        <v>18</v>
      </c>
      <c r="C7" s="2" t="s">
        <v>19</v>
      </c>
      <c r="D7" s="2">
        <v>0</v>
      </c>
    </row>
    <row r="8" customHeight="1" spans="1:4">
      <c r="A8" s="2" t="s">
        <v>20</v>
      </c>
      <c r="B8" s="2" t="s">
        <v>21</v>
      </c>
      <c r="C8" s="2" t="s">
        <v>22</v>
      </c>
      <c r="D8" s="2">
        <v>0</v>
      </c>
    </row>
    <row r="9" customHeight="1" spans="1:5">
      <c r="A9" s="2" t="s">
        <v>23</v>
      </c>
      <c r="B9" s="2" t="s">
        <v>24</v>
      </c>
      <c r="C9" s="2" t="s">
        <v>25</v>
      </c>
      <c r="D9" s="2">
        <v>0</v>
      </c>
      <c r="E9" s="3"/>
    </row>
    <row r="10" customHeight="1" spans="1:4">
      <c r="A10" s="2" t="s">
        <v>26</v>
      </c>
      <c r="B10" s="2" t="s">
        <v>27</v>
      </c>
      <c r="C10" s="2" t="s">
        <v>28</v>
      </c>
      <c r="D10" s="2">
        <v>0</v>
      </c>
    </row>
    <row r="11" customHeight="1" spans="1:4">
      <c r="A11" s="2" t="s">
        <v>29</v>
      </c>
      <c r="B11" s="2" t="s">
        <v>30</v>
      </c>
      <c r="C11" s="2" t="s">
        <v>31</v>
      </c>
      <c r="D11" s="2">
        <v>0</v>
      </c>
    </row>
    <row r="12" customHeight="1" spans="1:4">
      <c r="A12" s="2" t="s">
        <v>32</v>
      </c>
      <c r="B12" s="2" t="s">
        <v>33</v>
      </c>
      <c r="C12" s="2" t="s">
        <v>34</v>
      </c>
      <c r="D12" s="2">
        <v>0</v>
      </c>
    </row>
    <row r="13" customHeight="1" spans="1:4">
      <c r="A13" s="2" t="s">
        <v>35</v>
      </c>
      <c r="B13" s="2" t="s">
        <v>36</v>
      </c>
      <c r="C13" s="2" t="s">
        <v>37</v>
      </c>
      <c r="D13" s="2">
        <v>0</v>
      </c>
    </row>
    <row r="14" customHeight="1" spans="1:4">
      <c r="A14" s="2" t="s">
        <v>38</v>
      </c>
      <c r="B14" s="2" t="s">
        <v>39</v>
      </c>
      <c r="C14" s="2" t="s">
        <v>40</v>
      </c>
      <c r="D14" s="2">
        <v>0</v>
      </c>
    </row>
    <row r="15" customHeight="1" spans="1:4">
      <c r="A15" s="2" t="s">
        <v>41</v>
      </c>
      <c r="B15" s="2" t="s">
        <v>42</v>
      </c>
      <c r="C15" s="2" t="s">
        <v>43</v>
      </c>
      <c r="D15" s="2">
        <v>0</v>
      </c>
    </row>
    <row r="16" customHeight="1" spans="1:4">
      <c r="A16" s="2" t="s">
        <v>44</v>
      </c>
      <c r="B16" s="2" t="s">
        <v>45</v>
      </c>
      <c r="C16" s="2" t="s">
        <v>46</v>
      </c>
      <c r="D16" s="2">
        <v>0</v>
      </c>
    </row>
    <row r="17" customHeight="1" spans="1:4">
      <c r="A17" s="2" t="s">
        <v>47</v>
      </c>
      <c r="B17" s="2" t="s">
        <v>48</v>
      </c>
      <c r="C17" s="2" t="s">
        <v>49</v>
      </c>
      <c r="D17" s="2">
        <v>0</v>
      </c>
    </row>
    <row r="18" customHeight="1" spans="1:4">
      <c r="A18" s="2" t="s">
        <v>50</v>
      </c>
      <c r="B18" s="2" t="s">
        <v>51</v>
      </c>
      <c r="C18" s="2" t="s">
        <v>52</v>
      </c>
      <c r="D18" s="2">
        <v>0</v>
      </c>
    </row>
    <row r="19" customHeight="1" spans="1:4">
      <c r="A19" s="2" t="s">
        <v>53</v>
      </c>
      <c r="B19" s="2" t="s">
        <v>54</v>
      </c>
      <c r="C19" s="2" t="s">
        <v>55</v>
      </c>
      <c r="D19" s="2">
        <v>0</v>
      </c>
    </row>
    <row r="20" customHeight="1" spans="1:4">
      <c r="A20" s="2" t="s">
        <v>56</v>
      </c>
      <c r="B20" s="2" t="s">
        <v>57</v>
      </c>
      <c r="C20" s="2" t="s">
        <v>58</v>
      </c>
      <c r="D20" s="2">
        <v>0</v>
      </c>
    </row>
    <row r="21" customHeight="1" spans="1:4">
      <c r="A21" s="2" t="s">
        <v>59</v>
      </c>
      <c r="B21" s="2" t="s">
        <v>60</v>
      </c>
      <c r="C21" s="2" t="s">
        <v>61</v>
      </c>
      <c r="D21" s="2">
        <v>0</v>
      </c>
    </row>
    <row r="22" customHeight="1" spans="1:4">
      <c r="A22" s="2" t="s">
        <v>62</v>
      </c>
      <c r="B22" s="2" t="s">
        <v>63</v>
      </c>
      <c r="C22" s="2" t="s">
        <v>64</v>
      </c>
      <c r="D22" s="2">
        <v>0</v>
      </c>
    </row>
    <row r="23" customHeight="1" spans="1:4">
      <c r="A23" s="2" t="s">
        <v>65</v>
      </c>
      <c r="B23" s="2" t="s">
        <v>66</v>
      </c>
      <c r="C23" s="2" t="s">
        <v>67</v>
      </c>
      <c r="D23" s="2">
        <v>0</v>
      </c>
    </row>
    <row r="24" customHeight="1" spans="1:4">
      <c r="A24" s="2" t="s">
        <v>68</v>
      </c>
      <c r="B24" s="2" t="s">
        <v>69</v>
      </c>
      <c r="C24" s="2" t="s">
        <v>70</v>
      </c>
      <c r="D24" s="2">
        <v>0</v>
      </c>
    </row>
    <row r="25" customHeight="1" spans="1:4">
      <c r="A25" s="2" t="s">
        <v>71</v>
      </c>
      <c r="B25" s="2" t="s">
        <v>72</v>
      </c>
      <c r="C25" s="2" t="s">
        <v>73</v>
      </c>
      <c r="D25" s="2">
        <v>0</v>
      </c>
    </row>
    <row r="26" customHeight="1" spans="1:4">
      <c r="A26" s="2" t="s">
        <v>74</v>
      </c>
      <c r="B26" s="2" t="s">
        <v>75</v>
      </c>
      <c r="C26" s="2" t="s">
        <v>76</v>
      </c>
      <c r="D26" s="2">
        <v>0</v>
      </c>
    </row>
    <row r="27" customHeight="1" spans="1:4">
      <c r="A27" s="2" t="s">
        <v>77</v>
      </c>
      <c r="B27" s="2" t="s">
        <v>78</v>
      </c>
      <c r="C27" s="2" t="s">
        <v>79</v>
      </c>
      <c r="D27" s="2">
        <v>0</v>
      </c>
    </row>
    <row r="28" customHeight="1" spans="1:4">
      <c r="A28" s="2" t="s">
        <v>80</v>
      </c>
      <c r="B28" s="2" t="s">
        <v>81</v>
      </c>
      <c r="C28" s="2" t="s">
        <v>82</v>
      </c>
      <c r="D28" s="2">
        <v>0</v>
      </c>
    </row>
    <row r="29" customHeight="1" spans="1:4">
      <c r="A29" s="2" t="s">
        <v>83</v>
      </c>
      <c r="B29" s="2" t="s">
        <v>84</v>
      </c>
      <c r="C29" s="2" t="s">
        <v>85</v>
      </c>
      <c r="D29" s="2">
        <v>0</v>
      </c>
    </row>
    <row r="30" customHeight="1" spans="1:4">
      <c r="A30" s="2" t="s">
        <v>86</v>
      </c>
      <c r="B30" s="2" t="s">
        <v>87</v>
      </c>
      <c r="C30" s="2" t="s">
        <v>88</v>
      </c>
      <c r="D30" s="2">
        <v>0</v>
      </c>
    </row>
    <row r="31" customHeight="1" spans="1:4">
      <c r="A31" s="2" t="s">
        <v>89</v>
      </c>
      <c r="B31" s="2" t="s">
        <v>90</v>
      </c>
      <c r="C31" s="2" t="s">
        <v>91</v>
      </c>
      <c r="D31" s="2">
        <v>0</v>
      </c>
    </row>
    <row r="32" customHeight="1" spans="1:4">
      <c r="A32" s="2" t="s">
        <v>92</v>
      </c>
      <c r="B32" s="2" t="s">
        <v>93</v>
      </c>
      <c r="C32" s="2" t="s">
        <v>94</v>
      </c>
      <c r="D32" s="2">
        <v>0</v>
      </c>
    </row>
    <row r="33" customHeight="1" spans="1:4">
      <c r="A33" s="2" t="s">
        <v>95</v>
      </c>
      <c r="B33" s="2" t="s">
        <v>96</v>
      </c>
      <c r="C33" s="2" t="s">
        <v>97</v>
      </c>
      <c r="D33" s="2">
        <v>0</v>
      </c>
    </row>
    <row r="34" customHeight="1" spans="1:4">
      <c r="A34" s="2" t="s">
        <v>98</v>
      </c>
      <c r="B34" s="2" t="s">
        <v>99</v>
      </c>
      <c r="C34" s="2" t="s">
        <v>100</v>
      </c>
      <c r="D34" s="2">
        <v>0</v>
      </c>
    </row>
    <row r="35" customHeight="1" spans="1:4">
      <c r="A35" s="2" t="s">
        <v>101</v>
      </c>
      <c r="B35" s="2" t="s">
        <v>102</v>
      </c>
      <c r="C35" s="2" t="s">
        <v>103</v>
      </c>
      <c r="D35" s="2">
        <v>0</v>
      </c>
    </row>
    <row r="36" customHeight="1" spans="1:4">
      <c r="A36" s="2" t="s">
        <v>104</v>
      </c>
      <c r="B36" s="2" t="s">
        <v>105</v>
      </c>
      <c r="C36" s="2" t="s">
        <v>106</v>
      </c>
      <c r="D36" s="2">
        <v>0</v>
      </c>
    </row>
    <row r="37" customHeight="1" spans="1:4">
      <c r="A37" s="2" t="s">
        <v>107</v>
      </c>
      <c r="B37" s="2" t="s">
        <v>108</v>
      </c>
      <c r="C37" s="2" t="s">
        <v>109</v>
      </c>
      <c r="D37" s="2">
        <v>0</v>
      </c>
    </row>
    <row r="38" customHeight="1" spans="1:4">
      <c r="A38" s="2" t="s">
        <v>110</v>
      </c>
      <c r="B38" s="2" t="s">
        <v>111</v>
      </c>
      <c r="C38" s="2" t="s">
        <v>112</v>
      </c>
      <c r="D38" s="2">
        <v>0</v>
      </c>
    </row>
    <row r="39" customHeight="1" spans="1:4">
      <c r="A39" s="2" t="s">
        <v>113</v>
      </c>
      <c r="B39" s="2" t="s">
        <v>114</v>
      </c>
      <c r="C39" s="2" t="s">
        <v>115</v>
      </c>
      <c r="D39" s="2">
        <v>0</v>
      </c>
    </row>
    <row r="40" customHeight="1" spans="1:4">
      <c r="A40" s="2" t="s">
        <v>116</v>
      </c>
      <c r="B40" s="2" t="s">
        <v>117</v>
      </c>
      <c r="C40" s="2" t="s">
        <v>118</v>
      </c>
      <c r="D40" s="2">
        <v>0</v>
      </c>
    </row>
    <row r="41" customHeight="1" spans="1:4">
      <c r="A41" s="2" t="s">
        <v>119</v>
      </c>
      <c r="B41" s="2" t="s">
        <v>120</v>
      </c>
      <c r="C41" s="2" t="s">
        <v>121</v>
      </c>
      <c r="D41" s="2">
        <v>0</v>
      </c>
    </row>
    <row r="42" customHeight="1" spans="1:4">
      <c r="A42" s="2" t="s">
        <v>122</v>
      </c>
      <c r="B42" s="2" t="s">
        <v>123</v>
      </c>
      <c r="C42" s="2" t="s">
        <v>124</v>
      </c>
      <c r="D42" s="2">
        <v>0</v>
      </c>
    </row>
    <row r="43" customHeight="1" spans="1:4">
      <c r="A43" s="2" t="s">
        <v>125</v>
      </c>
      <c r="B43" s="2" t="s">
        <v>126</v>
      </c>
      <c r="C43" s="2" t="s">
        <v>127</v>
      </c>
      <c r="D43" s="2">
        <v>0</v>
      </c>
    </row>
    <row r="44" customHeight="1" spans="1:4">
      <c r="A44" s="2" t="s">
        <v>128</v>
      </c>
      <c r="B44" s="2" t="s">
        <v>129</v>
      </c>
      <c r="C44" s="2" t="s">
        <v>130</v>
      </c>
      <c r="D44" s="2">
        <v>0</v>
      </c>
    </row>
    <row r="45" customHeight="1" spans="1:4">
      <c r="A45" s="2" t="s">
        <v>131</v>
      </c>
      <c r="B45" s="2" t="s">
        <v>132</v>
      </c>
      <c r="C45" s="2" t="s">
        <v>133</v>
      </c>
      <c r="D45" s="2">
        <v>0</v>
      </c>
    </row>
    <row r="46" customHeight="1" spans="1:4">
      <c r="A46" s="2" t="s">
        <v>134</v>
      </c>
      <c r="B46" s="2" t="s">
        <v>135</v>
      </c>
      <c r="C46" s="2" t="s">
        <v>136</v>
      </c>
      <c r="D46" s="2">
        <v>0</v>
      </c>
    </row>
    <row r="47" customHeight="1" spans="1:4">
      <c r="A47" s="2" t="s">
        <v>137</v>
      </c>
      <c r="B47" s="2" t="s">
        <v>138</v>
      </c>
      <c r="C47" s="2" t="s">
        <v>139</v>
      </c>
      <c r="D47" s="2">
        <v>0</v>
      </c>
    </row>
    <row r="48" customHeight="1" spans="1:4">
      <c r="A48" s="2" t="s">
        <v>140</v>
      </c>
      <c r="B48" s="2" t="s">
        <v>141</v>
      </c>
      <c r="C48" s="2" t="s">
        <v>142</v>
      </c>
      <c r="D48" s="2">
        <v>0</v>
      </c>
    </row>
    <row r="49" customHeight="1" spans="1:5">
      <c r="A49" s="2" t="s">
        <v>143</v>
      </c>
      <c r="B49" s="2" t="s">
        <v>144</v>
      </c>
      <c r="C49" s="2" t="s">
        <v>145</v>
      </c>
      <c r="D49" s="2">
        <v>0</v>
      </c>
      <c r="E49" s="4"/>
    </row>
    <row r="50" customHeight="1" spans="1:4">
      <c r="A50" s="2" t="s">
        <v>146</v>
      </c>
      <c r="B50" s="2" t="s">
        <v>147</v>
      </c>
      <c r="C50" s="2" t="s">
        <v>148</v>
      </c>
      <c r="D50" s="2">
        <v>0</v>
      </c>
    </row>
    <row r="51" customHeight="1" spans="1:4">
      <c r="A51" s="2" t="s">
        <v>149</v>
      </c>
      <c r="B51" s="2" t="s">
        <v>150</v>
      </c>
      <c r="C51" s="2" t="s">
        <v>151</v>
      </c>
      <c r="D51" s="2">
        <v>0</v>
      </c>
    </row>
    <row r="52" customHeight="1" spans="1:4">
      <c r="A52" s="2" t="s">
        <v>152</v>
      </c>
      <c r="B52" s="2" t="s">
        <v>153</v>
      </c>
      <c r="C52" s="2" t="s">
        <v>154</v>
      </c>
      <c r="D52" s="2">
        <v>0</v>
      </c>
    </row>
    <row r="53" customHeight="1" spans="1:4">
      <c r="A53" s="2" t="s">
        <v>155</v>
      </c>
      <c r="B53" s="2" t="s">
        <v>156</v>
      </c>
      <c r="C53" s="2" t="s">
        <v>157</v>
      </c>
      <c r="D53" s="2">
        <v>0</v>
      </c>
    </row>
    <row r="54" customHeight="1" spans="1:4">
      <c r="A54" s="2" t="s">
        <v>158</v>
      </c>
      <c r="B54" s="2" t="s">
        <v>159</v>
      </c>
      <c r="C54" s="2" t="s">
        <v>160</v>
      </c>
      <c r="D54" s="2">
        <v>0</v>
      </c>
    </row>
    <row r="55" customHeight="1" spans="1:4">
      <c r="A55" s="2" t="s">
        <v>161</v>
      </c>
      <c r="B55" s="2" t="s">
        <v>162</v>
      </c>
      <c r="C55" s="2" t="s">
        <v>163</v>
      </c>
      <c r="D55" s="2">
        <v>0</v>
      </c>
    </row>
    <row r="56" customHeight="1" spans="1:4">
      <c r="A56" s="2" t="s">
        <v>164</v>
      </c>
      <c r="B56" s="2" t="s">
        <v>165</v>
      </c>
      <c r="C56" s="2" t="s">
        <v>166</v>
      </c>
      <c r="D56" s="2">
        <v>0</v>
      </c>
    </row>
    <row r="57" customHeight="1" spans="1:4">
      <c r="A57" s="2" t="s">
        <v>167</v>
      </c>
      <c r="B57" s="2" t="s">
        <v>168</v>
      </c>
      <c r="C57" s="2" t="s">
        <v>169</v>
      </c>
      <c r="D57" s="2">
        <v>0</v>
      </c>
    </row>
    <row r="58" customHeight="1" spans="1:4">
      <c r="A58" s="2" t="s">
        <v>170</v>
      </c>
      <c r="B58" s="2" t="s">
        <v>171</v>
      </c>
      <c r="C58" s="2" t="s">
        <v>172</v>
      </c>
      <c r="D58" s="2">
        <v>0</v>
      </c>
    </row>
    <row r="59" customHeight="1" spans="1:4">
      <c r="A59" s="2" t="s">
        <v>173</v>
      </c>
      <c r="B59" s="2" t="s">
        <v>174</v>
      </c>
      <c r="C59" s="2" t="s">
        <v>175</v>
      </c>
      <c r="D59" s="2">
        <v>0</v>
      </c>
    </row>
    <row r="60" customHeight="1" spans="1:4">
      <c r="A60" s="2" t="s">
        <v>176</v>
      </c>
      <c r="B60" s="2" t="s">
        <v>177</v>
      </c>
      <c r="C60" s="2" t="s">
        <v>178</v>
      </c>
      <c r="D60" s="2">
        <v>0</v>
      </c>
    </row>
    <row r="61" customHeight="1" spans="1:4">
      <c r="A61" s="2" t="s">
        <v>179</v>
      </c>
      <c r="B61" s="2" t="s">
        <v>180</v>
      </c>
      <c r="C61" s="2" t="s">
        <v>181</v>
      </c>
      <c r="D61" s="2">
        <v>0</v>
      </c>
    </row>
    <row r="62" customHeight="1" spans="1:4">
      <c r="A62" s="2" t="s">
        <v>182</v>
      </c>
      <c r="B62" s="2" t="s">
        <v>183</v>
      </c>
      <c r="C62" s="2" t="s">
        <v>184</v>
      </c>
      <c r="D62" s="2">
        <v>0</v>
      </c>
    </row>
    <row r="63" customHeight="1" spans="1:4">
      <c r="A63" s="2" t="s">
        <v>185</v>
      </c>
      <c r="B63" s="2" t="s">
        <v>186</v>
      </c>
      <c r="C63" s="2" t="s">
        <v>187</v>
      </c>
      <c r="D63" s="2">
        <v>0</v>
      </c>
    </row>
    <row r="64" customHeight="1" spans="1:4">
      <c r="A64" s="2" t="s">
        <v>188</v>
      </c>
      <c r="B64" s="2" t="s">
        <v>189</v>
      </c>
      <c r="C64" s="2" t="s">
        <v>190</v>
      </c>
      <c r="D64" s="2">
        <v>0</v>
      </c>
    </row>
    <row r="65" customHeight="1" spans="1:4">
      <c r="A65" s="2" t="s">
        <v>191</v>
      </c>
      <c r="B65" s="2" t="s">
        <v>165</v>
      </c>
      <c r="C65" s="2" t="s">
        <v>192</v>
      </c>
      <c r="D65" s="2">
        <v>0</v>
      </c>
    </row>
    <row r="66" customHeight="1" spans="1:4">
      <c r="A66" s="2" t="s">
        <v>193</v>
      </c>
      <c r="B66" s="2" t="s">
        <v>194</v>
      </c>
      <c r="C66" s="2" t="s">
        <v>195</v>
      </c>
      <c r="D66" s="2">
        <v>0</v>
      </c>
    </row>
    <row r="67" customHeight="1" spans="1:4">
      <c r="A67" s="2" t="s">
        <v>196</v>
      </c>
      <c r="B67" s="2" t="s">
        <v>197</v>
      </c>
      <c r="C67" s="2" t="s">
        <v>198</v>
      </c>
      <c r="D67" s="2">
        <v>0</v>
      </c>
    </row>
    <row r="68" customHeight="1" spans="1:4">
      <c r="A68" s="2" t="s">
        <v>199</v>
      </c>
      <c r="B68" s="2" t="s">
        <v>200</v>
      </c>
      <c r="C68" s="2" t="s">
        <v>201</v>
      </c>
      <c r="D68" s="2">
        <v>0</v>
      </c>
    </row>
    <row r="69" customHeight="1" spans="1:4">
      <c r="A69" s="2" t="s">
        <v>202</v>
      </c>
      <c r="B69" s="2" t="s">
        <v>203</v>
      </c>
      <c r="C69" s="2" t="s">
        <v>204</v>
      </c>
      <c r="D69" s="2">
        <v>0</v>
      </c>
    </row>
    <row r="70" customHeight="1" spans="1:4">
      <c r="A70" s="2" t="s">
        <v>205</v>
      </c>
      <c r="B70" s="2" t="s">
        <v>206</v>
      </c>
      <c r="C70" s="2" t="s">
        <v>207</v>
      </c>
      <c r="D70" s="2">
        <v>0</v>
      </c>
    </row>
    <row r="71" customHeight="1" spans="1:4">
      <c r="A71" s="2" t="s">
        <v>208</v>
      </c>
      <c r="B71" s="2" t="s">
        <v>209</v>
      </c>
      <c r="C71" s="2" t="s">
        <v>210</v>
      </c>
      <c r="D71" s="2">
        <v>0</v>
      </c>
    </row>
    <row r="72" customHeight="1" spans="1:4">
      <c r="A72" s="2" t="s">
        <v>211</v>
      </c>
      <c r="B72" s="2" t="s">
        <v>212</v>
      </c>
      <c r="C72" s="2" t="s">
        <v>213</v>
      </c>
      <c r="D72" s="2">
        <v>0</v>
      </c>
    </row>
    <row r="73" customHeight="1" spans="1:4">
      <c r="A73" s="2" t="s">
        <v>214</v>
      </c>
      <c r="B73" s="2" t="s">
        <v>215</v>
      </c>
      <c r="C73" s="2" t="s">
        <v>216</v>
      </c>
      <c r="D73" s="2">
        <v>0</v>
      </c>
    </row>
    <row r="74" customHeight="1" spans="1:4">
      <c r="A74" s="2" t="s">
        <v>217</v>
      </c>
      <c r="B74" s="2" t="s">
        <v>218</v>
      </c>
      <c r="C74" s="2" t="s">
        <v>219</v>
      </c>
      <c r="D74" s="2">
        <v>0</v>
      </c>
    </row>
    <row r="75" customHeight="1" spans="1:4">
      <c r="A75" s="2" t="s">
        <v>220</v>
      </c>
      <c r="B75" s="2" t="s">
        <v>221</v>
      </c>
      <c r="C75" s="2" t="s">
        <v>222</v>
      </c>
      <c r="D75" s="2">
        <v>0</v>
      </c>
    </row>
    <row r="76" customHeight="1" spans="1:4">
      <c r="A76" s="2" t="s">
        <v>223</v>
      </c>
      <c r="B76" s="2" t="s">
        <v>224</v>
      </c>
      <c r="C76" s="2" t="s">
        <v>225</v>
      </c>
      <c r="D76" s="2">
        <v>0</v>
      </c>
    </row>
    <row r="77" customHeight="1" spans="1:4">
      <c r="A77" s="2" t="s">
        <v>226</v>
      </c>
      <c r="B77" s="2" t="s">
        <v>227</v>
      </c>
      <c r="C77" s="2" t="s">
        <v>228</v>
      </c>
      <c r="D77" s="2">
        <v>0</v>
      </c>
    </row>
    <row r="78" customHeight="1" spans="1:4">
      <c r="A78" s="2" t="s">
        <v>229</v>
      </c>
      <c r="B78" s="2" t="s">
        <v>230</v>
      </c>
      <c r="C78" s="2" t="s">
        <v>231</v>
      </c>
      <c r="D78" s="2">
        <v>0</v>
      </c>
    </row>
    <row r="79" customHeight="1" spans="1:4">
      <c r="A79" s="2" t="s">
        <v>232</v>
      </c>
      <c r="B79" s="2" t="s">
        <v>233</v>
      </c>
      <c r="C79" s="2" t="s">
        <v>234</v>
      </c>
      <c r="D79" s="2">
        <v>0</v>
      </c>
    </row>
    <row r="80" customHeight="1" spans="1:4">
      <c r="A80" s="2" t="s">
        <v>235</v>
      </c>
      <c r="B80" s="2" t="s">
        <v>236</v>
      </c>
      <c r="C80" s="2" t="s">
        <v>237</v>
      </c>
      <c r="D80" s="2">
        <v>0</v>
      </c>
    </row>
    <row r="81" customHeight="1" spans="1:4">
      <c r="A81" s="2" t="s">
        <v>238</v>
      </c>
      <c r="B81" s="2" t="s">
        <v>239</v>
      </c>
      <c r="C81" s="2" t="s">
        <v>240</v>
      </c>
      <c r="D81" s="2">
        <v>0</v>
      </c>
    </row>
    <row r="82" customHeight="1" spans="1:4">
      <c r="A82" s="2" t="s">
        <v>241</v>
      </c>
      <c r="B82" s="2" t="s">
        <v>242</v>
      </c>
      <c r="C82" s="2" t="s">
        <v>243</v>
      </c>
      <c r="D82" s="2">
        <v>0</v>
      </c>
    </row>
    <row r="83" customHeight="1" spans="1:4">
      <c r="A83" s="2" t="s">
        <v>244</v>
      </c>
      <c r="B83" s="2" t="s">
        <v>245</v>
      </c>
      <c r="C83" s="2" t="s">
        <v>246</v>
      </c>
      <c r="D83" s="2">
        <v>0</v>
      </c>
    </row>
    <row r="84" customHeight="1" spans="1:4">
      <c r="A84" s="2" t="s">
        <v>247</v>
      </c>
      <c r="B84" s="2" t="s">
        <v>248</v>
      </c>
      <c r="C84" s="2" t="s">
        <v>249</v>
      </c>
      <c r="D84" s="2">
        <v>0</v>
      </c>
    </row>
    <row r="85" customHeight="1" spans="1:4">
      <c r="A85" s="2" t="s">
        <v>250</v>
      </c>
      <c r="B85" s="2" t="s">
        <v>251</v>
      </c>
      <c r="C85" s="2" t="s">
        <v>252</v>
      </c>
      <c r="D85" s="2">
        <v>0</v>
      </c>
    </row>
    <row r="86" customHeight="1" spans="1:4">
      <c r="A86" s="2" t="s">
        <v>253</v>
      </c>
      <c r="B86" s="2" t="s">
        <v>254</v>
      </c>
      <c r="C86" s="2" t="s">
        <v>255</v>
      </c>
      <c r="D86" s="2">
        <v>0</v>
      </c>
    </row>
    <row r="87" customHeight="1" spans="1:4">
      <c r="A87" s="2" t="s">
        <v>256</v>
      </c>
      <c r="B87" s="2" t="s">
        <v>257</v>
      </c>
      <c r="C87" s="2" t="s">
        <v>258</v>
      </c>
      <c r="D87" s="2">
        <v>0</v>
      </c>
    </row>
    <row r="88" customHeight="1" spans="1:4">
      <c r="A88" s="2" t="s">
        <v>259</v>
      </c>
      <c r="B88" s="2" t="s">
        <v>260</v>
      </c>
      <c r="C88" s="2" t="s">
        <v>261</v>
      </c>
      <c r="D88" s="2">
        <v>0</v>
      </c>
    </row>
    <row r="89" customHeight="1" spans="1:4">
      <c r="A89" s="2" t="s">
        <v>262</v>
      </c>
      <c r="B89" s="2" t="s">
        <v>263</v>
      </c>
      <c r="C89" s="2" t="s">
        <v>264</v>
      </c>
      <c r="D89" s="2">
        <v>0</v>
      </c>
    </row>
    <row r="90" customHeight="1" spans="1:4">
      <c r="A90" s="2" t="s">
        <v>265</v>
      </c>
      <c r="B90" s="2" t="s">
        <v>266</v>
      </c>
      <c r="C90" s="2" t="s">
        <v>267</v>
      </c>
      <c r="D90" s="2">
        <v>0</v>
      </c>
    </row>
    <row r="91" customHeight="1" spans="1:4">
      <c r="A91" s="2" t="s">
        <v>268</v>
      </c>
      <c r="B91" s="2" t="s">
        <v>269</v>
      </c>
      <c r="C91" s="2" t="s">
        <v>270</v>
      </c>
      <c r="D91" s="2">
        <v>0</v>
      </c>
    </row>
    <row r="92" customHeight="1" spans="1:4">
      <c r="A92" s="2" t="s">
        <v>271</v>
      </c>
      <c r="B92" s="2" t="s">
        <v>272</v>
      </c>
      <c r="C92" s="2" t="s">
        <v>273</v>
      </c>
      <c r="D92" s="2">
        <v>0</v>
      </c>
    </row>
    <row r="93" customHeight="1" spans="1:4">
      <c r="A93" s="2" t="s">
        <v>274</v>
      </c>
      <c r="B93" s="2" t="s">
        <v>275</v>
      </c>
      <c r="C93" s="2" t="s">
        <v>276</v>
      </c>
      <c r="D93" s="2">
        <v>0</v>
      </c>
    </row>
    <row r="94" customHeight="1" spans="1:4">
      <c r="A94" s="2" t="s">
        <v>277</v>
      </c>
      <c r="B94" s="2" t="s">
        <v>278</v>
      </c>
      <c r="C94" s="2" t="s">
        <v>279</v>
      </c>
      <c r="D94" s="2">
        <v>0</v>
      </c>
    </row>
    <row r="95" customHeight="1" spans="1:4">
      <c r="A95" s="2" t="s">
        <v>280</v>
      </c>
      <c r="B95" s="2" t="s">
        <v>281</v>
      </c>
      <c r="C95" s="2" t="s">
        <v>282</v>
      </c>
      <c r="D95" s="2">
        <v>0</v>
      </c>
    </row>
    <row r="96" customHeight="1" spans="1:4">
      <c r="A96" s="2" t="s">
        <v>283</v>
      </c>
      <c r="B96" s="2" t="s">
        <v>284</v>
      </c>
      <c r="C96" s="2" t="s">
        <v>285</v>
      </c>
      <c r="D96" s="2">
        <v>0</v>
      </c>
    </row>
    <row r="97" customHeight="1" spans="1:4">
      <c r="A97" s="2" t="s">
        <v>286</v>
      </c>
      <c r="B97" s="2" t="s">
        <v>287</v>
      </c>
      <c r="C97" s="2" t="s">
        <v>288</v>
      </c>
      <c r="D97" s="2">
        <v>0</v>
      </c>
    </row>
    <row r="98" customHeight="1" spans="1:4">
      <c r="A98" s="2" t="s">
        <v>289</v>
      </c>
      <c r="B98" s="2" t="s">
        <v>290</v>
      </c>
      <c r="C98" s="2" t="s">
        <v>291</v>
      </c>
      <c r="D98" s="2">
        <v>0</v>
      </c>
    </row>
    <row r="99" customHeight="1" spans="1:5">
      <c r="A99" s="2" t="s">
        <v>292</v>
      </c>
      <c r="B99" s="2" t="s">
        <v>293</v>
      </c>
      <c r="C99" s="2" t="s">
        <v>294</v>
      </c>
      <c r="D99" s="2">
        <v>0</v>
      </c>
      <c r="E99" s="3"/>
    </row>
    <row r="100" customHeight="1" spans="1:4">
      <c r="A100" s="2" t="s">
        <v>295</v>
      </c>
      <c r="B100" s="2" t="s">
        <v>296</v>
      </c>
      <c r="C100" s="2" t="s">
        <v>297</v>
      </c>
      <c r="D100" s="2">
        <v>0</v>
      </c>
    </row>
    <row r="101" customHeight="1" spans="1:4">
      <c r="A101" s="2" t="s">
        <v>298</v>
      </c>
      <c r="B101" s="2" t="s">
        <v>299</v>
      </c>
      <c r="C101" s="2" t="s">
        <v>300</v>
      </c>
      <c r="D101" s="2">
        <v>0</v>
      </c>
    </row>
    <row r="102" customHeight="1" spans="1:4">
      <c r="A102" s="2" t="s">
        <v>301</v>
      </c>
      <c r="B102" s="2" t="s">
        <v>302</v>
      </c>
      <c r="C102" s="2" t="s">
        <v>303</v>
      </c>
      <c r="D102" s="2">
        <v>0</v>
      </c>
    </row>
    <row r="103" customHeight="1" spans="1:4">
      <c r="A103" s="2" t="s">
        <v>304</v>
      </c>
      <c r="B103" s="2" t="s">
        <v>305</v>
      </c>
      <c r="C103" s="2" t="s">
        <v>306</v>
      </c>
      <c r="D103" s="2">
        <v>0</v>
      </c>
    </row>
    <row r="104" customHeight="1" spans="1:4">
      <c r="A104" s="2" t="s">
        <v>307</v>
      </c>
      <c r="B104" s="2" t="s">
        <v>308</v>
      </c>
      <c r="C104" s="2" t="s">
        <v>309</v>
      </c>
      <c r="D104" s="2">
        <v>0</v>
      </c>
    </row>
    <row r="105" customHeight="1" spans="1:4">
      <c r="A105" s="2" t="s">
        <v>310</v>
      </c>
      <c r="B105" s="2" t="s">
        <v>311</v>
      </c>
      <c r="C105" s="2" t="s">
        <v>312</v>
      </c>
      <c r="D105" s="2">
        <v>0</v>
      </c>
    </row>
    <row r="106" customHeight="1" spans="1:4">
      <c r="A106" s="2" t="s">
        <v>313</v>
      </c>
      <c r="B106" s="2" t="s">
        <v>314</v>
      </c>
      <c r="C106" s="2" t="s">
        <v>315</v>
      </c>
      <c r="D106" s="2">
        <v>0</v>
      </c>
    </row>
    <row r="107" customHeight="1" spans="1:4">
      <c r="A107" s="2" t="s">
        <v>316</v>
      </c>
      <c r="B107" s="2" t="s">
        <v>317</v>
      </c>
      <c r="C107" s="2" t="s">
        <v>318</v>
      </c>
      <c r="D107" s="2">
        <v>0</v>
      </c>
    </row>
    <row r="108" customHeight="1" spans="1:4">
      <c r="A108" s="2" t="s">
        <v>319</v>
      </c>
      <c r="B108" s="2" t="s">
        <v>320</v>
      </c>
      <c r="C108" s="2" t="s">
        <v>321</v>
      </c>
      <c r="D108" s="2">
        <v>0</v>
      </c>
    </row>
    <row r="109" customHeight="1" spans="1:4">
      <c r="A109" s="2" t="s">
        <v>322</v>
      </c>
      <c r="B109" s="2" t="s">
        <v>323</v>
      </c>
      <c r="C109" s="2" t="s">
        <v>324</v>
      </c>
      <c r="D109" s="2">
        <v>0</v>
      </c>
    </row>
    <row r="110" customHeight="1" spans="1:4">
      <c r="A110" s="2" t="s">
        <v>325</v>
      </c>
      <c r="B110" s="2" t="s">
        <v>326</v>
      </c>
      <c r="C110" s="2" t="s">
        <v>327</v>
      </c>
      <c r="D110" s="2">
        <v>0</v>
      </c>
    </row>
    <row r="111" customHeight="1" spans="1:4">
      <c r="A111" s="2" t="s">
        <v>328</v>
      </c>
      <c r="B111" s="2" t="s">
        <v>329</v>
      </c>
      <c r="C111" s="2" t="s">
        <v>330</v>
      </c>
      <c r="D111" s="2">
        <v>0</v>
      </c>
    </row>
    <row r="112" customHeight="1" spans="1:4">
      <c r="A112" s="2" t="s">
        <v>331</v>
      </c>
      <c r="B112" s="2" t="s">
        <v>332</v>
      </c>
      <c r="C112" s="2" t="s">
        <v>333</v>
      </c>
      <c r="D112" s="2">
        <v>0</v>
      </c>
    </row>
    <row r="113" customHeight="1" spans="1:4">
      <c r="A113" s="2" t="s">
        <v>334</v>
      </c>
      <c r="B113" s="2" t="s">
        <v>335</v>
      </c>
      <c r="C113" s="2" t="s">
        <v>336</v>
      </c>
      <c r="D113" s="2">
        <v>0</v>
      </c>
    </row>
    <row r="114" customHeight="1" spans="1:4">
      <c r="A114" s="2" t="s">
        <v>337</v>
      </c>
      <c r="B114" s="2" t="s">
        <v>338</v>
      </c>
      <c r="C114" s="2" t="s">
        <v>339</v>
      </c>
      <c r="D114" s="2">
        <v>0</v>
      </c>
    </row>
    <row r="115" customHeight="1" spans="1:4">
      <c r="A115" s="2" t="s">
        <v>340</v>
      </c>
      <c r="B115" s="2" t="s">
        <v>341</v>
      </c>
      <c r="C115" s="2" t="s">
        <v>342</v>
      </c>
      <c r="D115" s="2">
        <v>0</v>
      </c>
    </row>
    <row r="116" customHeight="1" spans="1:4">
      <c r="A116" s="2" t="s">
        <v>343</v>
      </c>
      <c r="B116" s="2" t="s">
        <v>344</v>
      </c>
      <c r="C116" s="2" t="s">
        <v>345</v>
      </c>
      <c r="D116" s="2">
        <v>0</v>
      </c>
    </row>
    <row r="117" customHeight="1" spans="1:4">
      <c r="A117" s="2" t="s">
        <v>346</v>
      </c>
      <c r="B117" s="2" t="s">
        <v>347</v>
      </c>
      <c r="C117" s="2" t="s">
        <v>348</v>
      </c>
      <c r="D117" s="2">
        <v>0</v>
      </c>
    </row>
    <row r="118" customHeight="1" spans="1:4">
      <c r="A118" s="2" t="s">
        <v>349</v>
      </c>
      <c r="B118" s="2" t="s">
        <v>350</v>
      </c>
      <c r="C118" s="2" t="s">
        <v>351</v>
      </c>
      <c r="D118" s="2">
        <v>0</v>
      </c>
    </row>
    <row r="119" customHeight="1" spans="1:4">
      <c r="A119" s="2" t="s">
        <v>352</v>
      </c>
      <c r="B119" s="2" t="s">
        <v>353</v>
      </c>
      <c r="C119" s="2" t="s">
        <v>354</v>
      </c>
      <c r="D119" s="2">
        <v>0</v>
      </c>
    </row>
    <row r="120" customHeight="1" spans="1:4">
      <c r="A120" s="2" t="s">
        <v>355</v>
      </c>
      <c r="B120" s="2" t="s">
        <v>356</v>
      </c>
      <c r="C120" s="2" t="s">
        <v>357</v>
      </c>
      <c r="D120" s="2">
        <v>0</v>
      </c>
    </row>
    <row r="121" customHeight="1" spans="1:4">
      <c r="A121" s="2" t="s">
        <v>358</v>
      </c>
      <c r="B121" s="2" t="s">
        <v>359</v>
      </c>
      <c r="C121" s="2" t="s">
        <v>360</v>
      </c>
      <c r="D121" s="2">
        <v>0</v>
      </c>
    </row>
    <row r="122" customHeight="1" spans="1:4">
      <c r="A122" s="2" t="s">
        <v>361</v>
      </c>
      <c r="B122" s="2" t="s">
        <v>362</v>
      </c>
      <c r="C122" s="2" t="s">
        <v>363</v>
      </c>
      <c r="D122" s="2">
        <v>0</v>
      </c>
    </row>
    <row r="123" customHeight="1" spans="1:4">
      <c r="A123" s="2" t="s">
        <v>364</v>
      </c>
      <c r="B123" s="2" t="s">
        <v>365</v>
      </c>
      <c r="C123" s="2" t="s">
        <v>366</v>
      </c>
      <c r="D123" s="2">
        <v>0</v>
      </c>
    </row>
    <row r="124" customHeight="1" spans="1:4">
      <c r="A124" s="2" t="s">
        <v>367</v>
      </c>
      <c r="B124" s="2" t="s">
        <v>368</v>
      </c>
      <c r="C124" s="2" t="s">
        <v>369</v>
      </c>
      <c r="D124" s="2">
        <v>0</v>
      </c>
    </row>
    <row r="125" customHeight="1" spans="1:4">
      <c r="A125" s="2" t="s">
        <v>370</v>
      </c>
      <c r="B125" s="2" t="s">
        <v>371</v>
      </c>
      <c r="C125" s="2" t="s">
        <v>372</v>
      </c>
      <c r="D125" s="2">
        <v>0</v>
      </c>
    </row>
    <row r="126" customHeight="1" spans="1:4">
      <c r="A126" s="2" t="s">
        <v>373</v>
      </c>
      <c r="B126" s="2" t="s">
        <v>374</v>
      </c>
      <c r="C126" s="2" t="s">
        <v>375</v>
      </c>
      <c r="D126" s="2">
        <v>0</v>
      </c>
    </row>
    <row r="127" customHeight="1" spans="1:4">
      <c r="A127" s="2" t="s">
        <v>376</v>
      </c>
      <c r="B127" s="2" t="s">
        <v>377</v>
      </c>
      <c r="C127" s="2" t="s">
        <v>378</v>
      </c>
      <c r="D127" s="2">
        <v>0</v>
      </c>
    </row>
    <row r="128" customHeight="1" spans="1:4">
      <c r="A128" s="2" t="s">
        <v>379</v>
      </c>
      <c r="B128" s="2" t="s">
        <v>380</v>
      </c>
      <c r="C128" s="2" t="s">
        <v>381</v>
      </c>
      <c r="D128" s="2">
        <v>0</v>
      </c>
    </row>
    <row r="129" customHeight="1" spans="1:4">
      <c r="A129" s="2" t="s">
        <v>382</v>
      </c>
      <c r="B129" s="2" t="s">
        <v>383</v>
      </c>
      <c r="C129" s="2" t="s">
        <v>384</v>
      </c>
      <c r="D129" s="2">
        <v>0</v>
      </c>
    </row>
    <row r="130" customHeight="1" spans="1:4">
      <c r="A130" s="2" t="s">
        <v>385</v>
      </c>
      <c r="B130" s="2" t="s">
        <v>386</v>
      </c>
      <c r="C130" s="2" t="s">
        <v>387</v>
      </c>
      <c r="D130" s="2">
        <v>0</v>
      </c>
    </row>
    <row r="131" customHeight="1" spans="1:4">
      <c r="A131" s="2" t="s">
        <v>388</v>
      </c>
      <c r="B131" s="2" t="s">
        <v>389</v>
      </c>
      <c r="C131" s="2" t="s">
        <v>390</v>
      </c>
      <c r="D131" s="2">
        <v>0</v>
      </c>
    </row>
    <row r="132" customHeight="1" spans="1:4">
      <c r="A132" s="2" t="s">
        <v>391</v>
      </c>
      <c r="B132" s="2" t="s">
        <v>392</v>
      </c>
      <c r="C132" s="2" t="s">
        <v>393</v>
      </c>
      <c r="D132" s="2">
        <v>0</v>
      </c>
    </row>
    <row r="133" customHeight="1" spans="1:4">
      <c r="A133" s="2" t="s">
        <v>394</v>
      </c>
      <c r="B133" s="2" t="s">
        <v>395</v>
      </c>
      <c r="C133" s="2" t="s">
        <v>396</v>
      </c>
      <c r="D133" s="2">
        <v>0</v>
      </c>
    </row>
    <row r="134" customHeight="1" spans="1:4">
      <c r="A134" s="2" t="s">
        <v>397</v>
      </c>
      <c r="B134" s="2" t="s">
        <v>398</v>
      </c>
      <c r="C134" s="2" t="s">
        <v>399</v>
      </c>
      <c r="D134" s="2">
        <v>0</v>
      </c>
    </row>
    <row r="135" customHeight="1" spans="1:4">
      <c r="A135" s="2" t="s">
        <v>400</v>
      </c>
      <c r="B135" s="2" t="s">
        <v>401</v>
      </c>
      <c r="C135" s="2" t="s">
        <v>402</v>
      </c>
      <c r="D135" s="2">
        <v>0</v>
      </c>
    </row>
    <row r="136" customHeight="1" spans="1:4">
      <c r="A136" s="2" t="s">
        <v>403</v>
      </c>
      <c r="B136" s="2" t="s">
        <v>404</v>
      </c>
      <c r="C136" s="2" t="s">
        <v>405</v>
      </c>
      <c r="D136" s="2">
        <v>0</v>
      </c>
    </row>
    <row r="137" customHeight="1" spans="1:4">
      <c r="A137" s="2" t="s">
        <v>406</v>
      </c>
      <c r="B137" s="2" t="s">
        <v>407</v>
      </c>
      <c r="C137" s="2" t="s">
        <v>408</v>
      </c>
      <c r="D137" s="2">
        <v>0</v>
      </c>
    </row>
    <row r="138" customHeight="1" spans="1:4">
      <c r="A138" s="2" t="s">
        <v>409</v>
      </c>
      <c r="B138" s="2" t="s">
        <v>410</v>
      </c>
      <c r="C138" s="2" t="s">
        <v>411</v>
      </c>
      <c r="D138" s="2">
        <v>0</v>
      </c>
    </row>
    <row r="139" customHeight="1" spans="1:4">
      <c r="A139" s="2" t="s">
        <v>412</v>
      </c>
      <c r="B139" s="2" t="s">
        <v>413</v>
      </c>
      <c r="C139" s="2" t="s">
        <v>414</v>
      </c>
      <c r="D139" s="2">
        <v>0</v>
      </c>
    </row>
    <row r="140" customHeight="1" spans="1:4">
      <c r="A140" s="2" t="s">
        <v>415</v>
      </c>
      <c r="B140" s="2" t="s">
        <v>416</v>
      </c>
      <c r="C140" s="2" t="s">
        <v>417</v>
      </c>
      <c r="D140" s="2">
        <v>0</v>
      </c>
    </row>
    <row r="141" customHeight="1" spans="1:4">
      <c r="A141" s="2" t="s">
        <v>418</v>
      </c>
      <c r="B141" s="2" t="s">
        <v>419</v>
      </c>
      <c r="C141" s="2" t="s">
        <v>420</v>
      </c>
      <c r="D141" s="2">
        <v>0</v>
      </c>
    </row>
    <row r="142" customHeight="1" spans="1:4">
      <c r="A142" s="2" t="s">
        <v>421</v>
      </c>
      <c r="B142" s="2" t="s">
        <v>422</v>
      </c>
      <c r="C142" s="2" t="s">
        <v>423</v>
      </c>
      <c r="D142" s="2">
        <v>0</v>
      </c>
    </row>
    <row r="143" customHeight="1" spans="1:4">
      <c r="A143" s="2" t="s">
        <v>424</v>
      </c>
      <c r="B143" s="2" t="s">
        <v>425</v>
      </c>
      <c r="C143" s="2" t="s">
        <v>426</v>
      </c>
      <c r="D143" s="2">
        <v>0</v>
      </c>
    </row>
    <row r="144" customHeight="1" spans="1:4">
      <c r="A144" s="2" t="s">
        <v>427</v>
      </c>
      <c r="B144" s="2" t="s">
        <v>428</v>
      </c>
      <c r="C144" s="2" t="s">
        <v>429</v>
      </c>
      <c r="D144" s="2">
        <v>0</v>
      </c>
    </row>
    <row r="145" customHeight="1" spans="1:4">
      <c r="A145" s="2" t="s">
        <v>430</v>
      </c>
      <c r="B145" s="2" t="s">
        <v>431</v>
      </c>
      <c r="C145" s="2" t="s">
        <v>432</v>
      </c>
      <c r="D145" s="2">
        <v>0</v>
      </c>
    </row>
    <row r="146" customHeight="1" spans="1:4">
      <c r="A146" s="2" t="s">
        <v>433</v>
      </c>
      <c r="B146" s="2" t="s">
        <v>434</v>
      </c>
      <c r="C146" s="2" t="s">
        <v>435</v>
      </c>
      <c r="D146" s="2">
        <v>0</v>
      </c>
    </row>
    <row r="147" customHeight="1" spans="1:4">
      <c r="A147" s="2" t="s">
        <v>436</v>
      </c>
      <c r="B147" s="2" t="s">
        <v>437</v>
      </c>
      <c r="C147" s="2" t="s">
        <v>438</v>
      </c>
      <c r="D147" s="2">
        <v>0</v>
      </c>
    </row>
    <row r="148" customHeight="1" spans="1:4">
      <c r="A148" s="2" t="s">
        <v>439</v>
      </c>
      <c r="B148" s="2" t="s">
        <v>440</v>
      </c>
      <c r="C148" s="2" t="s">
        <v>441</v>
      </c>
      <c r="D148" s="2">
        <v>0</v>
      </c>
    </row>
    <row r="149" customHeight="1" spans="1:4">
      <c r="A149" s="2" t="s">
        <v>442</v>
      </c>
      <c r="B149" s="2" t="s">
        <v>443</v>
      </c>
      <c r="C149" s="2" t="s">
        <v>444</v>
      </c>
      <c r="D149" s="2">
        <v>0</v>
      </c>
    </row>
    <row r="150" customHeight="1" spans="1:4">
      <c r="A150" s="2" t="s">
        <v>445</v>
      </c>
      <c r="B150" s="2" t="s">
        <v>446</v>
      </c>
      <c r="C150" s="2" t="s">
        <v>447</v>
      </c>
      <c r="D150" s="2">
        <v>0</v>
      </c>
    </row>
    <row r="151" customHeight="1" spans="1:4">
      <c r="A151" s="2" t="s">
        <v>448</v>
      </c>
      <c r="B151" s="2" t="s">
        <v>12</v>
      </c>
      <c r="C151" s="2" t="s">
        <v>449</v>
      </c>
      <c r="D151" s="2">
        <v>0</v>
      </c>
    </row>
    <row r="152" customHeight="1" spans="1:4">
      <c r="A152" s="2" t="s">
        <v>450</v>
      </c>
      <c r="B152" s="2" t="s">
        <v>451</v>
      </c>
      <c r="C152" s="2" t="s">
        <v>452</v>
      </c>
      <c r="D152" s="2">
        <v>0</v>
      </c>
    </row>
    <row r="153" customHeight="1" spans="1:4">
      <c r="A153" s="2" t="s">
        <v>453</v>
      </c>
      <c r="B153" s="2" t="s">
        <v>454</v>
      </c>
      <c r="C153" s="2" t="s">
        <v>455</v>
      </c>
      <c r="D153" s="2">
        <v>0</v>
      </c>
    </row>
    <row r="154" customHeight="1" spans="1:4">
      <c r="A154" s="2" t="s">
        <v>456</v>
      </c>
      <c r="B154" s="2" t="s">
        <v>457</v>
      </c>
      <c r="C154" s="2" t="s">
        <v>458</v>
      </c>
      <c r="D154" s="2">
        <v>0</v>
      </c>
    </row>
    <row r="155" customHeight="1" spans="1:4">
      <c r="A155" s="2" t="s">
        <v>459</v>
      </c>
      <c r="B155" s="2" t="s">
        <v>460</v>
      </c>
      <c r="C155" s="2" t="s">
        <v>461</v>
      </c>
      <c r="D155" s="2">
        <v>0</v>
      </c>
    </row>
    <row r="156" customHeight="1" spans="1:4">
      <c r="A156" s="2" t="s">
        <v>462</v>
      </c>
      <c r="B156" s="2" t="s">
        <v>463</v>
      </c>
      <c r="C156" s="2" t="s">
        <v>464</v>
      </c>
      <c r="D156" s="2">
        <v>0</v>
      </c>
    </row>
    <row r="157" customHeight="1" spans="1:4">
      <c r="A157" s="2" t="s">
        <v>465</v>
      </c>
      <c r="B157" s="2" t="s">
        <v>466</v>
      </c>
      <c r="C157" s="2" t="s">
        <v>467</v>
      </c>
      <c r="D157" s="2">
        <v>0</v>
      </c>
    </row>
    <row r="158" customHeight="1" spans="1:4">
      <c r="A158" s="2" t="s">
        <v>468</v>
      </c>
      <c r="B158" s="2" t="s">
        <v>469</v>
      </c>
      <c r="C158" s="2" t="s">
        <v>470</v>
      </c>
      <c r="D158" s="2">
        <v>0</v>
      </c>
    </row>
    <row r="159" customHeight="1" spans="1:4">
      <c r="A159" s="2" t="s">
        <v>471</v>
      </c>
      <c r="B159" s="2" t="s">
        <v>472</v>
      </c>
      <c r="C159" s="2" t="s">
        <v>473</v>
      </c>
      <c r="D159" s="2">
        <v>0</v>
      </c>
    </row>
    <row r="160" customHeight="1" spans="1:4">
      <c r="A160" s="2" t="s">
        <v>474</v>
      </c>
      <c r="B160" s="2" t="s">
        <v>475</v>
      </c>
      <c r="C160" s="2" t="s">
        <v>476</v>
      </c>
      <c r="D160" s="2">
        <v>0</v>
      </c>
    </row>
    <row r="161" customHeight="1" spans="1:4">
      <c r="A161" s="2" t="s">
        <v>477</v>
      </c>
      <c r="B161" s="2" t="s">
        <v>478</v>
      </c>
      <c r="C161" s="2" t="s">
        <v>479</v>
      </c>
      <c r="D161" s="2">
        <v>0</v>
      </c>
    </row>
    <row r="162" customHeight="1" spans="1:4">
      <c r="A162" s="2" t="s">
        <v>480</v>
      </c>
      <c r="B162" s="2" t="s">
        <v>481</v>
      </c>
      <c r="C162" s="2" t="s">
        <v>482</v>
      </c>
      <c r="D162" s="2">
        <v>0</v>
      </c>
    </row>
    <row r="163" customHeight="1" spans="1:4">
      <c r="A163" s="2" t="s">
        <v>483</v>
      </c>
      <c r="B163" s="2" t="s">
        <v>484</v>
      </c>
      <c r="C163" s="2" t="s">
        <v>485</v>
      </c>
      <c r="D163" s="2">
        <v>0</v>
      </c>
    </row>
    <row r="164" customHeight="1" spans="1:4">
      <c r="A164" s="2" t="s">
        <v>486</v>
      </c>
      <c r="B164" s="2" t="s">
        <v>487</v>
      </c>
      <c r="C164" s="2" t="s">
        <v>488</v>
      </c>
      <c r="D164" s="2">
        <v>0</v>
      </c>
    </row>
    <row r="165" customHeight="1" spans="1:4">
      <c r="A165" s="2" t="s">
        <v>489</v>
      </c>
      <c r="B165" s="2" t="s">
        <v>490</v>
      </c>
      <c r="C165" s="2" t="s">
        <v>491</v>
      </c>
      <c r="D165" s="2">
        <v>0</v>
      </c>
    </row>
    <row r="166" customHeight="1" spans="1:4">
      <c r="A166" s="2" t="s">
        <v>492</v>
      </c>
      <c r="B166" s="2" t="s">
        <v>493</v>
      </c>
      <c r="C166" s="2" t="s">
        <v>494</v>
      </c>
      <c r="D166" s="2">
        <v>0</v>
      </c>
    </row>
    <row r="167" customHeight="1" spans="1:4">
      <c r="A167" s="2" t="s">
        <v>495</v>
      </c>
      <c r="B167" s="2" t="s">
        <v>496</v>
      </c>
      <c r="C167" s="2" t="s">
        <v>497</v>
      </c>
      <c r="D167" s="2">
        <v>0</v>
      </c>
    </row>
    <row r="168" customHeight="1" spans="1:4">
      <c r="A168" s="2" t="s">
        <v>498</v>
      </c>
      <c r="B168" s="2" t="s">
        <v>499</v>
      </c>
      <c r="C168" s="2" t="s">
        <v>500</v>
      </c>
      <c r="D168" s="2">
        <v>0</v>
      </c>
    </row>
    <row r="169" customHeight="1" spans="1:4">
      <c r="A169" s="2" t="s">
        <v>501</v>
      </c>
      <c r="B169" s="2" t="s">
        <v>502</v>
      </c>
      <c r="C169" s="2" t="s">
        <v>503</v>
      </c>
      <c r="D169" s="2">
        <v>0</v>
      </c>
    </row>
    <row r="170" customHeight="1" spans="1:4">
      <c r="A170" s="2" t="s">
        <v>504</v>
      </c>
      <c r="B170" s="2" t="s">
        <v>505</v>
      </c>
      <c r="C170" s="2" t="s">
        <v>506</v>
      </c>
      <c r="D170" s="2">
        <v>0</v>
      </c>
    </row>
    <row r="171" customHeight="1" spans="1:4">
      <c r="A171" s="2" t="s">
        <v>507</v>
      </c>
      <c r="B171" s="2" t="s">
        <v>508</v>
      </c>
      <c r="C171" s="2" t="s">
        <v>509</v>
      </c>
      <c r="D171" s="2">
        <v>0</v>
      </c>
    </row>
    <row r="172" customHeight="1" spans="1:4">
      <c r="A172" s="2" t="s">
        <v>510</v>
      </c>
      <c r="B172" s="2" t="s">
        <v>511</v>
      </c>
      <c r="C172" s="2" t="s">
        <v>512</v>
      </c>
      <c r="D172" s="2">
        <v>0</v>
      </c>
    </row>
    <row r="173" customHeight="1" spans="1:4">
      <c r="A173" s="2" t="s">
        <v>513</v>
      </c>
      <c r="B173" s="2" t="s">
        <v>514</v>
      </c>
      <c r="C173" s="2" t="s">
        <v>515</v>
      </c>
      <c r="D173" s="2">
        <v>0</v>
      </c>
    </row>
    <row r="174" customHeight="1" spans="1:4">
      <c r="A174" s="2">
        <v>13453798560</v>
      </c>
      <c r="B174" s="2" t="s">
        <v>516</v>
      </c>
      <c r="C174" s="2" t="s">
        <v>517</v>
      </c>
      <c r="D174" s="2">
        <v>0</v>
      </c>
    </row>
    <row r="175" customHeight="1" spans="1:4">
      <c r="A175" s="2" t="s">
        <v>518</v>
      </c>
      <c r="B175" s="2" t="s">
        <v>519</v>
      </c>
      <c r="C175" s="2" t="s">
        <v>520</v>
      </c>
      <c r="D175" s="2">
        <v>0</v>
      </c>
    </row>
    <row r="176" customHeight="1" spans="1:4">
      <c r="A176" s="2" t="s">
        <v>521</v>
      </c>
      <c r="B176" s="2" t="s">
        <v>522</v>
      </c>
      <c r="C176" s="2" t="s">
        <v>523</v>
      </c>
      <c r="D176" s="2">
        <v>0</v>
      </c>
    </row>
    <row r="177" customHeight="1" spans="1:4">
      <c r="A177" s="2" t="s">
        <v>524</v>
      </c>
      <c r="B177" s="2" t="s">
        <v>525</v>
      </c>
      <c r="C177" s="2" t="s">
        <v>526</v>
      </c>
      <c r="D177" s="2">
        <v>0</v>
      </c>
    </row>
    <row r="178" customHeight="1" spans="1:4">
      <c r="A178" s="2" t="s">
        <v>527</v>
      </c>
      <c r="B178" s="2" t="s">
        <v>528</v>
      </c>
      <c r="C178" s="2" t="s">
        <v>529</v>
      </c>
      <c r="D178" s="2">
        <v>0</v>
      </c>
    </row>
    <row r="179" customHeight="1" spans="1:4">
      <c r="A179" s="2" t="s">
        <v>530</v>
      </c>
      <c r="B179" s="2" t="s">
        <v>531</v>
      </c>
      <c r="C179" s="2" t="s">
        <v>532</v>
      </c>
      <c r="D179" s="2">
        <v>0</v>
      </c>
    </row>
    <row r="180" customHeight="1" spans="1:4">
      <c r="A180" s="2" t="s">
        <v>533</v>
      </c>
      <c r="B180" s="2" t="s">
        <v>534</v>
      </c>
      <c r="C180" s="2" t="s">
        <v>535</v>
      </c>
      <c r="D180" s="2">
        <v>0</v>
      </c>
    </row>
    <row r="181" customHeight="1" spans="1:4">
      <c r="A181" s="2" t="s">
        <v>536</v>
      </c>
      <c r="B181" s="2" t="s">
        <v>537</v>
      </c>
      <c r="C181" s="2" t="s">
        <v>538</v>
      </c>
      <c r="D181" s="2">
        <v>0</v>
      </c>
    </row>
    <row r="182" customHeight="1" spans="1:4">
      <c r="A182" s="2" t="s">
        <v>539</v>
      </c>
      <c r="B182" s="2" t="s">
        <v>540</v>
      </c>
      <c r="C182" s="2" t="s">
        <v>541</v>
      </c>
      <c r="D182" s="2">
        <v>0</v>
      </c>
    </row>
    <row r="183" customHeight="1" spans="1:4">
      <c r="A183" s="2" t="s">
        <v>542</v>
      </c>
      <c r="B183" s="2" t="s">
        <v>543</v>
      </c>
      <c r="C183" s="2" t="s">
        <v>544</v>
      </c>
      <c r="D183" s="2">
        <v>0</v>
      </c>
    </row>
    <row r="184" customHeight="1" spans="1:4">
      <c r="A184" s="2" t="s">
        <v>545</v>
      </c>
      <c r="B184" s="2" t="s">
        <v>546</v>
      </c>
      <c r="C184" s="2" t="s">
        <v>547</v>
      </c>
      <c r="D184" s="2">
        <v>0</v>
      </c>
    </row>
    <row r="185" customHeight="1" spans="1:4">
      <c r="A185" s="2" t="s">
        <v>548</v>
      </c>
      <c r="B185" s="2" t="s">
        <v>549</v>
      </c>
      <c r="C185" s="2" t="s">
        <v>550</v>
      </c>
      <c r="D185" s="2">
        <v>0</v>
      </c>
    </row>
    <row r="186" customHeight="1" spans="1:4">
      <c r="A186" s="2" t="s">
        <v>551</v>
      </c>
      <c r="B186" s="2" t="s">
        <v>552</v>
      </c>
      <c r="C186" s="2" t="s">
        <v>553</v>
      </c>
      <c r="D186" s="2">
        <v>0</v>
      </c>
    </row>
    <row r="187" customHeight="1" spans="1:4">
      <c r="A187" s="2" t="s">
        <v>554</v>
      </c>
      <c r="B187" s="2" t="s">
        <v>555</v>
      </c>
      <c r="C187" s="2" t="s">
        <v>556</v>
      </c>
      <c r="D187" s="2">
        <v>0</v>
      </c>
    </row>
    <row r="188" customHeight="1" spans="1:4">
      <c r="A188" s="2" t="s">
        <v>557</v>
      </c>
      <c r="B188" s="2" t="s">
        <v>558</v>
      </c>
      <c r="C188" s="2" t="s">
        <v>559</v>
      </c>
      <c r="D188" s="2">
        <v>0</v>
      </c>
    </row>
    <row r="189" customHeight="1" spans="1:4">
      <c r="A189" s="2" t="s">
        <v>560</v>
      </c>
      <c r="B189" s="2" t="s">
        <v>561</v>
      </c>
      <c r="C189" s="2" t="s">
        <v>562</v>
      </c>
      <c r="D189" s="2">
        <v>0</v>
      </c>
    </row>
    <row r="190" customHeight="1" spans="1:4">
      <c r="A190" s="2">
        <v>18534135782</v>
      </c>
      <c r="B190" s="2" t="s">
        <v>563</v>
      </c>
      <c r="C190" s="2" t="s">
        <v>564</v>
      </c>
      <c r="D190" s="2">
        <v>0</v>
      </c>
    </row>
    <row r="191" customHeight="1" spans="1:4">
      <c r="A191" s="2">
        <v>13294573157</v>
      </c>
      <c r="B191" s="2" t="s">
        <v>565</v>
      </c>
      <c r="C191" s="2" t="s">
        <v>566</v>
      </c>
      <c r="D191" s="2">
        <v>0</v>
      </c>
    </row>
    <row r="192" customHeight="1" spans="1:4">
      <c r="A192" s="2">
        <v>13620683972</v>
      </c>
      <c r="B192" s="2" t="s">
        <v>567</v>
      </c>
      <c r="C192" s="2" t="s">
        <v>568</v>
      </c>
      <c r="D192" s="2">
        <v>0</v>
      </c>
    </row>
    <row r="193" customHeight="1" spans="1:4">
      <c r="A193" s="2">
        <v>13753774940</v>
      </c>
      <c r="B193" s="2" t="s">
        <v>569</v>
      </c>
      <c r="C193" s="2" t="s">
        <v>570</v>
      </c>
      <c r="D193" s="2">
        <v>0</v>
      </c>
    </row>
    <row r="194" customHeight="1" spans="1:4">
      <c r="A194" s="2">
        <v>18735783196</v>
      </c>
      <c r="B194" s="2" t="s">
        <v>571</v>
      </c>
      <c r="C194" s="2" t="s">
        <v>572</v>
      </c>
      <c r="D194" s="2">
        <v>0</v>
      </c>
    </row>
    <row r="195" customHeight="1" spans="1:4">
      <c r="A195" s="2">
        <v>15234727336</v>
      </c>
      <c r="B195" s="2" t="s">
        <v>573</v>
      </c>
      <c r="C195" s="2" t="s">
        <v>574</v>
      </c>
      <c r="D195" s="2">
        <v>0</v>
      </c>
    </row>
    <row r="196" customHeight="1" spans="1:4">
      <c r="A196" s="2">
        <v>13994778121</v>
      </c>
      <c r="B196" s="2" t="s">
        <v>575</v>
      </c>
      <c r="C196" s="2" t="s">
        <v>576</v>
      </c>
      <c r="D196" s="2">
        <v>0</v>
      </c>
    </row>
    <row r="197" customHeight="1" spans="1:4">
      <c r="A197" s="2">
        <v>13603574452</v>
      </c>
      <c r="B197" s="2" t="s">
        <v>577</v>
      </c>
      <c r="C197" s="2" t="s">
        <v>578</v>
      </c>
      <c r="D197" s="2">
        <v>0</v>
      </c>
    </row>
    <row r="198" customHeight="1" spans="1:4">
      <c r="A198" s="2">
        <v>15235722218</v>
      </c>
      <c r="B198" s="2" t="s">
        <v>579</v>
      </c>
      <c r="C198" s="2" t="s">
        <v>580</v>
      </c>
      <c r="D198" s="2">
        <v>0</v>
      </c>
    </row>
    <row r="199" customHeight="1" spans="1:4">
      <c r="A199" s="2">
        <v>13223688909</v>
      </c>
      <c r="B199" s="2" t="s">
        <v>581</v>
      </c>
      <c r="C199" s="2" t="s">
        <v>582</v>
      </c>
      <c r="D199" s="2">
        <v>0</v>
      </c>
    </row>
    <row r="200" customHeight="1" spans="1:4">
      <c r="A200" s="2">
        <v>13753552289</v>
      </c>
      <c r="B200" s="2" t="s">
        <v>583</v>
      </c>
      <c r="C200" s="2" t="s">
        <v>584</v>
      </c>
      <c r="D200" s="2">
        <v>0</v>
      </c>
    </row>
    <row r="201" customHeight="1" spans="1:4">
      <c r="A201" s="2">
        <v>15935346097</v>
      </c>
      <c r="B201" s="2" t="s">
        <v>585</v>
      </c>
      <c r="C201" s="2" t="s">
        <v>586</v>
      </c>
      <c r="D201" s="2">
        <v>0</v>
      </c>
    </row>
    <row r="202" customHeight="1" spans="1:4">
      <c r="A202" s="2">
        <v>13453760237</v>
      </c>
      <c r="B202" s="2" t="s">
        <v>587</v>
      </c>
      <c r="C202" s="2" t="s">
        <v>588</v>
      </c>
      <c r="D202" s="2">
        <v>0</v>
      </c>
    </row>
    <row r="203" customHeight="1" spans="1:4">
      <c r="A203" s="2">
        <v>18234735450</v>
      </c>
      <c r="B203" s="2" t="s">
        <v>567</v>
      </c>
      <c r="C203" s="2" t="s">
        <v>589</v>
      </c>
      <c r="D203" s="2">
        <v>0</v>
      </c>
    </row>
    <row r="204" customHeight="1" spans="1:4">
      <c r="A204" s="2">
        <v>13734059298</v>
      </c>
      <c r="B204" s="2" t="s">
        <v>590</v>
      </c>
      <c r="C204" s="2" t="s">
        <v>591</v>
      </c>
      <c r="D204" s="2">
        <v>0</v>
      </c>
    </row>
    <row r="205" customHeight="1" spans="1:4">
      <c r="A205" s="2">
        <v>15296672739</v>
      </c>
      <c r="B205" s="2" t="s">
        <v>592</v>
      </c>
      <c r="C205" s="2" t="s">
        <v>593</v>
      </c>
      <c r="D205" s="2">
        <v>0</v>
      </c>
    </row>
    <row r="206" customHeight="1" spans="1:4">
      <c r="A206" s="2">
        <v>13293870578</v>
      </c>
      <c r="B206" s="2" t="s">
        <v>594</v>
      </c>
      <c r="C206" s="2" t="s">
        <v>595</v>
      </c>
      <c r="D206" s="2">
        <v>0</v>
      </c>
    </row>
    <row r="207" customHeight="1" spans="1:4">
      <c r="A207" s="2">
        <v>15934559043</v>
      </c>
      <c r="B207" s="2" t="s">
        <v>596</v>
      </c>
      <c r="C207" s="2" t="s">
        <v>597</v>
      </c>
      <c r="D207" s="2">
        <v>0</v>
      </c>
    </row>
    <row r="208" customHeight="1" spans="1:4">
      <c r="A208" s="2">
        <v>13934076502</v>
      </c>
      <c r="B208" s="2" t="s">
        <v>598</v>
      </c>
      <c r="C208" s="2" t="s">
        <v>599</v>
      </c>
      <c r="D208" s="2">
        <v>0</v>
      </c>
    </row>
    <row r="209" customHeight="1" spans="1:4">
      <c r="A209" s="2">
        <v>13393575385</v>
      </c>
      <c r="B209" s="2" t="s">
        <v>600</v>
      </c>
      <c r="C209" s="2" t="s">
        <v>601</v>
      </c>
      <c r="D209" s="2">
        <v>0</v>
      </c>
    </row>
    <row r="210" customHeight="1" spans="1:4">
      <c r="A210" s="2">
        <v>13097624912</v>
      </c>
      <c r="B210" s="2" t="s">
        <v>602</v>
      </c>
      <c r="C210" s="2" t="s">
        <v>603</v>
      </c>
      <c r="D210" s="2">
        <v>0</v>
      </c>
    </row>
    <row r="211" customHeight="1" spans="1:4">
      <c r="A211" s="2">
        <v>13133265903</v>
      </c>
      <c r="B211" s="2" t="s">
        <v>604</v>
      </c>
      <c r="C211" s="2" t="s">
        <v>605</v>
      </c>
      <c r="D211" s="2">
        <v>0</v>
      </c>
    </row>
    <row r="212" customHeight="1" spans="1:4">
      <c r="A212" s="2">
        <v>18735747015</v>
      </c>
      <c r="B212" s="2" t="s">
        <v>606</v>
      </c>
      <c r="C212" s="2" t="s">
        <v>607</v>
      </c>
      <c r="D212" s="2">
        <v>0</v>
      </c>
    </row>
    <row r="213" customHeight="1" spans="1:4">
      <c r="A213" s="2">
        <v>13663487741</v>
      </c>
      <c r="B213" s="2" t="s">
        <v>608</v>
      </c>
      <c r="C213" s="2" t="s">
        <v>609</v>
      </c>
      <c r="D213" s="2">
        <v>0</v>
      </c>
    </row>
    <row r="214" customHeight="1" spans="1:4">
      <c r="A214" s="2">
        <v>15903473510</v>
      </c>
      <c r="B214" s="2" t="s">
        <v>610</v>
      </c>
      <c r="C214" s="2" t="s">
        <v>611</v>
      </c>
      <c r="D214" s="2">
        <v>0</v>
      </c>
    </row>
    <row r="215" customHeight="1" spans="1:4">
      <c r="A215" s="2">
        <v>15035739614</v>
      </c>
      <c r="B215" s="2" t="s">
        <v>612</v>
      </c>
      <c r="C215" s="2" t="s">
        <v>613</v>
      </c>
      <c r="D215" s="2">
        <v>0</v>
      </c>
    </row>
    <row r="216" customHeight="1" spans="1:4">
      <c r="A216" s="2">
        <v>15135356991</v>
      </c>
      <c r="B216" s="2" t="s">
        <v>614</v>
      </c>
      <c r="C216" s="2" t="s">
        <v>615</v>
      </c>
      <c r="D216" s="2">
        <v>0</v>
      </c>
    </row>
    <row r="217" customHeight="1" spans="1:4">
      <c r="A217" s="2">
        <v>15035764755</v>
      </c>
      <c r="B217" s="2" t="s">
        <v>616</v>
      </c>
      <c r="C217" s="2" t="s">
        <v>617</v>
      </c>
      <c r="D217" s="2">
        <v>0</v>
      </c>
    </row>
    <row r="218" customHeight="1" spans="1:4">
      <c r="A218" s="2">
        <v>13754952836</v>
      </c>
      <c r="B218" s="2" t="s">
        <v>618</v>
      </c>
      <c r="C218" s="2" t="s">
        <v>619</v>
      </c>
      <c r="D218" s="2">
        <v>0</v>
      </c>
    </row>
    <row r="219" customHeight="1" spans="1:4">
      <c r="A219" s="2">
        <v>15386775305</v>
      </c>
      <c r="B219" s="2" t="s">
        <v>620</v>
      </c>
      <c r="C219" s="2" t="s">
        <v>621</v>
      </c>
      <c r="D219" s="2">
        <v>0</v>
      </c>
    </row>
    <row r="220" customHeight="1" spans="1:4">
      <c r="A220" s="2">
        <v>13467117275</v>
      </c>
      <c r="B220" s="2" t="s">
        <v>622</v>
      </c>
      <c r="C220" s="2" t="s">
        <v>623</v>
      </c>
      <c r="D220" s="2">
        <v>0</v>
      </c>
    </row>
    <row r="221" customHeight="1" spans="1:4">
      <c r="A221" s="2">
        <v>18234759283</v>
      </c>
      <c r="B221" s="2" t="s">
        <v>377</v>
      </c>
      <c r="C221" s="2" t="s">
        <v>624</v>
      </c>
      <c r="D221" s="2">
        <v>0</v>
      </c>
    </row>
    <row r="222" customHeight="1" spans="1:4">
      <c r="A222" s="2">
        <v>13546524551</v>
      </c>
      <c r="B222" s="2" t="s">
        <v>625</v>
      </c>
      <c r="C222" s="2" t="s">
        <v>626</v>
      </c>
      <c r="D222" s="2">
        <v>0</v>
      </c>
    </row>
    <row r="223" customHeight="1" spans="1:4">
      <c r="A223" s="2">
        <v>13734099083</v>
      </c>
      <c r="B223" s="2" t="s">
        <v>627</v>
      </c>
      <c r="C223" s="2" t="s">
        <v>628</v>
      </c>
      <c r="D223" s="2">
        <v>0</v>
      </c>
    </row>
    <row r="224" customHeight="1" spans="1:4">
      <c r="A224" s="2">
        <v>13935788797</v>
      </c>
      <c r="B224" s="2" t="s">
        <v>629</v>
      </c>
      <c r="C224" s="2" t="s">
        <v>630</v>
      </c>
      <c r="D224" s="2">
        <v>0</v>
      </c>
    </row>
    <row r="225" customHeight="1" spans="1:4">
      <c r="A225" s="2">
        <v>15582685852</v>
      </c>
      <c r="B225" s="2" t="s">
        <v>631</v>
      </c>
      <c r="C225" s="2" t="s">
        <v>632</v>
      </c>
      <c r="D225" s="2">
        <v>0</v>
      </c>
    </row>
    <row r="226" customHeight="1" spans="1:4">
      <c r="A226" s="2">
        <v>13753552461</v>
      </c>
      <c r="B226" s="2" t="s">
        <v>633</v>
      </c>
      <c r="C226" s="2" t="s">
        <v>634</v>
      </c>
      <c r="D226" s="2">
        <v>0</v>
      </c>
    </row>
    <row r="227" customHeight="1" spans="1:4">
      <c r="A227" s="2">
        <v>18234737603</v>
      </c>
      <c r="B227" s="2" t="s">
        <v>635</v>
      </c>
      <c r="C227" s="2" t="s">
        <v>636</v>
      </c>
      <c r="D227" s="2">
        <v>0</v>
      </c>
    </row>
    <row r="228" customHeight="1" spans="1:4">
      <c r="A228" s="2">
        <v>15536768844</v>
      </c>
      <c r="B228" s="2" t="s">
        <v>637</v>
      </c>
      <c r="C228" s="2" t="s">
        <v>638</v>
      </c>
      <c r="D228" s="2">
        <v>0</v>
      </c>
    </row>
    <row r="229" customHeight="1" spans="1:4">
      <c r="A229" s="2">
        <v>15034324575</v>
      </c>
      <c r="B229" s="2" t="s">
        <v>639</v>
      </c>
      <c r="C229" s="2" t="s">
        <v>640</v>
      </c>
      <c r="D229" s="2">
        <v>0</v>
      </c>
    </row>
    <row r="230" customHeight="1" spans="1:4">
      <c r="A230" s="2">
        <v>15534718869</v>
      </c>
      <c r="B230" s="2" t="s">
        <v>641</v>
      </c>
      <c r="C230" s="2" t="s">
        <v>642</v>
      </c>
      <c r="D230" s="2">
        <v>0</v>
      </c>
    </row>
    <row r="231" customHeight="1" spans="1:4">
      <c r="A231" s="2">
        <v>13734117194</v>
      </c>
      <c r="B231" s="2" t="s">
        <v>643</v>
      </c>
      <c r="C231" s="2" t="s">
        <v>644</v>
      </c>
      <c r="D231" s="2">
        <v>0</v>
      </c>
    </row>
    <row r="232" customHeight="1" spans="1:4">
      <c r="A232" s="2">
        <v>13935747869</v>
      </c>
      <c r="B232" s="2" t="s">
        <v>645</v>
      </c>
      <c r="C232" s="2" t="s">
        <v>646</v>
      </c>
      <c r="D232" s="2">
        <v>0</v>
      </c>
    </row>
    <row r="233" customHeight="1" spans="1:4">
      <c r="A233" s="2">
        <v>13663480385</v>
      </c>
      <c r="B233" s="2" t="s">
        <v>647</v>
      </c>
      <c r="C233" s="2" t="s">
        <v>648</v>
      </c>
      <c r="D233" s="2">
        <v>0</v>
      </c>
    </row>
    <row r="234" customHeight="1" spans="1:4">
      <c r="A234" s="2">
        <v>15582665511</v>
      </c>
      <c r="B234" s="2" t="s">
        <v>649</v>
      </c>
      <c r="C234" s="2" t="s">
        <v>650</v>
      </c>
      <c r="D234" s="2">
        <v>0</v>
      </c>
    </row>
    <row r="235" customHeight="1" spans="1:4">
      <c r="A235" s="2">
        <v>18335771645</v>
      </c>
      <c r="B235" s="2" t="s">
        <v>651</v>
      </c>
      <c r="C235" s="2" t="s">
        <v>652</v>
      </c>
      <c r="D235" s="2">
        <v>0</v>
      </c>
    </row>
    <row r="236" customHeight="1" spans="1:4">
      <c r="A236" s="2">
        <v>13080378693</v>
      </c>
      <c r="B236" s="2" t="s">
        <v>653</v>
      </c>
      <c r="C236" s="2" t="s">
        <v>654</v>
      </c>
      <c r="D236" s="2">
        <v>0</v>
      </c>
    </row>
    <row r="237" customHeight="1" spans="1:4">
      <c r="A237" s="2">
        <v>15333473875</v>
      </c>
      <c r="B237" s="2" t="s">
        <v>655</v>
      </c>
      <c r="C237" s="2" t="s">
        <v>656</v>
      </c>
      <c r="D237" s="2">
        <v>0</v>
      </c>
    </row>
    <row r="238" customHeight="1" spans="1:4">
      <c r="A238" s="2">
        <v>13546175576</v>
      </c>
      <c r="B238" s="2" t="s">
        <v>657</v>
      </c>
      <c r="C238" s="2" t="s">
        <v>658</v>
      </c>
      <c r="D238" s="2">
        <v>0</v>
      </c>
    </row>
    <row r="239" customHeight="1" spans="1:4">
      <c r="A239" s="2" t="s">
        <v>659</v>
      </c>
      <c r="B239" s="2" t="s">
        <v>660</v>
      </c>
      <c r="C239" s="2" t="s">
        <v>661</v>
      </c>
      <c r="D239" s="2">
        <v>0</v>
      </c>
    </row>
    <row r="240" customHeight="1" spans="1:4">
      <c r="A240" s="2" t="s">
        <v>662</v>
      </c>
      <c r="B240" s="2" t="s">
        <v>663</v>
      </c>
      <c r="C240" s="2" t="s">
        <v>664</v>
      </c>
      <c r="D240" s="2">
        <v>0</v>
      </c>
    </row>
    <row r="241" customHeight="1" spans="1:4">
      <c r="A241" s="2" t="s">
        <v>665</v>
      </c>
      <c r="B241" s="2" t="s">
        <v>666</v>
      </c>
      <c r="C241" s="2" t="s">
        <v>667</v>
      </c>
      <c r="D241" s="2">
        <v>0</v>
      </c>
    </row>
    <row r="242" customHeight="1" spans="1:4">
      <c r="A242" s="2" t="s">
        <v>668</v>
      </c>
      <c r="B242" s="2" t="s">
        <v>669</v>
      </c>
      <c r="C242" s="2" t="s">
        <v>670</v>
      </c>
      <c r="D242" s="2">
        <v>0</v>
      </c>
    </row>
    <row r="243" customHeight="1" spans="1:4">
      <c r="A243" s="2" t="s">
        <v>671</v>
      </c>
      <c r="B243" s="2" t="s">
        <v>672</v>
      </c>
      <c r="C243" s="2" t="s">
        <v>673</v>
      </c>
      <c r="D243" s="2">
        <v>0</v>
      </c>
    </row>
    <row r="244" customHeight="1" spans="1:4">
      <c r="A244" s="2" t="s">
        <v>674</v>
      </c>
      <c r="B244" s="2" t="s">
        <v>675</v>
      </c>
      <c r="C244" s="2" t="s">
        <v>676</v>
      </c>
      <c r="D244" s="2">
        <v>0</v>
      </c>
    </row>
    <row r="245" customHeight="1" spans="1:4">
      <c r="A245" s="2" t="s">
        <v>677</v>
      </c>
      <c r="B245" s="2" t="s">
        <v>678</v>
      </c>
      <c r="C245" s="2" t="s">
        <v>679</v>
      </c>
      <c r="D245" s="2">
        <v>0</v>
      </c>
    </row>
    <row r="246" customHeight="1" spans="1:4">
      <c r="A246" s="2" t="s">
        <v>680</v>
      </c>
      <c r="B246" s="2" t="s">
        <v>681</v>
      </c>
      <c r="C246" s="2" t="s">
        <v>682</v>
      </c>
      <c r="D246" s="2">
        <v>0</v>
      </c>
    </row>
    <row r="247" customHeight="1" spans="1:4">
      <c r="A247" s="2" t="s">
        <v>683</v>
      </c>
      <c r="B247" s="2" t="s">
        <v>684</v>
      </c>
      <c r="C247" s="2" t="s">
        <v>685</v>
      </c>
      <c r="D247" s="2">
        <v>0</v>
      </c>
    </row>
    <row r="248" customHeight="1" spans="1:4">
      <c r="A248" s="2" t="s">
        <v>686</v>
      </c>
      <c r="B248" s="2" t="s">
        <v>687</v>
      </c>
      <c r="C248" s="2" t="s">
        <v>688</v>
      </c>
      <c r="D248" s="2">
        <v>0</v>
      </c>
    </row>
    <row r="249" customHeight="1" spans="1:4">
      <c r="A249" s="2" t="s">
        <v>689</v>
      </c>
      <c r="B249" s="2" t="s">
        <v>690</v>
      </c>
      <c r="C249" s="2" t="s">
        <v>691</v>
      </c>
      <c r="D249" s="2">
        <v>0</v>
      </c>
    </row>
    <row r="250" customHeight="1" spans="1:4">
      <c r="A250" s="2" t="s">
        <v>692</v>
      </c>
      <c r="B250" s="2" t="s">
        <v>693</v>
      </c>
      <c r="C250" s="2" t="s">
        <v>694</v>
      </c>
      <c r="D250" s="2">
        <v>0</v>
      </c>
    </row>
    <row r="251" customHeight="1" spans="1:4">
      <c r="A251" s="2" t="s">
        <v>695</v>
      </c>
      <c r="B251" s="2" t="s">
        <v>696</v>
      </c>
      <c r="C251" s="2" t="s">
        <v>697</v>
      </c>
      <c r="D251" s="2">
        <v>0</v>
      </c>
    </row>
    <row r="252" customHeight="1" spans="1:4">
      <c r="A252" s="2" t="s">
        <v>698</v>
      </c>
      <c r="B252" s="2" t="s">
        <v>699</v>
      </c>
      <c r="C252" s="2" t="s">
        <v>700</v>
      </c>
      <c r="D252" s="2">
        <v>0</v>
      </c>
    </row>
    <row r="253" customHeight="1" spans="1:4">
      <c r="A253" s="2" t="s">
        <v>701</v>
      </c>
      <c r="B253" s="2" t="s">
        <v>702</v>
      </c>
      <c r="C253" s="2" t="s">
        <v>703</v>
      </c>
      <c r="D253" s="2">
        <v>0</v>
      </c>
    </row>
    <row r="254" customHeight="1" spans="1:4">
      <c r="A254" s="2" t="s">
        <v>704</v>
      </c>
      <c r="B254" s="2" t="s">
        <v>278</v>
      </c>
      <c r="C254" s="2" t="s">
        <v>705</v>
      </c>
      <c r="D254" s="2">
        <v>0</v>
      </c>
    </row>
    <row r="255" customHeight="1" spans="1:4">
      <c r="A255" s="2">
        <v>18335778668</v>
      </c>
      <c r="B255" s="2" t="s">
        <v>706</v>
      </c>
      <c r="C255" s="2" t="s">
        <v>707</v>
      </c>
      <c r="D255" s="2">
        <v>0</v>
      </c>
    </row>
    <row r="256" customHeight="1" spans="1:4">
      <c r="A256" s="2" t="s">
        <v>708</v>
      </c>
      <c r="B256" s="2" t="s">
        <v>709</v>
      </c>
      <c r="C256" s="2" t="s">
        <v>710</v>
      </c>
      <c r="D256" s="2">
        <v>0</v>
      </c>
    </row>
    <row r="257" customHeight="1" spans="1:4">
      <c r="A257" s="2">
        <v>13935786849</v>
      </c>
      <c r="B257" s="2" t="s">
        <v>711</v>
      </c>
      <c r="C257" s="2" t="s">
        <v>712</v>
      </c>
      <c r="D257" s="2">
        <v>0</v>
      </c>
    </row>
    <row r="258" customHeight="1" spans="1:4">
      <c r="A258" s="2" t="s">
        <v>713</v>
      </c>
      <c r="B258" s="2" t="s">
        <v>714</v>
      </c>
      <c r="C258" s="2" t="s">
        <v>715</v>
      </c>
      <c r="D258" s="2">
        <v>0</v>
      </c>
    </row>
    <row r="259" customHeight="1" spans="1:4">
      <c r="A259" s="2" t="s">
        <v>716</v>
      </c>
      <c r="B259" s="2" t="s">
        <v>717</v>
      </c>
      <c r="C259" s="2" t="s">
        <v>718</v>
      </c>
      <c r="D259" s="2">
        <v>0</v>
      </c>
    </row>
    <row r="260" customHeight="1" spans="1:4">
      <c r="A260" s="2" t="s">
        <v>719</v>
      </c>
      <c r="B260" s="2" t="s">
        <v>720</v>
      </c>
      <c r="C260" s="9" t="s">
        <v>721</v>
      </c>
      <c r="D260" s="2">
        <v>0</v>
      </c>
    </row>
    <row r="261" customHeight="1" spans="1:4">
      <c r="A261" s="2" t="s">
        <v>722</v>
      </c>
      <c r="B261" s="2" t="s">
        <v>723</v>
      </c>
      <c r="C261" s="2" t="s">
        <v>724</v>
      </c>
      <c r="D261" s="2">
        <v>0</v>
      </c>
    </row>
    <row r="262" customHeight="1" spans="1:4">
      <c r="A262" s="2" t="s">
        <v>725</v>
      </c>
      <c r="B262" s="2" t="s">
        <v>726</v>
      </c>
      <c r="C262" s="2" t="s">
        <v>727</v>
      </c>
      <c r="D262" s="2">
        <v>0</v>
      </c>
    </row>
    <row r="263" customHeight="1" spans="1:4">
      <c r="A263" s="2" t="s">
        <v>728</v>
      </c>
      <c r="B263" s="2" t="s">
        <v>729</v>
      </c>
      <c r="C263" s="2" t="s">
        <v>730</v>
      </c>
      <c r="D263" s="2">
        <v>0</v>
      </c>
    </row>
    <row r="264" customHeight="1" spans="1:4">
      <c r="A264" s="2" t="s">
        <v>731</v>
      </c>
      <c r="B264" s="2" t="s">
        <v>732</v>
      </c>
      <c r="C264" s="2" t="s">
        <v>733</v>
      </c>
      <c r="D264" s="2">
        <v>0</v>
      </c>
    </row>
    <row r="265" customHeight="1" spans="1:4">
      <c r="A265" s="2" t="s">
        <v>734</v>
      </c>
      <c r="B265" s="2" t="s">
        <v>735</v>
      </c>
      <c r="C265" s="2" t="s">
        <v>736</v>
      </c>
      <c r="D265" s="2">
        <v>0</v>
      </c>
    </row>
    <row r="266" customHeight="1" spans="1:4">
      <c r="A266" s="2" t="s">
        <v>737</v>
      </c>
      <c r="B266" s="2" t="s">
        <v>738</v>
      </c>
      <c r="C266" s="2" t="s">
        <v>739</v>
      </c>
      <c r="D266" s="2">
        <v>0</v>
      </c>
    </row>
    <row r="267" customHeight="1" spans="1:4">
      <c r="A267" s="2" t="s">
        <v>740</v>
      </c>
      <c r="B267" s="2" t="s">
        <v>741</v>
      </c>
      <c r="C267" s="2" t="s">
        <v>742</v>
      </c>
      <c r="D267" s="2">
        <v>0</v>
      </c>
    </row>
    <row r="268" customHeight="1" spans="1:4">
      <c r="A268" s="2" t="s">
        <v>743</v>
      </c>
      <c r="B268" s="2" t="s">
        <v>744</v>
      </c>
      <c r="C268" s="2" t="s">
        <v>745</v>
      </c>
      <c r="D268" s="2">
        <v>0</v>
      </c>
    </row>
    <row r="269" customHeight="1" spans="1:4">
      <c r="A269" s="2" t="s">
        <v>746</v>
      </c>
      <c r="B269" s="2" t="s">
        <v>747</v>
      </c>
      <c r="C269" s="2" t="s">
        <v>748</v>
      </c>
      <c r="D269" s="2">
        <v>0</v>
      </c>
    </row>
    <row r="270" customHeight="1" spans="1:4">
      <c r="A270" s="2" t="s">
        <v>749</v>
      </c>
      <c r="B270" s="2" t="s">
        <v>750</v>
      </c>
      <c r="C270" s="2" t="s">
        <v>751</v>
      </c>
      <c r="D270" s="2">
        <v>0</v>
      </c>
    </row>
    <row r="271" customHeight="1" spans="1:4">
      <c r="A271" s="2" t="s">
        <v>752</v>
      </c>
      <c r="B271" s="2" t="s">
        <v>753</v>
      </c>
      <c r="C271" s="2" t="s">
        <v>754</v>
      </c>
      <c r="D271" s="2">
        <v>0</v>
      </c>
    </row>
    <row r="272" customHeight="1" spans="1:4">
      <c r="A272" s="2">
        <v>18435752933</v>
      </c>
      <c r="B272" s="2" t="s">
        <v>755</v>
      </c>
      <c r="C272" s="2" t="s">
        <v>756</v>
      </c>
      <c r="D272" s="2">
        <v>0</v>
      </c>
    </row>
    <row r="273" customHeight="1" spans="1:4">
      <c r="A273" s="2" t="s">
        <v>757</v>
      </c>
      <c r="B273" s="2" t="s">
        <v>758</v>
      </c>
      <c r="C273" s="2" t="s">
        <v>759</v>
      </c>
      <c r="D273" s="2">
        <v>0</v>
      </c>
    </row>
    <row r="274" customHeight="1" spans="1:4">
      <c r="A274" s="2" t="s">
        <v>760</v>
      </c>
      <c r="B274" s="2" t="s">
        <v>761</v>
      </c>
      <c r="C274" s="2" t="s">
        <v>762</v>
      </c>
      <c r="D274" s="2">
        <v>0</v>
      </c>
    </row>
    <row r="275" customHeight="1" spans="1:4">
      <c r="A275" s="2">
        <v>13994779571</v>
      </c>
      <c r="B275" s="2" t="s">
        <v>763</v>
      </c>
      <c r="C275" s="2" t="s">
        <v>764</v>
      </c>
      <c r="D275" s="2">
        <v>0</v>
      </c>
    </row>
    <row r="276" customHeight="1" spans="1:4">
      <c r="A276" s="2" t="s">
        <v>765</v>
      </c>
      <c r="B276" s="2" t="s">
        <v>766</v>
      </c>
      <c r="C276" s="2" t="s">
        <v>767</v>
      </c>
      <c r="D276" s="2">
        <v>0</v>
      </c>
    </row>
    <row r="277" customHeight="1" spans="1:4">
      <c r="A277" s="2" t="s">
        <v>768</v>
      </c>
      <c r="B277" s="2" t="s">
        <v>723</v>
      </c>
      <c r="C277" s="2" t="s">
        <v>769</v>
      </c>
      <c r="D277" s="2">
        <v>0</v>
      </c>
    </row>
    <row r="278" customHeight="1" spans="1:4">
      <c r="A278" s="2" t="s">
        <v>770</v>
      </c>
      <c r="B278" s="2" t="s">
        <v>771</v>
      </c>
      <c r="C278" s="2" t="s">
        <v>772</v>
      </c>
      <c r="D278" s="2">
        <v>0</v>
      </c>
    </row>
    <row r="279" customHeight="1" spans="1:4">
      <c r="A279" s="2">
        <v>15135790237</v>
      </c>
      <c r="B279" s="2" t="s">
        <v>773</v>
      </c>
      <c r="C279" s="2" t="s">
        <v>774</v>
      </c>
      <c r="D279" s="2">
        <v>0</v>
      </c>
    </row>
    <row r="280" customHeight="1" spans="1:4">
      <c r="A280" s="2" t="s">
        <v>775</v>
      </c>
      <c r="B280" s="2" t="s">
        <v>776</v>
      </c>
      <c r="C280" s="2" t="s">
        <v>777</v>
      </c>
      <c r="D280" s="2">
        <v>0</v>
      </c>
    </row>
    <row r="281" customHeight="1" spans="1:4">
      <c r="A281" s="2" t="s">
        <v>778</v>
      </c>
      <c r="B281" s="2" t="s">
        <v>779</v>
      </c>
      <c r="C281" s="2" t="s">
        <v>780</v>
      </c>
      <c r="D281" s="2">
        <v>0</v>
      </c>
    </row>
    <row r="282" customHeight="1" spans="1:4">
      <c r="A282" s="2" t="s">
        <v>781</v>
      </c>
      <c r="B282" s="2" t="s">
        <v>782</v>
      </c>
      <c r="C282" s="2" t="s">
        <v>783</v>
      </c>
      <c r="D282" s="2">
        <v>0</v>
      </c>
    </row>
    <row r="283" customHeight="1" spans="1:4">
      <c r="A283" s="2" t="s">
        <v>784</v>
      </c>
      <c r="B283" s="2" t="s">
        <v>785</v>
      </c>
      <c r="C283" s="2" t="s">
        <v>786</v>
      </c>
      <c r="D283" s="2">
        <v>0</v>
      </c>
    </row>
    <row r="284" customHeight="1" spans="1:4">
      <c r="A284" s="2" t="s">
        <v>787</v>
      </c>
      <c r="B284" s="2" t="s">
        <v>788</v>
      </c>
      <c r="C284" s="2" t="s">
        <v>789</v>
      </c>
      <c r="D284" s="2">
        <v>0</v>
      </c>
    </row>
    <row r="285" customHeight="1" spans="1:4">
      <c r="A285" s="2" t="s">
        <v>790</v>
      </c>
      <c r="B285" s="2" t="s">
        <v>791</v>
      </c>
      <c r="C285" s="2" t="s">
        <v>792</v>
      </c>
      <c r="D285" s="2">
        <v>0</v>
      </c>
    </row>
    <row r="286" customHeight="1" spans="1:4">
      <c r="A286" s="2" t="s">
        <v>793</v>
      </c>
      <c r="B286" s="2" t="s">
        <v>794</v>
      </c>
      <c r="C286" s="2" t="s">
        <v>795</v>
      </c>
      <c r="D286" s="2">
        <v>0</v>
      </c>
    </row>
    <row r="287" customHeight="1" spans="1:4">
      <c r="A287" s="2" t="s">
        <v>796</v>
      </c>
      <c r="B287" s="2" t="s">
        <v>797</v>
      </c>
      <c r="C287" s="2" t="s">
        <v>798</v>
      </c>
      <c r="D287" s="2">
        <v>0</v>
      </c>
    </row>
    <row r="288" customHeight="1" spans="1:4">
      <c r="A288" s="2" t="s">
        <v>799</v>
      </c>
      <c r="B288" s="2" t="s">
        <v>800</v>
      </c>
      <c r="C288" s="2" t="s">
        <v>801</v>
      </c>
      <c r="D288" s="2">
        <v>0</v>
      </c>
    </row>
    <row r="289" customHeight="1" spans="1:4">
      <c r="A289" s="2" t="s">
        <v>802</v>
      </c>
      <c r="B289" s="2" t="s">
        <v>803</v>
      </c>
      <c r="C289" s="2" t="s">
        <v>804</v>
      </c>
      <c r="D289" s="2">
        <v>0</v>
      </c>
    </row>
    <row r="290" customHeight="1" spans="1:4">
      <c r="A290" s="2" t="s">
        <v>805</v>
      </c>
      <c r="B290" s="2" t="s">
        <v>806</v>
      </c>
      <c r="C290" s="2" t="s">
        <v>807</v>
      </c>
      <c r="D290" s="2">
        <v>0</v>
      </c>
    </row>
    <row r="291" customHeight="1" spans="1:4">
      <c r="A291" s="2" t="s">
        <v>808</v>
      </c>
      <c r="B291" s="2" t="s">
        <v>809</v>
      </c>
      <c r="C291" s="2" t="s">
        <v>810</v>
      </c>
      <c r="D291" s="2">
        <v>0</v>
      </c>
    </row>
    <row r="292" customHeight="1" spans="1:4">
      <c r="A292" s="2" t="s">
        <v>811</v>
      </c>
      <c r="B292" s="2" t="s">
        <v>812</v>
      </c>
      <c r="C292" s="2" t="s">
        <v>813</v>
      </c>
      <c r="D292" s="2">
        <v>0</v>
      </c>
    </row>
    <row r="293" customHeight="1" spans="1:4">
      <c r="A293" s="2" t="s">
        <v>814</v>
      </c>
      <c r="B293" s="2" t="s">
        <v>815</v>
      </c>
      <c r="C293" s="2" t="s">
        <v>816</v>
      </c>
      <c r="D293" s="2">
        <v>0</v>
      </c>
    </row>
    <row r="294" customHeight="1" spans="1:4">
      <c r="A294" s="2" t="s">
        <v>817</v>
      </c>
      <c r="B294" s="2" t="s">
        <v>818</v>
      </c>
      <c r="C294" s="2" t="s">
        <v>819</v>
      </c>
      <c r="D294" s="2">
        <v>0</v>
      </c>
    </row>
    <row r="295" customHeight="1" spans="1:5">
      <c r="A295" s="2" t="s">
        <v>820</v>
      </c>
      <c r="B295" s="2" t="s">
        <v>821</v>
      </c>
      <c r="C295" s="2" t="s">
        <v>822</v>
      </c>
      <c r="D295" s="2">
        <v>0</v>
      </c>
      <c r="E295" s="5"/>
    </row>
    <row r="296" customHeight="1" spans="1:4">
      <c r="A296" s="2" t="s">
        <v>823</v>
      </c>
      <c r="B296" s="2" t="s">
        <v>824</v>
      </c>
      <c r="C296" s="2" t="s">
        <v>825</v>
      </c>
      <c r="D296" s="2">
        <v>0</v>
      </c>
    </row>
    <row r="297" customHeight="1" spans="1:4">
      <c r="A297" s="2" t="s">
        <v>826</v>
      </c>
      <c r="B297" s="2" t="s">
        <v>827</v>
      </c>
      <c r="C297" s="2" t="s">
        <v>828</v>
      </c>
      <c r="D297" s="2">
        <v>0</v>
      </c>
    </row>
    <row r="298" customHeight="1" spans="1:4">
      <c r="A298" s="2" t="s">
        <v>829</v>
      </c>
      <c r="B298" s="2" t="s">
        <v>830</v>
      </c>
      <c r="C298" s="2" t="s">
        <v>831</v>
      </c>
      <c r="D298" s="2">
        <v>0</v>
      </c>
    </row>
    <row r="299" customHeight="1" spans="1:4">
      <c r="A299" s="2" t="s">
        <v>832</v>
      </c>
      <c r="B299" s="2" t="s">
        <v>833</v>
      </c>
      <c r="C299" s="2" t="s">
        <v>834</v>
      </c>
      <c r="D299" s="2">
        <v>0</v>
      </c>
    </row>
    <row r="300" customHeight="1" spans="1:4">
      <c r="A300" s="2" t="s">
        <v>835</v>
      </c>
      <c r="B300" s="2" t="s">
        <v>836</v>
      </c>
      <c r="C300" s="2" t="s">
        <v>837</v>
      </c>
      <c r="D300" s="2">
        <v>0</v>
      </c>
    </row>
    <row r="301" customHeight="1" spans="1:4">
      <c r="A301" s="2" t="s">
        <v>838</v>
      </c>
      <c r="B301" s="2" t="s">
        <v>839</v>
      </c>
      <c r="C301" s="2" t="s">
        <v>840</v>
      </c>
      <c r="D301" s="2">
        <v>0</v>
      </c>
    </row>
    <row r="302" customHeight="1" spans="1:4">
      <c r="A302" s="2" t="s">
        <v>841</v>
      </c>
      <c r="B302" s="2" t="s">
        <v>842</v>
      </c>
      <c r="C302" s="2" t="s">
        <v>843</v>
      </c>
      <c r="D302" s="2">
        <v>0</v>
      </c>
    </row>
    <row r="303" customHeight="1" spans="1:4">
      <c r="A303" s="2" t="s">
        <v>844</v>
      </c>
      <c r="B303" s="2" t="s">
        <v>845</v>
      </c>
      <c r="C303" s="2" t="s">
        <v>846</v>
      </c>
      <c r="D303" s="2">
        <v>0</v>
      </c>
    </row>
    <row r="304" customHeight="1" spans="1:4">
      <c r="A304" s="2" t="s">
        <v>847</v>
      </c>
      <c r="B304" s="2" t="s">
        <v>848</v>
      </c>
      <c r="C304" s="2" t="s">
        <v>849</v>
      </c>
      <c r="D304" s="2">
        <v>0</v>
      </c>
    </row>
    <row r="305" customHeight="1" spans="1:4">
      <c r="A305" s="2" t="s">
        <v>850</v>
      </c>
      <c r="B305" s="2" t="s">
        <v>851</v>
      </c>
      <c r="C305" s="2" t="s">
        <v>852</v>
      </c>
      <c r="D305" s="2">
        <v>0</v>
      </c>
    </row>
    <row r="306" customHeight="1" spans="1:4">
      <c r="A306" s="2" t="s">
        <v>853</v>
      </c>
      <c r="B306" s="2" t="s">
        <v>854</v>
      </c>
      <c r="C306" s="2" t="s">
        <v>855</v>
      </c>
      <c r="D306" s="2">
        <v>0</v>
      </c>
    </row>
    <row r="307" customHeight="1" spans="1:4">
      <c r="A307" s="2" t="s">
        <v>856</v>
      </c>
      <c r="B307" s="2" t="s">
        <v>857</v>
      </c>
      <c r="C307" s="2" t="s">
        <v>858</v>
      </c>
      <c r="D307" s="2">
        <v>0</v>
      </c>
    </row>
    <row r="308" customHeight="1" spans="1:4">
      <c r="A308" s="2" t="s">
        <v>859</v>
      </c>
      <c r="B308" s="2" t="s">
        <v>860</v>
      </c>
      <c r="C308" s="2" t="s">
        <v>861</v>
      </c>
      <c r="D308" s="2">
        <v>0</v>
      </c>
    </row>
    <row r="309" customHeight="1" spans="1:4">
      <c r="A309" s="2" t="s">
        <v>862</v>
      </c>
      <c r="B309" s="2" t="s">
        <v>863</v>
      </c>
      <c r="C309" s="2" t="s">
        <v>864</v>
      </c>
      <c r="D309" s="2">
        <v>0</v>
      </c>
    </row>
    <row r="310" customHeight="1" spans="1:5">
      <c r="A310" s="2" t="s">
        <v>865</v>
      </c>
      <c r="B310" s="2" t="s">
        <v>866</v>
      </c>
      <c r="C310" s="2" t="s">
        <v>867</v>
      </c>
      <c r="D310" s="2">
        <v>0</v>
      </c>
      <c r="E310" s="3"/>
    </row>
    <row r="311" customHeight="1" spans="1:4">
      <c r="A311" s="2" t="s">
        <v>868</v>
      </c>
      <c r="B311" s="2" t="s">
        <v>869</v>
      </c>
      <c r="C311" s="2" t="s">
        <v>870</v>
      </c>
      <c r="D311" s="2">
        <v>0</v>
      </c>
    </row>
    <row r="312" customHeight="1" spans="1:4">
      <c r="A312" s="2" t="s">
        <v>871</v>
      </c>
      <c r="B312" s="2" t="s">
        <v>872</v>
      </c>
      <c r="C312" s="2" t="s">
        <v>873</v>
      </c>
      <c r="D312" s="2">
        <v>0</v>
      </c>
    </row>
    <row r="313" customHeight="1" spans="1:4">
      <c r="A313" s="2" t="s">
        <v>874</v>
      </c>
      <c r="B313" s="2" t="s">
        <v>875</v>
      </c>
      <c r="C313" s="2" t="s">
        <v>876</v>
      </c>
      <c r="D313" s="2">
        <v>0</v>
      </c>
    </row>
    <row r="314" customHeight="1" spans="1:4">
      <c r="A314" s="2" t="s">
        <v>877</v>
      </c>
      <c r="B314" s="2" t="s">
        <v>878</v>
      </c>
      <c r="C314" s="2" t="s">
        <v>879</v>
      </c>
      <c r="D314" s="2">
        <v>0</v>
      </c>
    </row>
    <row r="315" customHeight="1" spans="1:4">
      <c r="A315" s="2" t="s">
        <v>880</v>
      </c>
      <c r="B315" s="2" t="s">
        <v>881</v>
      </c>
      <c r="C315" s="2" t="s">
        <v>882</v>
      </c>
      <c r="D315" s="2">
        <v>0</v>
      </c>
    </row>
    <row r="316" customHeight="1" spans="1:4">
      <c r="A316" s="2" t="s">
        <v>883</v>
      </c>
      <c r="B316" s="2" t="s">
        <v>884</v>
      </c>
      <c r="C316" s="2" t="s">
        <v>885</v>
      </c>
      <c r="D316" s="2">
        <v>0</v>
      </c>
    </row>
    <row r="317" customHeight="1" spans="1:4">
      <c r="A317" s="2" t="s">
        <v>886</v>
      </c>
      <c r="B317" s="2" t="s">
        <v>887</v>
      </c>
      <c r="C317" s="2" t="s">
        <v>888</v>
      </c>
      <c r="D317" s="2">
        <v>0</v>
      </c>
    </row>
    <row r="318" customHeight="1" spans="1:4">
      <c r="A318" s="2" t="s">
        <v>889</v>
      </c>
      <c r="B318" s="2" t="s">
        <v>890</v>
      </c>
      <c r="C318" s="2" t="s">
        <v>891</v>
      </c>
      <c r="D318" s="2">
        <v>0</v>
      </c>
    </row>
    <row r="319" customHeight="1" spans="1:4">
      <c r="A319" s="2" t="s">
        <v>892</v>
      </c>
      <c r="B319" s="2" t="s">
        <v>893</v>
      </c>
      <c r="C319" s="2" t="s">
        <v>894</v>
      </c>
      <c r="D319" s="2">
        <v>0</v>
      </c>
    </row>
    <row r="320" customHeight="1" spans="1:4">
      <c r="A320" s="2" t="s">
        <v>895</v>
      </c>
      <c r="B320" s="2" t="s">
        <v>896</v>
      </c>
      <c r="C320" s="2" t="s">
        <v>897</v>
      </c>
      <c r="D320" s="2">
        <v>0</v>
      </c>
    </row>
    <row r="321" customHeight="1" spans="1:4">
      <c r="A321" s="2" t="s">
        <v>898</v>
      </c>
      <c r="B321" s="2" t="s">
        <v>899</v>
      </c>
      <c r="C321" s="2" t="s">
        <v>900</v>
      </c>
      <c r="D321" s="2">
        <v>0</v>
      </c>
    </row>
    <row r="322" customHeight="1" spans="1:4">
      <c r="A322" s="2" t="s">
        <v>901</v>
      </c>
      <c r="B322" s="2" t="s">
        <v>902</v>
      </c>
      <c r="C322" s="2" t="s">
        <v>903</v>
      </c>
      <c r="D322" s="2">
        <v>0</v>
      </c>
    </row>
    <row r="323" customHeight="1" spans="1:4">
      <c r="A323" s="2" t="s">
        <v>904</v>
      </c>
      <c r="B323" s="2" t="s">
        <v>905</v>
      </c>
      <c r="C323" s="2" t="s">
        <v>906</v>
      </c>
      <c r="D323" s="2">
        <v>0</v>
      </c>
    </row>
    <row r="324" customHeight="1" spans="1:4">
      <c r="A324" s="2" t="s">
        <v>907</v>
      </c>
      <c r="B324" s="2" t="s">
        <v>908</v>
      </c>
      <c r="C324" s="2" t="s">
        <v>909</v>
      </c>
      <c r="D324" s="2">
        <v>0</v>
      </c>
    </row>
    <row r="325" customHeight="1" spans="1:4">
      <c r="A325" s="2" t="s">
        <v>910</v>
      </c>
      <c r="B325" s="2" t="s">
        <v>911</v>
      </c>
      <c r="C325" s="2" t="s">
        <v>912</v>
      </c>
      <c r="D325" s="2">
        <v>0</v>
      </c>
    </row>
    <row r="326" customHeight="1" spans="1:4">
      <c r="A326" s="2" t="s">
        <v>913</v>
      </c>
      <c r="B326" s="2" t="s">
        <v>914</v>
      </c>
      <c r="C326" s="2" t="s">
        <v>915</v>
      </c>
      <c r="D326" s="2">
        <v>0</v>
      </c>
    </row>
    <row r="327" customHeight="1" spans="1:4">
      <c r="A327" s="2" t="s">
        <v>916</v>
      </c>
      <c r="B327" s="2" t="s">
        <v>917</v>
      </c>
      <c r="C327" s="2" t="s">
        <v>918</v>
      </c>
      <c r="D327" s="2">
        <v>0</v>
      </c>
    </row>
    <row r="328" customHeight="1" spans="1:4">
      <c r="A328" s="6" t="s">
        <v>919</v>
      </c>
      <c r="B328" s="2" t="s">
        <v>920</v>
      </c>
      <c r="C328" s="7" t="s">
        <v>921</v>
      </c>
      <c r="D328" s="2">
        <v>0</v>
      </c>
    </row>
    <row r="329" customHeight="1" spans="1:4">
      <c r="A329" s="2" t="s">
        <v>922</v>
      </c>
      <c r="B329" s="2" t="s">
        <v>923</v>
      </c>
      <c r="C329" s="2" t="s">
        <v>924</v>
      </c>
      <c r="D329" s="2">
        <v>0</v>
      </c>
    </row>
    <row r="330" customHeight="1" spans="1:4">
      <c r="A330" s="2" t="s">
        <v>925</v>
      </c>
      <c r="B330" s="2" t="s">
        <v>622</v>
      </c>
      <c r="C330" s="2" t="s">
        <v>926</v>
      </c>
      <c r="D330" s="2">
        <v>0</v>
      </c>
    </row>
    <row r="331" customHeight="1" spans="1:4">
      <c r="A331" s="2" t="s">
        <v>927</v>
      </c>
      <c r="B331" s="2" t="s">
        <v>928</v>
      </c>
      <c r="C331" s="7" t="s">
        <v>929</v>
      </c>
      <c r="D331" s="2">
        <v>0</v>
      </c>
    </row>
    <row r="332" customHeight="1" spans="1:4">
      <c r="A332" s="2" t="s">
        <v>930</v>
      </c>
      <c r="B332" s="2" t="s">
        <v>931</v>
      </c>
      <c r="C332" s="2" t="s">
        <v>932</v>
      </c>
      <c r="D332" s="2">
        <v>0</v>
      </c>
    </row>
    <row r="333" customHeight="1" spans="1:4">
      <c r="A333" s="2" t="s">
        <v>933</v>
      </c>
      <c r="B333" s="2" t="s">
        <v>934</v>
      </c>
      <c r="C333" s="2" t="s">
        <v>935</v>
      </c>
      <c r="D333" s="2">
        <v>0</v>
      </c>
    </row>
    <row r="334" customHeight="1" spans="1:4">
      <c r="A334" s="2" t="s">
        <v>936</v>
      </c>
      <c r="B334" s="2" t="s">
        <v>937</v>
      </c>
      <c r="C334" s="2" t="s">
        <v>938</v>
      </c>
      <c r="D334" s="2">
        <v>0</v>
      </c>
    </row>
    <row r="335" customHeight="1" spans="1:4">
      <c r="A335" s="2" t="s">
        <v>939</v>
      </c>
      <c r="B335" s="2" t="s">
        <v>940</v>
      </c>
      <c r="C335" s="2" t="s">
        <v>941</v>
      </c>
      <c r="D335" s="2">
        <v>0</v>
      </c>
    </row>
    <row r="336" customHeight="1" spans="1:4">
      <c r="A336" s="2" t="s">
        <v>942</v>
      </c>
      <c r="B336" s="2" t="s">
        <v>943</v>
      </c>
      <c r="C336" s="2" t="s">
        <v>944</v>
      </c>
      <c r="D336" s="2">
        <v>0</v>
      </c>
    </row>
    <row r="337" customHeight="1" spans="1:4">
      <c r="A337" s="2" t="s">
        <v>945</v>
      </c>
      <c r="B337" s="2" t="s">
        <v>946</v>
      </c>
      <c r="C337" s="2" t="s">
        <v>947</v>
      </c>
      <c r="D337" s="2">
        <v>0</v>
      </c>
    </row>
    <row r="338" customHeight="1" spans="1:4">
      <c r="A338" s="2" t="s">
        <v>948</v>
      </c>
      <c r="B338" s="2" t="s">
        <v>949</v>
      </c>
      <c r="C338" s="2" t="s">
        <v>950</v>
      </c>
      <c r="D338" s="2">
        <v>0</v>
      </c>
    </row>
    <row r="339" customHeight="1" spans="1:4">
      <c r="A339" s="2" t="s">
        <v>951</v>
      </c>
      <c r="B339" s="2" t="s">
        <v>952</v>
      </c>
      <c r="C339" s="2" t="s">
        <v>953</v>
      </c>
      <c r="D339" s="2">
        <v>0</v>
      </c>
    </row>
    <row r="340" customHeight="1" spans="1:4">
      <c r="A340" s="2" t="s">
        <v>954</v>
      </c>
      <c r="B340" s="2" t="s">
        <v>955</v>
      </c>
      <c r="C340" s="2" t="s">
        <v>956</v>
      </c>
      <c r="D340" s="2">
        <v>0</v>
      </c>
    </row>
    <row r="341" customHeight="1" spans="1:4">
      <c r="A341" s="2" t="s">
        <v>957</v>
      </c>
      <c r="B341" s="2" t="s">
        <v>958</v>
      </c>
      <c r="C341" s="2" t="s">
        <v>959</v>
      </c>
      <c r="D341" s="2">
        <v>0</v>
      </c>
    </row>
    <row r="342" customHeight="1" spans="1:4">
      <c r="A342" s="2" t="s">
        <v>960</v>
      </c>
      <c r="B342" s="2" t="s">
        <v>961</v>
      </c>
      <c r="C342" s="2" t="s">
        <v>962</v>
      </c>
      <c r="D342" s="2">
        <v>0</v>
      </c>
    </row>
    <row r="343" customHeight="1" spans="1:4">
      <c r="A343" s="2" t="s">
        <v>963</v>
      </c>
      <c r="B343" s="2" t="s">
        <v>964</v>
      </c>
      <c r="C343" s="2" t="s">
        <v>965</v>
      </c>
      <c r="D343" s="2">
        <v>0</v>
      </c>
    </row>
    <row r="344" customHeight="1" spans="1:4">
      <c r="A344" s="2" t="s">
        <v>966</v>
      </c>
      <c r="B344" s="2" t="s">
        <v>967</v>
      </c>
      <c r="C344" s="2" t="s">
        <v>968</v>
      </c>
      <c r="D344" s="2">
        <v>0</v>
      </c>
    </row>
    <row r="345" customHeight="1" spans="1:4">
      <c r="A345" s="2" t="s">
        <v>969</v>
      </c>
      <c r="B345" s="2" t="s">
        <v>970</v>
      </c>
      <c r="C345" s="2" t="s">
        <v>971</v>
      </c>
      <c r="D345" s="2">
        <v>0</v>
      </c>
    </row>
    <row r="346" customHeight="1" spans="1:4">
      <c r="A346" s="2" t="s">
        <v>972</v>
      </c>
      <c r="B346" s="2" t="s">
        <v>973</v>
      </c>
      <c r="C346" s="2" t="s">
        <v>974</v>
      </c>
      <c r="D346" s="2">
        <v>0</v>
      </c>
    </row>
    <row r="347" customHeight="1" spans="1:4">
      <c r="A347" s="2" t="s">
        <v>975</v>
      </c>
      <c r="B347" s="2" t="s">
        <v>976</v>
      </c>
      <c r="C347" s="2" t="s">
        <v>977</v>
      </c>
      <c r="D347" s="2">
        <v>0</v>
      </c>
    </row>
    <row r="348" customHeight="1" spans="1:4">
      <c r="A348" s="2" t="s">
        <v>978</v>
      </c>
      <c r="B348" s="2" t="s">
        <v>979</v>
      </c>
      <c r="C348" s="2" t="s">
        <v>980</v>
      </c>
      <c r="D348" s="2">
        <v>0</v>
      </c>
    </row>
    <row r="349" customHeight="1" spans="1:4">
      <c r="A349" s="2" t="s">
        <v>981</v>
      </c>
      <c r="B349" s="2" t="s">
        <v>982</v>
      </c>
      <c r="C349" s="2" t="s">
        <v>983</v>
      </c>
      <c r="D349" s="2">
        <v>0</v>
      </c>
    </row>
    <row r="350" customHeight="1" spans="1:4">
      <c r="A350" s="2" t="s">
        <v>984</v>
      </c>
      <c r="B350" s="2" t="s">
        <v>985</v>
      </c>
      <c r="C350" s="2" t="s">
        <v>986</v>
      </c>
      <c r="D350" s="2">
        <v>0</v>
      </c>
    </row>
    <row r="351" customHeight="1" spans="1:4">
      <c r="A351" s="2" t="s">
        <v>987</v>
      </c>
      <c r="B351" s="2" t="s">
        <v>988</v>
      </c>
      <c r="C351" s="2" t="s">
        <v>989</v>
      </c>
      <c r="D351" s="2">
        <v>0</v>
      </c>
    </row>
    <row r="352" customHeight="1" spans="1:4">
      <c r="A352" s="2" t="s">
        <v>990</v>
      </c>
      <c r="B352" s="2" t="s">
        <v>991</v>
      </c>
      <c r="C352" s="2" t="s">
        <v>992</v>
      </c>
      <c r="D352" s="2">
        <v>0</v>
      </c>
    </row>
    <row r="353" customHeight="1" spans="1:4">
      <c r="A353" s="2" t="s">
        <v>993</v>
      </c>
      <c r="B353" s="2" t="s">
        <v>994</v>
      </c>
      <c r="C353" s="2" t="s">
        <v>995</v>
      </c>
      <c r="D353" s="2">
        <v>0</v>
      </c>
    </row>
    <row r="354" customHeight="1" spans="1:4">
      <c r="A354" s="2" t="s">
        <v>996</v>
      </c>
      <c r="B354" s="2" t="s">
        <v>997</v>
      </c>
      <c r="C354" s="2" t="s">
        <v>998</v>
      </c>
      <c r="D354" s="2">
        <v>0</v>
      </c>
    </row>
    <row r="355" customHeight="1" spans="1:4">
      <c r="A355" s="2" t="s">
        <v>999</v>
      </c>
      <c r="B355" s="2" t="s">
        <v>1000</v>
      </c>
      <c r="C355" s="2" t="s">
        <v>1001</v>
      </c>
      <c r="D355" s="2">
        <v>0</v>
      </c>
    </row>
    <row r="356" customHeight="1" spans="1:4">
      <c r="A356" s="2" t="s">
        <v>1002</v>
      </c>
      <c r="B356" s="2" t="s">
        <v>1003</v>
      </c>
      <c r="C356" s="2" t="s">
        <v>1004</v>
      </c>
      <c r="D356" s="2">
        <v>0</v>
      </c>
    </row>
    <row r="357" customHeight="1" spans="1:4">
      <c r="A357" s="2" t="s">
        <v>1005</v>
      </c>
      <c r="B357" s="2" t="s">
        <v>1006</v>
      </c>
      <c r="C357" s="2" t="s">
        <v>1007</v>
      </c>
      <c r="D357" s="2">
        <v>0</v>
      </c>
    </row>
    <row r="358" customHeight="1" spans="1:4">
      <c r="A358" s="2" t="s">
        <v>1008</v>
      </c>
      <c r="B358" s="2" t="s">
        <v>1009</v>
      </c>
      <c r="C358" s="2" t="s">
        <v>1010</v>
      </c>
      <c r="D358" s="2">
        <v>0</v>
      </c>
    </row>
    <row r="359" customHeight="1" spans="1:4">
      <c r="A359" s="2" t="s">
        <v>1011</v>
      </c>
      <c r="B359" s="2" t="s">
        <v>1012</v>
      </c>
      <c r="C359" s="2" t="s">
        <v>1013</v>
      </c>
      <c r="D359" s="2">
        <v>0</v>
      </c>
    </row>
    <row r="360" customHeight="1" spans="1:4">
      <c r="A360" s="2" t="s">
        <v>1014</v>
      </c>
      <c r="B360" s="2" t="s">
        <v>1015</v>
      </c>
      <c r="C360" s="2" t="s">
        <v>1016</v>
      </c>
      <c r="D360" s="2">
        <v>0</v>
      </c>
    </row>
    <row r="361" customHeight="1" spans="1:4">
      <c r="A361" s="2" t="s">
        <v>1017</v>
      </c>
      <c r="B361" s="2" t="s">
        <v>1018</v>
      </c>
      <c r="C361" s="2" t="s">
        <v>1019</v>
      </c>
      <c r="D361" s="2">
        <v>0</v>
      </c>
    </row>
    <row r="362" customHeight="1" spans="1:4">
      <c r="A362" s="2" t="s">
        <v>1020</v>
      </c>
      <c r="B362" s="2" t="s">
        <v>1021</v>
      </c>
      <c r="C362" s="2" t="s">
        <v>1022</v>
      </c>
      <c r="D362" s="2">
        <v>0</v>
      </c>
    </row>
    <row r="363" customHeight="1" spans="1:4">
      <c r="A363" s="2" t="s">
        <v>1023</v>
      </c>
      <c r="B363" s="2" t="s">
        <v>1024</v>
      </c>
      <c r="C363" s="2" t="s">
        <v>1025</v>
      </c>
      <c r="D363" s="2">
        <v>0</v>
      </c>
    </row>
    <row r="364" customHeight="1" spans="1:4">
      <c r="A364" s="2" t="s">
        <v>1026</v>
      </c>
      <c r="B364" s="2" t="s">
        <v>1027</v>
      </c>
      <c r="C364" s="2" t="s">
        <v>1028</v>
      </c>
      <c r="D364" s="2">
        <v>0</v>
      </c>
    </row>
    <row r="365" customHeight="1" spans="1:4">
      <c r="A365" s="2" t="s">
        <v>1029</v>
      </c>
      <c r="B365" s="2" t="s">
        <v>1030</v>
      </c>
      <c r="C365" s="2" t="s">
        <v>1031</v>
      </c>
      <c r="D365" s="2">
        <v>0</v>
      </c>
    </row>
    <row r="366" customHeight="1" spans="1:4">
      <c r="A366" s="2" t="s">
        <v>1032</v>
      </c>
      <c r="B366" s="2" t="s">
        <v>1033</v>
      </c>
      <c r="C366" s="2" t="s">
        <v>1034</v>
      </c>
      <c r="D366" s="2">
        <v>0</v>
      </c>
    </row>
    <row r="367" customHeight="1" spans="1:4">
      <c r="A367" s="2" t="s">
        <v>1035</v>
      </c>
      <c r="B367" s="2" t="s">
        <v>1036</v>
      </c>
      <c r="C367" s="2" t="s">
        <v>1037</v>
      </c>
      <c r="D367" s="2">
        <v>0</v>
      </c>
    </row>
    <row r="368" customHeight="1" spans="1:4">
      <c r="A368" s="2" t="s">
        <v>1038</v>
      </c>
      <c r="B368" s="2" t="s">
        <v>1039</v>
      </c>
      <c r="C368" s="2" t="s">
        <v>1040</v>
      </c>
      <c r="D368" s="2">
        <v>0</v>
      </c>
    </row>
    <row r="369" customHeight="1" spans="1:4">
      <c r="A369" s="2" t="s">
        <v>1041</v>
      </c>
      <c r="B369" s="2" t="s">
        <v>1042</v>
      </c>
      <c r="C369" s="2" t="s">
        <v>1043</v>
      </c>
      <c r="D369" s="2">
        <v>0</v>
      </c>
    </row>
    <row r="370" customHeight="1" spans="1:4">
      <c r="A370" s="2" t="s">
        <v>1044</v>
      </c>
      <c r="B370" s="2" t="s">
        <v>1045</v>
      </c>
      <c r="C370" s="2" t="s">
        <v>1046</v>
      </c>
      <c r="D370" s="2">
        <v>0</v>
      </c>
    </row>
    <row r="371" customHeight="1" spans="1:4">
      <c r="A371" s="2" t="s">
        <v>1047</v>
      </c>
      <c r="B371" s="2" t="s">
        <v>1048</v>
      </c>
      <c r="C371" s="2" t="s">
        <v>1049</v>
      </c>
      <c r="D371" s="2">
        <v>0</v>
      </c>
    </row>
    <row r="372" customHeight="1" spans="1:4">
      <c r="A372" s="2" t="s">
        <v>1050</v>
      </c>
      <c r="B372" s="2" t="s">
        <v>1051</v>
      </c>
      <c r="C372" s="2" t="s">
        <v>1052</v>
      </c>
      <c r="D372" s="2">
        <v>0</v>
      </c>
    </row>
    <row r="373" customHeight="1" spans="1:4">
      <c r="A373" s="2" t="s">
        <v>1053</v>
      </c>
      <c r="B373" s="2" t="s">
        <v>1054</v>
      </c>
      <c r="C373" s="2" t="s">
        <v>1055</v>
      </c>
      <c r="D373" s="2">
        <v>0</v>
      </c>
    </row>
    <row r="374" customHeight="1" spans="1:4">
      <c r="A374" s="2" t="s">
        <v>1056</v>
      </c>
      <c r="B374" s="2" t="s">
        <v>1057</v>
      </c>
      <c r="C374" s="2" t="s">
        <v>1058</v>
      </c>
      <c r="D374" s="2">
        <v>0</v>
      </c>
    </row>
    <row r="375" customHeight="1" spans="1:4">
      <c r="A375" s="2" t="s">
        <v>1059</v>
      </c>
      <c r="B375" s="2" t="s">
        <v>1060</v>
      </c>
      <c r="C375" s="2" t="s">
        <v>1061</v>
      </c>
      <c r="D375" s="2">
        <v>0</v>
      </c>
    </row>
    <row r="376" customHeight="1" spans="1:4">
      <c r="A376" s="2" t="s">
        <v>1062</v>
      </c>
      <c r="B376" s="2" t="s">
        <v>1063</v>
      </c>
      <c r="C376" s="2" t="s">
        <v>1064</v>
      </c>
      <c r="D376" s="2">
        <v>0</v>
      </c>
    </row>
    <row r="377" customHeight="1" spans="1:4">
      <c r="A377" s="2" t="s">
        <v>1065</v>
      </c>
      <c r="B377" s="2" t="s">
        <v>1066</v>
      </c>
      <c r="C377" s="2" t="s">
        <v>1067</v>
      </c>
      <c r="D377" s="2">
        <v>0</v>
      </c>
    </row>
    <row r="378" customHeight="1" spans="1:4">
      <c r="A378" s="2" t="s">
        <v>1068</v>
      </c>
      <c r="B378" s="2" t="s">
        <v>1069</v>
      </c>
      <c r="C378" s="2" t="s">
        <v>1070</v>
      </c>
      <c r="D378" s="2">
        <v>0</v>
      </c>
    </row>
    <row r="379" customHeight="1" spans="1:4">
      <c r="A379" s="2" t="s">
        <v>1071</v>
      </c>
      <c r="B379" s="2" t="s">
        <v>1072</v>
      </c>
      <c r="C379" s="2" t="s">
        <v>1073</v>
      </c>
      <c r="D379" s="2">
        <v>0</v>
      </c>
    </row>
    <row r="380" customHeight="1" spans="1:4">
      <c r="A380" s="2" t="s">
        <v>1074</v>
      </c>
      <c r="B380" s="2" t="s">
        <v>1075</v>
      </c>
      <c r="C380" s="2" t="s">
        <v>1076</v>
      </c>
      <c r="D380" s="2">
        <v>0</v>
      </c>
    </row>
    <row r="381" customHeight="1" spans="1:4">
      <c r="A381" s="2" t="s">
        <v>1077</v>
      </c>
      <c r="B381" s="2" t="s">
        <v>631</v>
      </c>
      <c r="C381" s="2" t="s">
        <v>1078</v>
      </c>
      <c r="D381" s="2">
        <v>0</v>
      </c>
    </row>
    <row r="382" customHeight="1" spans="1:4">
      <c r="A382" s="2" t="s">
        <v>1079</v>
      </c>
      <c r="B382" s="2" t="s">
        <v>1080</v>
      </c>
      <c r="C382" s="2" t="s">
        <v>1081</v>
      </c>
      <c r="D382" s="2">
        <v>0</v>
      </c>
    </row>
    <row r="383" customHeight="1" spans="1:4">
      <c r="A383" s="2" t="s">
        <v>1082</v>
      </c>
      <c r="B383" s="2" t="s">
        <v>1083</v>
      </c>
      <c r="C383" s="2" t="s">
        <v>1084</v>
      </c>
      <c r="D383" s="2">
        <v>0</v>
      </c>
    </row>
    <row r="384" customHeight="1" spans="1:4">
      <c r="A384" s="2" t="s">
        <v>1085</v>
      </c>
      <c r="B384" s="2" t="s">
        <v>1086</v>
      </c>
      <c r="C384" s="2" t="s">
        <v>1087</v>
      </c>
      <c r="D384" s="2">
        <v>0</v>
      </c>
    </row>
    <row r="385" customHeight="1" spans="1:4">
      <c r="A385" s="2" t="s">
        <v>1088</v>
      </c>
      <c r="B385" s="2" t="s">
        <v>1089</v>
      </c>
      <c r="C385" s="2" t="s">
        <v>1090</v>
      </c>
      <c r="D385" s="2">
        <v>0</v>
      </c>
    </row>
    <row r="386" customHeight="1" spans="1:4">
      <c r="A386" s="2">
        <v>13835740381</v>
      </c>
      <c r="B386" s="2" t="s">
        <v>1091</v>
      </c>
      <c r="C386" s="2" t="s">
        <v>1092</v>
      </c>
      <c r="D386" s="2">
        <v>0</v>
      </c>
    </row>
    <row r="387" customHeight="1" spans="1:4">
      <c r="A387" s="2" t="s">
        <v>1093</v>
      </c>
      <c r="B387" s="2" t="s">
        <v>1094</v>
      </c>
      <c r="C387" s="8"/>
      <c r="D387" s="2">
        <v>0</v>
      </c>
    </row>
    <row r="388" customHeight="1" spans="1:4">
      <c r="A388" s="2">
        <v>18635723837</v>
      </c>
      <c r="B388" s="2" t="s">
        <v>1095</v>
      </c>
      <c r="C388" s="2" t="s">
        <v>1096</v>
      </c>
      <c r="D388" s="2">
        <v>0</v>
      </c>
    </row>
    <row r="389" customHeight="1" spans="1:4">
      <c r="A389" s="2">
        <v>15135335839</v>
      </c>
      <c r="B389" s="2" t="s">
        <v>1097</v>
      </c>
      <c r="C389" s="2" t="s">
        <v>1098</v>
      </c>
      <c r="D389" s="2">
        <v>0</v>
      </c>
    </row>
    <row r="390" customHeight="1" spans="1:4">
      <c r="A390" s="2">
        <v>13753737018</v>
      </c>
      <c r="B390" s="2" t="s">
        <v>1099</v>
      </c>
      <c r="C390" s="2" t="s">
        <v>1100</v>
      </c>
      <c r="D390" s="2">
        <v>0</v>
      </c>
    </row>
    <row r="391" customHeight="1" spans="1:4">
      <c r="A391" s="2">
        <v>15296675587</v>
      </c>
      <c r="B391" s="2" t="s">
        <v>1101</v>
      </c>
      <c r="C391" s="2" t="s">
        <v>1102</v>
      </c>
      <c r="D391" s="2">
        <v>0</v>
      </c>
    </row>
    <row r="392" customHeight="1" spans="1:4">
      <c r="A392" s="2">
        <v>15034341071</v>
      </c>
      <c r="B392" s="2" t="s">
        <v>1103</v>
      </c>
      <c r="C392" s="2" t="s">
        <v>1104</v>
      </c>
      <c r="D392" s="2">
        <v>0</v>
      </c>
    </row>
    <row r="393" customHeight="1" spans="1:4">
      <c r="A393" s="2">
        <v>18235791410</v>
      </c>
      <c r="B393" s="2" t="s">
        <v>1105</v>
      </c>
      <c r="C393" s="2" t="s">
        <v>1106</v>
      </c>
      <c r="D393" s="2">
        <v>0</v>
      </c>
    </row>
    <row r="394" customHeight="1" spans="1:4">
      <c r="A394" s="2">
        <v>13753514176</v>
      </c>
      <c r="B394" s="2" t="s">
        <v>1107</v>
      </c>
      <c r="C394" s="2" t="s">
        <v>1108</v>
      </c>
      <c r="D394" s="2">
        <v>0</v>
      </c>
    </row>
    <row r="395" customHeight="1" spans="1:4">
      <c r="A395" s="2">
        <v>18035620262</v>
      </c>
      <c r="B395" s="2" t="s">
        <v>1109</v>
      </c>
      <c r="C395" s="2" t="s">
        <v>1110</v>
      </c>
      <c r="D395" s="2">
        <v>0</v>
      </c>
    </row>
    <row r="396" customHeight="1" spans="1:4">
      <c r="A396" s="2">
        <v>13294687397</v>
      </c>
      <c r="B396" s="2" t="s">
        <v>1111</v>
      </c>
      <c r="C396" s="2" t="s">
        <v>1112</v>
      </c>
      <c r="D396" s="2">
        <v>0</v>
      </c>
    </row>
    <row r="397" customHeight="1" spans="1:4">
      <c r="A397" s="2">
        <v>18035720260</v>
      </c>
      <c r="B397" s="2" t="s">
        <v>1113</v>
      </c>
      <c r="C397" s="2" t="s">
        <v>1114</v>
      </c>
      <c r="D397" s="2">
        <v>0</v>
      </c>
    </row>
    <row r="398" customHeight="1" spans="1:4">
      <c r="A398" s="2">
        <v>13934676096</v>
      </c>
      <c r="B398" s="2" t="s">
        <v>1115</v>
      </c>
      <c r="C398" s="2" t="s">
        <v>1116</v>
      </c>
      <c r="D398" s="2">
        <v>0</v>
      </c>
    </row>
    <row r="399" customHeight="1" spans="1:4">
      <c r="A399" s="2">
        <v>15135710600</v>
      </c>
      <c r="B399" s="2" t="s">
        <v>1117</v>
      </c>
      <c r="C399" s="2" t="s">
        <v>1118</v>
      </c>
      <c r="D399" s="2">
        <v>0</v>
      </c>
    </row>
    <row r="400" customHeight="1" spans="1:4">
      <c r="A400" s="2">
        <v>13467127048</v>
      </c>
      <c r="B400" s="2" t="s">
        <v>1119</v>
      </c>
      <c r="C400" s="2" t="s">
        <v>1120</v>
      </c>
      <c r="D400" s="2">
        <v>0</v>
      </c>
    </row>
    <row r="401" customHeight="1" spans="1:4">
      <c r="A401" s="2">
        <v>15525928198</v>
      </c>
      <c r="B401" s="2" t="s">
        <v>684</v>
      </c>
      <c r="C401" s="2" t="s">
        <v>1121</v>
      </c>
      <c r="D401" s="2">
        <v>0</v>
      </c>
    </row>
    <row r="402" customHeight="1" spans="1:4">
      <c r="A402" s="2">
        <v>13754994511</v>
      </c>
      <c r="B402" s="2" t="s">
        <v>1122</v>
      </c>
      <c r="C402" s="2" t="s">
        <v>1123</v>
      </c>
      <c r="D402" s="2">
        <v>0</v>
      </c>
    </row>
    <row r="403" customHeight="1" spans="1:4">
      <c r="A403" s="2">
        <v>13152803863</v>
      </c>
      <c r="B403" s="2" t="s">
        <v>1124</v>
      </c>
      <c r="C403" s="2" t="s">
        <v>1125</v>
      </c>
      <c r="D403" s="2">
        <v>0</v>
      </c>
    </row>
    <row r="404" customHeight="1" spans="1:4">
      <c r="A404" s="2">
        <v>18734746816</v>
      </c>
      <c r="B404" s="2" t="s">
        <v>1126</v>
      </c>
      <c r="C404" s="2" t="s">
        <v>1127</v>
      </c>
      <c r="D404" s="2">
        <v>0</v>
      </c>
    </row>
    <row r="405" customHeight="1" spans="1:4">
      <c r="A405" s="2">
        <v>15934577835</v>
      </c>
      <c r="B405" s="2" t="s">
        <v>1128</v>
      </c>
      <c r="C405" s="2" t="s">
        <v>1129</v>
      </c>
      <c r="D405" s="2">
        <v>0</v>
      </c>
    </row>
    <row r="406" customHeight="1" spans="1:4">
      <c r="A406" s="2">
        <v>13753589981</v>
      </c>
      <c r="B406" s="2" t="s">
        <v>45</v>
      </c>
      <c r="C406" s="2" t="s">
        <v>1130</v>
      </c>
      <c r="D406" s="2">
        <v>0</v>
      </c>
    </row>
    <row r="407" customHeight="1" spans="1:4">
      <c r="A407" s="2">
        <v>15135319277</v>
      </c>
      <c r="B407" s="2" t="s">
        <v>1131</v>
      </c>
      <c r="C407" s="2" t="s">
        <v>1132</v>
      </c>
      <c r="D407" s="2">
        <v>0</v>
      </c>
    </row>
    <row r="408" customHeight="1" spans="1:4">
      <c r="A408" s="2">
        <v>13934076645</v>
      </c>
      <c r="B408" s="2" t="s">
        <v>1133</v>
      </c>
      <c r="C408" s="2" t="s">
        <v>1134</v>
      </c>
      <c r="D408" s="2">
        <v>0</v>
      </c>
    </row>
    <row r="409" customHeight="1" spans="1:4">
      <c r="A409" s="2">
        <v>18634715144</v>
      </c>
      <c r="B409" s="2" t="s">
        <v>1135</v>
      </c>
      <c r="C409" s="2" t="s">
        <v>1136</v>
      </c>
      <c r="D409" s="2">
        <v>0</v>
      </c>
    </row>
    <row r="410" customHeight="1" spans="1:4">
      <c r="A410" s="2">
        <v>15034357625</v>
      </c>
      <c r="B410" s="2" t="s">
        <v>955</v>
      </c>
      <c r="C410" s="2" t="s">
        <v>1137</v>
      </c>
      <c r="D410" s="2">
        <v>0</v>
      </c>
    </row>
    <row r="411" customHeight="1" spans="1:4">
      <c r="A411" s="2">
        <v>15835737802</v>
      </c>
      <c r="B411" s="2" t="s">
        <v>1138</v>
      </c>
      <c r="C411" s="2" t="s">
        <v>1139</v>
      </c>
      <c r="D411" s="2">
        <v>0</v>
      </c>
    </row>
    <row r="412" customHeight="1" spans="1:4">
      <c r="A412" s="2">
        <v>18335749306</v>
      </c>
      <c r="B412" s="2" t="s">
        <v>1140</v>
      </c>
      <c r="C412" s="2" t="s">
        <v>1141</v>
      </c>
      <c r="D412" s="2">
        <v>0</v>
      </c>
    </row>
    <row r="413" customHeight="1" spans="1:4">
      <c r="A413" s="2">
        <v>13623686362</v>
      </c>
      <c r="B413" s="2" t="s">
        <v>1142</v>
      </c>
      <c r="C413" s="2" t="s">
        <v>1143</v>
      </c>
      <c r="D413" s="2">
        <v>0</v>
      </c>
    </row>
    <row r="414" customHeight="1" spans="1:4">
      <c r="A414" s="2">
        <v>15035787243</v>
      </c>
      <c r="B414" s="2" t="s">
        <v>1144</v>
      </c>
      <c r="C414" s="2" t="s">
        <v>1145</v>
      </c>
      <c r="D414" s="2">
        <v>0</v>
      </c>
    </row>
    <row r="415" customHeight="1" spans="1:4">
      <c r="A415" s="2" t="s">
        <v>1146</v>
      </c>
      <c r="B415" s="2" t="s">
        <v>1147</v>
      </c>
      <c r="C415" s="2" t="s">
        <v>1148</v>
      </c>
      <c r="D415" s="2">
        <v>0</v>
      </c>
    </row>
    <row r="416" customHeight="1" spans="1:4">
      <c r="A416" s="2">
        <v>13753559860</v>
      </c>
      <c r="B416" s="2" t="s">
        <v>1149</v>
      </c>
      <c r="C416" s="2" t="s">
        <v>1150</v>
      </c>
      <c r="D416" s="2">
        <v>0</v>
      </c>
    </row>
    <row r="417" customHeight="1" spans="1:4">
      <c r="A417" s="2">
        <v>13934720910</v>
      </c>
      <c r="B417" s="2" t="s">
        <v>1151</v>
      </c>
      <c r="C417" s="2" t="s">
        <v>1152</v>
      </c>
      <c r="D417" s="2">
        <v>0</v>
      </c>
    </row>
    <row r="418" customHeight="1" spans="1:4">
      <c r="A418" s="2">
        <v>13453760304</v>
      </c>
      <c r="B418" s="2" t="s">
        <v>1153</v>
      </c>
      <c r="C418" s="2" t="s">
        <v>1154</v>
      </c>
      <c r="D418" s="2">
        <v>0</v>
      </c>
    </row>
    <row r="419" customHeight="1" spans="1:4">
      <c r="A419" s="2">
        <v>13546175085</v>
      </c>
      <c r="B419" s="2" t="s">
        <v>1155</v>
      </c>
      <c r="C419" s="2" t="s">
        <v>1156</v>
      </c>
      <c r="D419" s="2">
        <v>0</v>
      </c>
    </row>
    <row r="420" customHeight="1" spans="1:4">
      <c r="A420" s="2">
        <v>15934581389</v>
      </c>
      <c r="B420" s="2" t="s">
        <v>1157</v>
      </c>
      <c r="C420" s="2" t="s">
        <v>1158</v>
      </c>
      <c r="D420" s="2">
        <v>0</v>
      </c>
    </row>
    <row r="421" customHeight="1" spans="1:4">
      <c r="A421" s="2">
        <v>15903470149</v>
      </c>
      <c r="B421" s="2" t="s">
        <v>1159</v>
      </c>
      <c r="C421" s="2" t="s">
        <v>1160</v>
      </c>
      <c r="D421" s="2">
        <v>0</v>
      </c>
    </row>
    <row r="422" customHeight="1" spans="1:4">
      <c r="A422" s="2">
        <v>18636755045</v>
      </c>
      <c r="B422" s="2" t="s">
        <v>1161</v>
      </c>
      <c r="C422" s="2" t="s">
        <v>1162</v>
      </c>
      <c r="D422" s="2">
        <v>0</v>
      </c>
    </row>
    <row r="423" customHeight="1" spans="1:4">
      <c r="A423" s="2">
        <v>13453779480</v>
      </c>
      <c r="B423" s="2" t="s">
        <v>1163</v>
      </c>
      <c r="C423" s="2" t="s">
        <v>1164</v>
      </c>
      <c r="D423" s="2">
        <v>0</v>
      </c>
    </row>
    <row r="424" customHeight="1" spans="1:4">
      <c r="A424" s="2">
        <v>18434077630</v>
      </c>
      <c r="B424" s="2" t="s">
        <v>1165</v>
      </c>
      <c r="C424" s="2" t="s">
        <v>1166</v>
      </c>
      <c r="D424" s="2">
        <v>0</v>
      </c>
    </row>
    <row r="425" customHeight="1" spans="1:4">
      <c r="A425" s="2">
        <v>13934683759</v>
      </c>
      <c r="B425" s="2" t="s">
        <v>1167</v>
      </c>
      <c r="C425" s="2" t="s">
        <v>1168</v>
      </c>
      <c r="D425" s="2">
        <v>0</v>
      </c>
    </row>
    <row r="426" customHeight="1" spans="1:4">
      <c r="A426" s="2">
        <v>13734055488</v>
      </c>
      <c r="B426" s="2" t="s">
        <v>1169</v>
      </c>
      <c r="C426" s="2" t="s">
        <v>1170</v>
      </c>
      <c r="D426" s="2">
        <v>0</v>
      </c>
    </row>
    <row r="427" customHeight="1" spans="1:4">
      <c r="A427" s="2">
        <v>18335729271</v>
      </c>
      <c r="B427" s="2" t="s">
        <v>1171</v>
      </c>
      <c r="C427" s="2" t="s">
        <v>1172</v>
      </c>
      <c r="D427" s="2">
        <v>0</v>
      </c>
    </row>
    <row r="428" customHeight="1" spans="1:4">
      <c r="A428" s="2">
        <v>13467110490</v>
      </c>
      <c r="B428" s="2" t="s">
        <v>1173</v>
      </c>
      <c r="C428" s="2" t="s">
        <v>1174</v>
      </c>
      <c r="D428" s="2">
        <v>0</v>
      </c>
    </row>
    <row r="429" customHeight="1" spans="1:4">
      <c r="A429" s="2">
        <v>13546575514</v>
      </c>
      <c r="B429" s="2" t="s">
        <v>1175</v>
      </c>
      <c r="C429" s="2" t="s">
        <v>1176</v>
      </c>
      <c r="D429" s="2">
        <v>0</v>
      </c>
    </row>
    <row r="430" customHeight="1" spans="1:4">
      <c r="A430" s="2">
        <v>13467113335</v>
      </c>
      <c r="B430" s="2" t="s">
        <v>1177</v>
      </c>
      <c r="C430" s="2" t="s">
        <v>1178</v>
      </c>
      <c r="D430" s="2">
        <v>0</v>
      </c>
    </row>
    <row r="431" customHeight="1" spans="1:4">
      <c r="A431" s="2">
        <v>18035720269</v>
      </c>
      <c r="B431" s="2" t="s">
        <v>1179</v>
      </c>
      <c r="C431" s="2" t="s">
        <v>1180</v>
      </c>
      <c r="D431" s="2">
        <v>0</v>
      </c>
    </row>
    <row r="432" customHeight="1" spans="1:4">
      <c r="A432" s="2">
        <v>13546567564</v>
      </c>
      <c r="B432" s="2" t="s">
        <v>1181</v>
      </c>
      <c r="C432" s="2" t="s">
        <v>1182</v>
      </c>
      <c r="D432" s="2">
        <v>0</v>
      </c>
    </row>
    <row r="433" customHeight="1" spans="1:4">
      <c r="A433" s="2">
        <v>15035759022</v>
      </c>
      <c r="B433" s="2" t="s">
        <v>1183</v>
      </c>
      <c r="C433" s="2" t="s">
        <v>1184</v>
      </c>
      <c r="D433" s="2">
        <v>0</v>
      </c>
    </row>
    <row r="434" customHeight="1" spans="1:4">
      <c r="A434" s="2">
        <v>13734112100</v>
      </c>
      <c r="B434" s="2" t="s">
        <v>1185</v>
      </c>
      <c r="C434" s="2" t="s">
        <v>1186</v>
      </c>
      <c r="D434" s="2">
        <v>0</v>
      </c>
    </row>
    <row r="435" customHeight="1" spans="1:4">
      <c r="A435" s="2">
        <v>13546579257</v>
      </c>
      <c r="B435" s="2" t="s">
        <v>1187</v>
      </c>
      <c r="C435" s="2" t="s">
        <v>1188</v>
      </c>
      <c r="D435" s="2">
        <v>0</v>
      </c>
    </row>
    <row r="436" customHeight="1" spans="1:4">
      <c r="A436" s="2">
        <v>15135705798</v>
      </c>
      <c r="B436" s="2" t="s">
        <v>1189</v>
      </c>
      <c r="C436" s="2" t="s">
        <v>1190</v>
      </c>
      <c r="D436" s="2">
        <v>0</v>
      </c>
    </row>
    <row r="437" customHeight="1" spans="1:4">
      <c r="A437" s="2">
        <v>15534746036</v>
      </c>
      <c r="B437" s="2" t="s">
        <v>1191</v>
      </c>
      <c r="C437" s="2" t="s">
        <v>1192</v>
      </c>
      <c r="D437" s="2">
        <v>0</v>
      </c>
    </row>
    <row r="438" customHeight="1" spans="1:4">
      <c r="A438" s="2">
        <v>15934584622</v>
      </c>
      <c r="B438" s="2" t="s">
        <v>1193</v>
      </c>
      <c r="C438" s="2" t="s">
        <v>1194</v>
      </c>
      <c r="D438" s="2">
        <v>0</v>
      </c>
    </row>
    <row r="439" customHeight="1" spans="1:4">
      <c r="A439" s="2">
        <v>15934586882</v>
      </c>
      <c r="B439" s="2" t="s">
        <v>1195</v>
      </c>
      <c r="C439" s="2" t="s">
        <v>1196</v>
      </c>
      <c r="D439" s="2">
        <v>0</v>
      </c>
    </row>
    <row r="440" customHeight="1" spans="1:4">
      <c r="A440" s="2">
        <v>15135356046</v>
      </c>
      <c r="B440" s="2" t="s">
        <v>1197</v>
      </c>
      <c r="C440" s="2" t="s">
        <v>1198</v>
      </c>
      <c r="D440" s="2">
        <v>0</v>
      </c>
    </row>
    <row r="441" customHeight="1" spans="1:4">
      <c r="A441" s="2">
        <v>15713576105</v>
      </c>
      <c r="B441" s="2" t="s">
        <v>1199</v>
      </c>
      <c r="C441" s="2" t="s">
        <v>1200</v>
      </c>
      <c r="D441" s="2">
        <v>0</v>
      </c>
    </row>
    <row r="442" customHeight="1" spans="1:4">
      <c r="A442" s="2">
        <v>13152770943</v>
      </c>
      <c r="B442" s="2" t="s">
        <v>1201</v>
      </c>
      <c r="C442" s="2" t="s">
        <v>1202</v>
      </c>
      <c r="D442" s="2">
        <v>0</v>
      </c>
    </row>
    <row r="443" customHeight="1" spans="1:4">
      <c r="A443" s="2">
        <v>13223571003</v>
      </c>
      <c r="B443" s="2" t="s">
        <v>1203</v>
      </c>
      <c r="C443" s="2" t="s">
        <v>1204</v>
      </c>
      <c r="D443" s="2">
        <v>0</v>
      </c>
    </row>
    <row r="444" customHeight="1" spans="1:4">
      <c r="A444" s="2">
        <v>18406433562</v>
      </c>
      <c r="B444" s="2" t="s">
        <v>1205</v>
      </c>
      <c r="C444" s="2" t="s">
        <v>1206</v>
      </c>
      <c r="D444" s="2">
        <v>0</v>
      </c>
    </row>
    <row r="445" customHeight="1" spans="1:4">
      <c r="A445" s="2">
        <v>15934584743</v>
      </c>
      <c r="B445" s="2" t="s">
        <v>1207</v>
      </c>
      <c r="C445" s="2" t="s">
        <v>1208</v>
      </c>
      <c r="D445" s="2">
        <v>0</v>
      </c>
    </row>
    <row r="446" customHeight="1" spans="1:4">
      <c r="A446" s="2">
        <v>15536713522</v>
      </c>
      <c r="B446" s="2" t="s">
        <v>1209</v>
      </c>
      <c r="C446" s="2" t="s">
        <v>1210</v>
      </c>
      <c r="D446" s="2">
        <v>0</v>
      </c>
    </row>
    <row r="447" customHeight="1" spans="1:4">
      <c r="A447" s="2">
        <v>18234770178</v>
      </c>
      <c r="B447" s="2" t="s">
        <v>1211</v>
      </c>
      <c r="C447" s="2" t="s">
        <v>1212</v>
      </c>
      <c r="D447" s="2">
        <v>0</v>
      </c>
    </row>
    <row r="448" customHeight="1" spans="1:4">
      <c r="A448" s="2">
        <v>13935753409</v>
      </c>
      <c r="B448" s="2" t="s">
        <v>1213</v>
      </c>
      <c r="C448" s="2" t="s">
        <v>1214</v>
      </c>
      <c r="D448" s="2">
        <v>0</v>
      </c>
    </row>
    <row r="449" customHeight="1" spans="1:4">
      <c r="A449" s="2">
        <v>13934675701</v>
      </c>
      <c r="B449" s="2" t="s">
        <v>1215</v>
      </c>
      <c r="C449" s="2" t="s">
        <v>1216</v>
      </c>
      <c r="D449" s="2">
        <v>0</v>
      </c>
    </row>
    <row r="450" customHeight="1" spans="1:4">
      <c r="A450" s="2">
        <v>13663479328</v>
      </c>
      <c r="B450" s="2" t="s">
        <v>1217</v>
      </c>
      <c r="C450" s="2" t="s">
        <v>1218</v>
      </c>
      <c r="D450" s="2">
        <v>0</v>
      </c>
    </row>
    <row r="451" customHeight="1" spans="1:4">
      <c r="A451" s="2">
        <v>13293771644</v>
      </c>
      <c r="B451" s="2" t="s">
        <v>1219</v>
      </c>
      <c r="C451" s="2" t="s">
        <v>1220</v>
      </c>
      <c r="D451" s="2">
        <v>0</v>
      </c>
    </row>
    <row r="452" customHeight="1" spans="1:4">
      <c r="A452" s="2">
        <v>13663484678</v>
      </c>
      <c r="B452" s="2" t="s">
        <v>1221</v>
      </c>
      <c r="C452" s="2" t="s">
        <v>1222</v>
      </c>
      <c r="D452" s="2">
        <v>0</v>
      </c>
    </row>
    <row r="453" customHeight="1" spans="1:4">
      <c r="A453" s="2">
        <v>13294577033</v>
      </c>
      <c r="B453" s="2" t="s">
        <v>1223</v>
      </c>
      <c r="C453" s="2" t="s">
        <v>1224</v>
      </c>
      <c r="D453" s="2">
        <v>0</v>
      </c>
    </row>
    <row r="454" customHeight="1" spans="1:4">
      <c r="A454" s="2">
        <v>14797409528</v>
      </c>
      <c r="B454" s="2" t="s">
        <v>1225</v>
      </c>
      <c r="C454" s="2" t="s">
        <v>1226</v>
      </c>
      <c r="D454" s="2">
        <v>0</v>
      </c>
    </row>
    <row r="455" customHeight="1" spans="1:4">
      <c r="A455" s="2">
        <v>13834337729</v>
      </c>
      <c r="B455" s="2" t="s">
        <v>1227</v>
      </c>
      <c r="C455" s="2" t="s">
        <v>1228</v>
      </c>
      <c r="D455" s="2">
        <v>0</v>
      </c>
    </row>
    <row r="456" customHeight="1" spans="1:4">
      <c r="A456" s="2">
        <v>13935792706</v>
      </c>
      <c r="B456" s="2" t="s">
        <v>1229</v>
      </c>
      <c r="C456" s="2" t="s">
        <v>1230</v>
      </c>
      <c r="D456" s="2">
        <v>0</v>
      </c>
    </row>
    <row r="457" customHeight="1" spans="1:4">
      <c r="A457" s="2">
        <v>13934702845</v>
      </c>
      <c r="B457" s="2" t="s">
        <v>1231</v>
      </c>
      <c r="C457" s="2" t="s">
        <v>1232</v>
      </c>
      <c r="D457" s="2">
        <v>0</v>
      </c>
    </row>
    <row r="458" customHeight="1" spans="1:4">
      <c r="A458" s="2">
        <v>13653692517</v>
      </c>
      <c r="B458" s="2" t="s">
        <v>1233</v>
      </c>
      <c r="C458" s="2" t="s">
        <v>1234</v>
      </c>
      <c r="D458" s="2">
        <v>0</v>
      </c>
    </row>
    <row r="459" customHeight="1" spans="1:4">
      <c r="A459" s="2">
        <v>13546567419</v>
      </c>
      <c r="B459" s="2" t="s">
        <v>1235</v>
      </c>
      <c r="C459" s="2" t="s">
        <v>1236</v>
      </c>
      <c r="D459" s="2">
        <v>0</v>
      </c>
    </row>
    <row r="460" customHeight="1" spans="1:4">
      <c r="A460" s="2">
        <v>13453695314</v>
      </c>
      <c r="B460" s="2" t="s">
        <v>1237</v>
      </c>
      <c r="C460" s="2" t="s">
        <v>1238</v>
      </c>
      <c r="D460" s="2">
        <v>0</v>
      </c>
    </row>
    <row r="461" customHeight="1" spans="1:4">
      <c r="A461" s="2">
        <v>15034327089</v>
      </c>
      <c r="B461" s="2" t="s">
        <v>1239</v>
      </c>
      <c r="C461" s="2" t="s">
        <v>1240</v>
      </c>
      <c r="D461" s="2">
        <v>0</v>
      </c>
    </row>
    <row r="462" customHeight="1" spans="1:4">
      <c r="A462" s="2">
        <v>13593510522</v>
      </c>
      <c r="B462" s="2" t="s">
        <v>1241</v>
      </c>
      <c r="C462" s="2" t="s">
        <v>1242</v>
      </c>
      <c r="D462" s="2">
        <v>0</v>
      </c>
    </row>
    <row r="463" customHeight="1" spans="1:4">
      <c r="A463" s="2">
        <v>13835797923</v>
      </c>
      <c r="B463" s="2" t="s">
        <v>1243</v>
      </c>
      <c r="C463" s="2" t="s">
        <v>1244</v>
      </c>
      <c r="D463" s="2">
        <v>0</v>
      </c>
    </row>
    <row r="464" customHeight="1" spans="1:4">
      <c r="A464" s="2">
        <v>15536723950</v>
      </c>
      <c r="B464" s="2" t="s">
        <v>1245</v>
      </c>
      <c r="C464" s="2" t="s">
        <v>1246</v>
      </c>
      <c r="D464" s="2">
        <v>0</v>
      </c>
    </row>
    <row r="465" customHeight="1" spans="1:4">
      <c r="A465" s="2">
        <v>13467153185</v>
      </c>
      <c r="B465" s="2" t="s">
        <v>1247</v>
      </c>
      <c r="C465" s="2" t="s">
        <v>1248</v>
      </c>
      <c r="D465" s="2">
        <v>0</v>
      </c>
    </row>
    <row r="466" customHeight="1" spans="1:4">
      <c r="A466" s="2">
        <v>14797369861</v>
      </c>
      <c r="B466" s="2" t="s">
        <v>1249</v>
      </c>
      <c r="C466" s="2" t="s">
        <v>1250</v>
      </c>
      <c r="D466" s="2">
        <v>0</v>
      </c>
    </row>
    <row r="467" customHeight="1" spans="1:4">
      <c r="A467" s="2">
        <v>13610686253</v>
      </c>
      <c r="B467" s="2" t="s">
        <v>1251</v>
      </c>
      <c r="C467" s="2" t="s">
        <v>1252</v>
      </c>
      <c r="D467" s="2">
        <v>0</v>
      </c>
    </row>
    <row r="468" customHeight="1" spans="1:4">
      <c r="A468" s="2">
        <v>15934584654</v>
      </c>
      <c r="B468" s="2" t="s">
        <v>1253</v>
      </c>
      <c r="C468" s="2" t="s">
        <v>1254</v>
      </c>
      <c r="D468" s="2">
        <v>0</v>
      </c>
    </row>
    <row r="469" customHeight="1" spans="1:4">
      <c r="A469" s="2">
        <v>15235791667</v>
      </c>
      <c r="B469" s="2" t="s">
        <v>1255</v>
      </c>
      <c r="C469" s="2" t="s">
        <v>1256</v>
      </c>
      <c r="D469" s="2">
        <v>0</v>
      </c>
    </row>
    <row r="470" customHeight="1" spans="1:4">
      <c r="A470" s="2">
        <v>13233470696</v>
      </c>
      <c r="B470" s="2" t="s">
        <v>1257</v>
      </c>
      <c r="C470" s="2" t="s">
        <v>1258</v>
      </c>
      <c r="D470" s="2">
        <v>0</v>
      </c>
    </row>
    <row r="471" customHeight="1" spans="1:4">
      <c r="A471" s="2">
        <v>13453762684</v>
      </c>
      <c r="B471" s="2" t="s">
        <v>1259</v>
      </c>
      <c r="C471" s="2" t="s">
        <v>1260</v>
      </c>
      <c r="D471" s="2">
        <v>0</v>
      </c>
    </row>
    <row r="472" customHeight="1" spans="1:4">
      <c r="A472" s="2">
        <v>13994040960</v>
      </c>
      <c r="B472" s="2" t="s">
        <v>1261</v>
      </c>
      <c r="C472" s="2" t="s">
        <v>1262</v>
      </c>
      <c r="D472" s="2">
        <v>0</v>
      </c>
    </row>
    <row r="473" customHeight="1" spans="1:4">
      <c r="A473" s="2">
        <v>15135771941</v>
      </c>
      <c r="B473" s="2" t="s">
        <v>1263</v>
      </c>
      <c r="C473" s="2" t="s">
        <v>1264</v>
      </c>
      <c r="D473" s="2">
        <v>0</v>
      </c>
    </row>
    <row r="474" customHeight="1" spans="1:4">
      <c r="A474" s="2">
        <v>15582370621</v>
      </c>
      <c r="B474" s="2" t="s">
        <v>1265</v>
      </c>
      <c r="C474" s="2" t="s">
        <v>1266</v>
      </c>
      <c r="D474" s="2">
        <v>0</v>
      </c>
    </row>
    <row r="475" customHeight="1" spans="1:4">
      <c r="A475" s="2">
        <v>13546556211</v>
      </c>
      <c r="B475" s="2" t="s">
        <v>1267</v>
      </c>
      <c r="C475" s="2" t="s">
        <v>1268</v>
      </c>
      <c r="D475" s="2">
        <v>0</v>
      </c>
    </row>
    <row r="476" customHeight="1" spans="1:4">
      <c r="A476" s="2">
        <v>13935717921</v>
      </c>
      <c r="B476" s="2" t="s">
        <v>1269</v>
      </c>
      <c r="C476" s="2" t="s">
        <v>1270</v>
      </c>
      <c r="D476" s="2">
        <v>0</v>
      </c>
    </row>
    <row r="477" customHeight="1" spans="1:4">
      <c r="A477" s="2">
        <v>15135701267</v>
      </c>
      <c r="B477" s="2" t="s">
        <v>1271</v>
      </c>
      <c r="C477" s="2" t="s">
        <v>1272</v>
      </c>
      <c r="D477" s="2">
        <v>0</v>
      </c>
    </row>
    <row r="478" customHeight="1" spans="1:4">
      <c r="A478" s="2">
        <v>13403576255</v>
      </c>
      <c r="B478" s="2" t="s">
        <v>1273</v>
      </c>
      <c r="C478" s="2" t="s">
        <v>1274</v>
      </c>
      <c r="D478" s="2">
        <v>0</v>
      </c>
    </row>
    <row r="479" customHeight="1" spans="1:4">
      <c r="A479" s="2">
        <v>15635758736</v>
      </c>
      <c r="B479" s="2" t="s">
        <v>1275</v>
      </c>
      <c r="C479" s="2" t="s">
        <v>1276</v>
      </c>
      <c r="D479" s="2">
        <v>0</v>
      </c>
    </row>
    <row r="480" customHeight="1" spans="1:4">
      <c r="A480" s="2">
        <v>13764134532</v>
      </c>
      <c r="B480" s="2" t="s">
        <v>1277</v>
      </c>
      <c r="C480" s="2" t="s">
        <v>1278</v>
      </c>
      <c r="D480" s="2">
        <v>0</v>
      </c>
    </row>
    <row r="481" customHeight="1" spans="1:4">
      <c r="A481" s="2">
        <v>15534750386</v>
      </c>
      <c r="B481" s="2" t="s">
        <v>1279</v>
      </c>
      <c r="C481" s="2" t="s">
        <v>1280</v>
      </c>
      <c r="D481" s="2">
        <v>0</v>
      </c>
    </row>
    <row r="482" customHeight="1" spans="1:4">
      <c r="A482" s="2">
        <v>13663679755</v>
      </c>
      <c r="B482" s="2" t="s">
        <v>1281</v>
      </c>
      <c r="C482" s="2" t="s">
        <v>1282</v>
      </c>
      <c r="D482" s="2">
        <v>0</v>
      </c>
    </row>
    <row r="483" customHeight="1" spans="1:4">
      <c r="A483" s="2">
        <v>18903476171</v>
      </c>
      <c r="B483" s="2" t="s">
        <v>1283</v>
      </c>
      <c r="C483" s="2" t="s">
        <v>1284</v>
      </c>
      <c r="D483" s="2">
        <v>0</v>
      </c>
    </row>
    <row r="484" customHeight="1" spans="1:4">
      <c r="A484" s="2">
        <v>15525958027</v>
      </c>
      <c r="B484" s="2" t="s">
        <v>1109</v>
      </c>
      <c r="C484" s="2" t="s">
        <v>1285</v>
      </c>
      <c r="D484" s="2">
        <v>0</v>
      </c>
    </row>
    <row r="485" customHeight="1" spans="1:4">
      <c r="A485" s="2">
        <v>15534766233</v>
      </c>
      <c r="B485" s="2" t="s">
        <v>1286</v>
      </c>
      <c r="C485" s="2" t="s">
        <v>1287</v>
      </c>
      <c r="D485" s="2">
        <v>0</v>
      </c>
    </row>
    <row r="486" customHeight="1" spans="1:4">
      <c r="A486" s="2">
        <v>18636713598</v>
      </c>
      <c r="B486" s="2" t="s">
        <v>1288</v>
      </c>
      <c r="C486" s="2" t="s">
        <v>1289</v>
      </c>
      <c r="D486" s="2">
        <v>0</v>
      </c>
    </row>
    <row r="487" customHeight="1" spans="1:4">
      <c r="A487" s="2">
        <v>15934586394</v>
      </c>
      <c r="B487" s="2" t="s">
        <v>1290</v>
      </c>
      <c r="C487" s="2" t="s">
        <v>1291</v>
      </c>
      <c r="D487" s="2">
        <v>0</v>
      </c>
    </row>
    <row r="488" customHeight="1" spans="1:4">
      <c r="A488" s="2">
        <v>18235743389</v>
      </c>
      <c r="B488" s="2" t="s">
        <v>1292</v>
      </c>
      <c r="C488" s="2" t="s">
        <v>1293</v>
      </c>
      <c r="D488" s="2">
        <v>0</v>
      </c>
    </row>
    <row r="489" customHeight="1" spans="1:4">
      <c r="A489" s="2">
        <v>15835749216</v>
      </c>
      <c r="B489" s="2" t="s">
        <v>1294</v>
      </c>
      <c r="C489" s="2" t="s">
        <v>1295</v>
      </c>
      <c r="D489" s="2">
        <v>0</v>
      </c>
    </row>
    <row r="490" customHeight="1" spans="1:4">
      <c r="A490" s="2">
        <v>15003578553</v>
      </c>
      <c r="B490" s="2" t="s">
        <v>1296</v>
      </c>
      <c r="C490" s="2" t="s">
        <v>1297</v>
      </c>
      <c r="D490" s="2">
        <v>0</v>
      </c>
    </row>
    <row r="491" customHeight="1" spans="1:4">
      <c r="A491" s="2">
        <v>15034351662</v>
      </c>
      <c r="B491" s="2" t="s">
        <v>1298</v>
      </c>
      <c r="C491" s="2" t="s">
        <v>1299</v>
      </c>
      <c r="D491" s="2">
        <v>0</v>
      </c>
    </row>
    <row r="492" customHeight="1" spans="1:4">
      <c r="A492" s="2">
        <v>13734098934</v>
      </c>
      <c r="B492" s="2" t="s">
        <v>1300</v>
      </c>
      <c r="C492" s="2" t="s">
        <v>1301</v>
      </c>
      <c r="D492" s="2">
        <v>0</v>
      </c>
    </row>
    <row r="493" customHeight="1" spans="1:4">
      <c r="A493" s="2">
        <v>15535786501</v>
      </c>
      <c r="B493" s="2" t="s">
        <v>1302</v>
      </c>
      <c r="C493" s="2" t="s">
        <v>1303</v>
      </c>
      <c r="D493" s="2">
        <v>0</v>
      </c>
    </row>
    <row r="494" customHeight="1" spans="1:4">
      <c r="A494" s="2">
        <v>18634705703</v>
      </c>
      <c r="B494" s="2" t="s">
        <v>546</v>
      </c>
      <c r="C494" s="2" t="s">
        <v>1304</v>
      </c>
      <c r="D494" s="2">
        <v>0</v>
      </c>
    </row>
    <row r="495" customHeight="1" spans="1:4">
      <c r="A495" s="2">
        <v>13994047573</v>
      </c>
      <c r="B495" s="2" t="s">
        <v>1305</v>
      </c>
      <c r="C495" s="2" t="s">
        <v>1306</v>
      </c>
      <c r="D495" s="2">
        <v>0</v>
      </c>
    </row>
    <row r="496" customHeight="1" spans="1:4">
      <c r="A496" s="2">
        <v>18435732483</v>
      </c>
      <c r="B496" s="2" t="s">
        <v>1307</v>
      </c>
      <c r="C496" s="2" t="s">
        <v>1308</v>
      </c>
      <c r="D496" s="2">
        <v>0</v>
      </c>
    </row>
    <row r="497" customHeight="1" spans="1:4">
      <c r="A497" s="2">
        <v>15035720903</v>
      </c>
      <c r="B497" s="2" t="s">
        <v>1309</v>
      </c>
      <c r="C497" s="2" t="s">
        <v>1310</v>
      </c>
      <c r="D497" s="2">
        <v>0</v>
      </c>
    </row>
    <row r="498" customHeight="1" spans="1:4">
      <c r="A498" s="2">
        <v>13753720518</v>
      </c>
      <c r="B498" s="2" t="s">
        <v>1311</v>
      </c>
      <c r="C498" s="2" t="s">
        <v>1312</v>
      </c>
      <c r="D498" s="2">
        <v>0</v>
      </c>
    </row>
    <row r="499" customHeight="1" spans="1:4">
      <c r="A499" s="2">
        <v>13753527250</v>
      </c>
      <c r="B499" s="2" t="s">
        <v>1313</v>
      </c>
      <c r="C499" s="2" t="s">
        <v>1314</v>
      </c>
      <c r="D499" s="2">
        <v>0</v>
      </c>
    </row>
    <row r="500" customHeight="1" spans="1:4">
      <c r="A500" s="2">
        <v>15525928007</v>
      </c>
      <c r="B500" s="2" t="s">
        <v>1315</v>
      </c>
      <c r="C500" s="2" t="s">
        <v>1316</v>
      </c>
      <c r="D500" s="2">
        <v>0</v>
      </c>
    </row>
    <row r="501" customHeight="1" spans="1:4">
      <c r="A501" s="2">
        <v>15903471595</v>
      </c>
      <c r="B501" s="2" t="s">
        <v>1317</v>
      </c>
      <c r="C501" s="2" t="s">
        <v>1318</v>
      </c>
      <c r="D501" s="2">
        <v>0</v>
      </c>
    </row>
    <row r="502" customHeight="1" spans="1:4">
      <c r="A502" s="2">
        <v>13467118943</v>
      </c>
      <c r="B502" s="2" t="s">
        <v>1319</v>
      </c>
      <c r="C502" s="2" t="s">
        <v>1320</v>
      </c>
      <c r="D502" s="2">
        <v>0</v>
      </c>
    </row>
    <row r="503" customHeight="1" spans="1:4">
      <c r="A503" s="2">
        <v>15934584110</v>
      </c>
      <c r="B503" s="2" t="s">
        <v>1321</v>
      </c>
      <c r="C503" s="2" t="s">
        <v>1322</v>
      </c>
      <c r="D503" s="2">
        <v>0</v>
      </c>
    </row>
    <row r="504" customHeight="1" spans="1:4">
      <c r="A504" s="2">
        <v>13546523165</v>
      </c>
      <c r="B504" s="2" t="s">
        <v>1323</v>
      </c>
      <c r="C504" s="2" t="s">
        <v>1324</v>
      </c>
      <c r="D504" s="2">
        <v>0</v>
      </c>
    </row>
    <row r="505" customHeight="1" spans="1:4">
      <c r="A505" s="2">
        <v>15735781750</v>
      </c>
      <c r="B505" s="2" t="s">
        <v>1325</v>
      </c>
      <c r="C505" s="2" t="s">
        <v>1326</v>
      </c>
      <c r="D505" s="2">
        <v>0</v>
      </c>
    </row>
    <row r="506" customHeight="1" spans="1:4">
      <c r="A506" s="2">
        <v>13453765048</v>
      </c>
      <c r="B506" s="2" t="s">
        <v>1327</v>
      </c>
      <c r="C506" s="2" t="s">
        <v>1328</v>
      </c>
      <c r="D506" s="2">
        <v>0</v>
      </c>
    </row>
    <row r="507" customHeight="1" spans="1:4">
      <c r="A507" s="2">
        <v>13734130907</v>
      </c>
      <c r="B507" s="2" t="s">
        <v>1329</v>
      </c>
      <c r="C507" s="2" t="s">
        <v>1330</v>
      </c>
      <c r="D507" s="2">
        <v>0</v>
      </c>
    </row>
    <row r="508" customHeight="1" spans="1:4">
      <c r="A508" s="2">
        <v>13133269182</v>
      </c>
      <c r="B508" s="2" t="s">
        <v>1331</v>
      </c>
      <c r="C508" s="2" t="s">
        <v>1332</v>
      </c>
      <c r="D508" s="2">
        <v>0</v>
      </c>
    </row>
    <row r="509" customHeight="1" spans="1:4">
      <c r="A509" s="2">
        <v>13327475590</v>
      </c>
      <c r="B509" s="2" t="s">
        <v>1333</v>
      </c>
      <c r="C509" s="2" t="s">
        <v>1334</v>
      </c>
      <c r="D509" s="2">
        <v>0</v>
      </c>
    </row>
    <row r="510" customHeight="1" spans="1:4">
      <c r="A510" s="2">
        <v>13223578698</v>
      </c>
      <c r="B510" s="2" t="s">
        <v>1335</v>
      </c>
      <c r="C510" s="2" t="s">
        <v>1336</v>
      </c>
      <c r="D510" s="2">
        <v>0</v>
      </c>
    </row>
    <row r="511" customHeight="1" spans="1:4">
      <c r="A511" s="2">
        <v>13935714028</v>
      </c>
      <c r="B511" s="2" t="s">
        <v>1337</v>
      </c>
      <c r="C511" s="2" t="s">
        <v>1338</v>
      </c>
      <c r="D511" s="2">
        <v>0</v>
      </c>
    </row>
    <row r="512" customHeight="1" spans="1:4">
      <c r="A512" s="2">
        <v>15525952361</v>
      </c>
      <c r="B512" s="2" t="s">
        <v>1339</v>
      </c>
      <c r="C512" s="2" t="s">
        <v>1340</v>
      </c>
      <c r="D512" s="2">
        <v>0</v>
      </c>
    </row>
    <row r="513" customHeight="1" spans="1:4">
      <c r="A513" s="2">
        <v>18734738075</v>
      </c>
      <c r="B513" s="2" t="s">
        <v>1341</v>
      </c>
      <c r="C513" s="2" t="s">
        <v>1342</v>
      </c>
      <c r="D513" s="2">
        <v>0</v>
      </c>
    </row>
    <row r="514" customHeight="1" spans="1:4">
      <c r="A514" s="2">
        <v>13152977598</v>
      </c>
      <c r="B514" s="2" t="s">
        <v>1343</v>
      </c>
      <c r="C514" s="2" t="s">
        <v>1344</v>
      </c>
      <c r="D514" s="2">
        <v>0</v>
      </c>
    </row>
    <row r="515" customHeight="1" spans="1:4">
      <c r="A515" s="2">
        <v>13453750637</v>
      </c>
      <c r="B515" s="2" t="s">
        <v>1345</v>
      </c>
      <c r="C515" s="2" t="s">
        <v>1346</v>
      </c>
      <c r="D515" s="2">
        <v>0</v>
      </c>
    </row>
    <row r="516" customHeight="1" spans="1:4">
      <c r="A516" s="2" t="s">
        <v>1347</v>
      </c>
      <c r="B516" s="2" t="s">
        <v>1348</v>
      </c>
      <c r="C516" s="2" t="s">
        <v>1349</v>
      </c>
      <c r="D516" s="2">
        <v>0</v>
      </c>
    </row>
    <row r="517" customHeight="1" spans="1:4">
      <c r="A517" s="2" t="s">
        <v>1350</v>
      </c>
      <c r="B517" s="2" t="s">
        <v>1351</v>
      </c>
      <c r="C517" s="2" t="s">
        <v>1352</v>
      </c>
      <c r="D517" s="2">
        <v>0</v>
      </c>
    </row>
    <row r="518" customHeight="1" spans="1:4">
      <c r="A518" s="2" t="s">
        <v>1353</v>
      </c>
      <c r="B518" s="2" t="s">
        <v>1354</v>
      </c>
      <c r="C518" s="2" t="s">
        <v>1355</v>
      </c>
      <c r="D518" s="2">
        <v>0</v>
      </c>
    </row>
    <row r="519" customHeight="1" spans="1:4">
      <c r="A519" s="2" t="s">
        <v>1356</v>
      </c>
      <c r="B519" s="2" t="s">
        <v>1357</v>
      </c>
      <c r="C519" s="2" t="s">
        <v>1358</v>
      </c>
      <c r="D519" s="2">
        <v>0</v>
      </c>
    </row>
    <row r="520" customHeight="1" spans="1:4">
      <c r="A520" s="2" t="s">
        <v>1359</v>
      </c>
      <c r="B520" s="2" t="s">
        <v>1360</v>
      </c>
      <c r="C520" s="2" t="s">
        <v>1361</v>
      </c>
      <c r="D520" s="2">
        <v>0</v>
      </c>
    </row>
    <row r="521" customHeight="1" spans="1:4">
      <c r="A521" s="2" t="s">
        <v>1362</v>
      </c>
      <c r="B521" s="2" t="s">
        <v>1363</v>
      </c>
      <c r="C521" s="2" t="s">
        <v>1364</v>
      </c>
      <c r="D521" s="2">
        <v>0</v>
      </c>
    </row>
    <row r="522" customHeight="1" spans="1:4">
      <c r="A522" s="2" t="s">
        <v>1365</v>
      </c>
      <c r="B522" s="2" t="s">
        <v>1366</v>
      </c>
      <c r="C522" s="2" t="s">
        <v>1367</v>
      </c>
      <c r="D522" s="2">
        <v>0</v>
      </c>
    </row>
    <row r="523" customHeight="1" spans="1:4">
      <c r="A523" s="2" t="s">
        <v>1368</v>
      </c>
      <c r="B523" s="2" t="s">
        <v>1369</v>
      </c>
      <c r="C523" s="2" t="s">
        <v>1370</v>
      </c>
      <c r="D523" s="2">
        <v>0</v>
      </c>
    </row>
    <row r="524" customHeight="1" spans="1:4">
      <c r="A524" s="2" t="s">
        <v>1371</v>
      </c>
      <c r="B524" s="2" t="s">
        <v>1372</v>
      </c>
      <c r="C524" s="2" t="s">
        <v>1373</v>
      </c>
      <c r="D524" s="2">
        <v>0</v>
      </c>
    </row>
    <row r="525" customHeight="1" spans="1:4">
      <c r="A525" s="2" t="s">
        <v>1374</v>
      </c>
      <c r="B525" s="2" t="s">
        <v>1375</v>
      </c>
      <c r="C525" s="2" t="s">
        <v>1376</v>
      </c>
      <c r="D525" s="2">
        <v>0</v>
      </c>
    </row>
    <row r="526" customHeight="1" spans="1:4">
      <c r="A526" s="2" t="s">
        <v>1377</v>
      </c>
      <c r="B526" s="2" t="s">
        <v>1378</v>
      </c>
      <c r="C526" s="2" t="s">
        <v>1379</v>
      </c>
      <c r="D526" s="2">
        <v>0</v>
      </c>
    </row>
    <row r="527" customHeight="1" spans="1:4">
      <c r="A527" s="2" t="s">
        <v>1380</v>
      </c>
      <c r="B527" s="2" t="s">
        <v>1381</v>
      </c>
      <c r="C527" s="2" t="s">
        <v>1382</v>
      </c>
      <c r="D527" s="2">
        <v>0</v>
      </c>
    </row>
    <row r="528" customHeight="1" spans="1:4">
      <c r="A528" s="2" t="s">
        <v>1383</v>
      </c>
      <c r="B528" s="2" t="s">
        <v>1384</v>
      </c>
      <c r="C528" s="2" t="s">
        <v>1385</v>
      </c>
      <c r="D528" s="2">
        <v>0</v>
      </c>
    </row>
    <row r="529" customHeight="1" spans="1:4">
      <c r="A529" s="2" t="s">
        <v>1386</v>
      </c>
      <c r="B529" s="2" t="s">
        <v>1387</v>
      </c>
      <c r="C529" s="2" t="s">
        <v>1388</v>
      </c>
      <c r="D529" s="2">
        <v>0</v>
      </c>
    </row>
    <row r="530" customHeight="1" spans="1:4">
      <c r="A530" s="2" t="s">
        <v>1389</v>
      </c>
      <c r="B530" s="2" t="s">
        <v>1390</v>
      </c>
      <c r="C530" s="2" t="s">
        <v>1391</v>
      </c>
      <c r="D530" s="2">
        <v>0</v>
      </c>
    </row>
    <row r="531" customHeight="1" spans="1:4">
      <c r="A531" s="2" t="s">
        <v>1392</v>
      </c>
      <c r="B531" s="2" t="s">
        <v>1393</v>
      </c>
      <c r="C531" s="2" t="s">
        <v>1394</v>
      </c>
      <c r="D531" s="2">
        <v>0</v>
      </c>
    </row>
    <row r="532" customHeight="1" spans="1:4">
      <c r="A532" s="2" t="s">
        <v>1395</v>
      </c>
      <c r="B532" s="2" t="s">
        <v>1396</v>
      </c>
      <c r="C532" s="2" t="s">
        <v>1397</v>
      </c>
      <c r="D532" s="2">
        <v>0</v>
      </c>
    </row>
    <row r="533" customHeight="1" spans="1:4">
      <c r="A533" s="2" t="s">
        <v>1398</v>
      </c>
      <c r="B533" s="2" t="s">
        <v>1399</v>
      </c>
      <c r="C533" s="2" t="s">
        <v>1400</v>
      </c>
      <c r="D533" s="2">
        <v>0</v>
      </c>
    </row>
    <row r="534" customHeight="1" spans="1:4">
      <c r="A534" s="2" t="s">
        <v>1401</v>
      </c>
      <c r="B534" s="2" t="s">
        <v>1402</v>
      </c>
      <c r="C534" s="2" t="s">
        <v>1403</v>
      </c>
      <c r="D534" s="2">
        <v>0</v>
      </c>
    </row>
    <row r="535" customHeight="1" spans="1:4">
      <c r="A535" s="2" t="s">
        <v>1404</v>
      </c>
      <c r="B535" s="2" t="s">
        <v>1405</v>
      </c>
      <c r="C535" s="2" t="s">
        <v>1406</v>
      </c>
      <c r="D535" s="2">
        <v>0</v>
      </c>
    </row>
    <row r="536" customHeight="1" spans="1:4">
      <c r="A536" s="2" t="s">
        <v>1407</v>
      </c>
      <c r="B536" s="2" t="s">
        <v>1408</v>
      </c>
      <c r="C536" s="2" t="s">
        <v>1409</v>
      </c>
      <c r="D536" s="2">
        <v>0</v>
      </c>
    </row>
    <row r="537" customHeight="1" spans="1:4">
      <c r="A537" s="2" t="s">
        <v>1410</v>
      </c>
      <c r="B537" s="2" t="s">
        <v>1411</v>
      </c>
      <c r="C537" s="2" t="s">
        <v>1412</v>
      </c>
      <c r="D537" s="2">
        <v>0</v>
      </c>
    </row>
    <row r="538" customHeight="1" spans="1:4">
      <c r="A538" s="2" t="s">
        <v>1413</v>
      </c>
      <c r="B538" s="2" t="s">
        <v>1414</v>
      </c>
      <c r="C538" s="2" t="s">
        <v>1415</v>
      </c>
      <c r="D538" s="2">
        <v>0</v>
      </c>
    </row>
    <row r="539" customHeight="1" spans="1:4">
      <c r="A539" s="2" t="s">
        <v>1416</v>
      </c>
      <c r="B539" s="2" t="s">
        <v>1417</v>
      </c>
      <c r="C539" s="2" t="s">
        <v>1418</v>
      </c>
      <c r="D539" s="2">
        <v>0</v>
      </c>
    </row>
    <row r="540" customHeight="1" spans="1:4">
      <c r="A540" s="2" t="s">
        <v>1419</v>
      </c>
      <c r="B540" s="2" t="s">
        <v>1420</v>
      </c>
      <c r="C540" s="2" t="s">
        <v>1421</v>
      </c>
      <c r="D540" s="2">
        <v>0</v>
      </c>
    </row>
    <row r="541" customHeight="1" spans="1:4">
      <c r="A541" s="2" t="s">
        <v>1422</v>
      </c>
      <c r="B541" s="2" t="s">
        <v>1423</v>
      </c>
      <c r="C541" s="2" t="s">
        <v>1424</v>
      </c>
      <c r="D541" s="2">
        <v>0</v>
      </c>
    </row>
    <row r="542" customHeight="1" spans="1:4">
      <c r="A542" s="2" t="s">
        <v>1425</v>
      </c>
      <c r="B542" s="2" t="s">
        <v>1426</v>
      </c>
      <c r="C542" s="2" t="s">
        <v>1427</v>
      </c>
      <c r="D542" s="2">
        <v>0</v>
      </c>
    </row>
    <row r="543" customHeight="1" spans="1:4">
      <c r="A543" s="2" t="s">
        <v>1428</v>
      </c>
      <c r="B543" s="2" t="s">
        <v>1429</v>
      </c>
      <c r="C543" s="2" t="s">
        <v>1430</v>
      </c>
      <c r="D543" s="2">
        <v>0</v>
      </c>
    </row>
    <row r="544" customHeight="1" spans="1:4">
      <c r="A544" s="2" t="s">
        <v>1431</v>
      </c>
      <c r="B544" s="2" t="s">
        <v>1432</v>
      </c>
      <c r="C544" s="2" t="s">
        <v>1433</v>
      </c>
      <c r="D544" s="2">
        <v>0</v>
      </c>
    </row>
    <row r="545" customHeight="1" spans="1:4">
      <c r="A545" s="2" t="s">
        <v>1434</v>
      </c>
      <c r="B545" s="2" t="s">
        <v>1435</v>
      </c>
      <c r="C545" s="2" t="s">
        <v>1436</v>
      </c>
      <c r="D545" s="2">
        <v>0</v>
      </c>
    </row>
    <row r="546" customHeight="1" spans="1:4">
      <c r="A546" s="2" t="s">
        <v>1437</v>
      </c>
      <c r="B546" s="2" t="s">
        <v>1438</v>
      </c>
      <c r="C546" s="2" t="s">
        <v>1439</v>
      </c>
      <c r="D546" s="2">
        <v>0</v>
      </c>
    </row>
    <row r="547" customHeight="1" spans="1:4">
      <c r="A547" s="2" t="s">
        <v>1440</v>
      </c>
      <c r="B547" s="2" t="s">
        <v>1441</v>
      </c>
      <c r="C547" s="2" t="s">
        <v>1442</v>
      </c>
      <c r="D547" s="2">
        <v>0</v>
      </c>
    </row>
    <row r="548" customHeight="1" spans="1:4">
      <c r="A548" s="2" t="s">
        <v>1443</v>
      </c>
      <c r="B548" s="2" t="s">
        <v>1444</v>
      </c>
      <c r="C548" s="2" t="s">
        <v>1445</v>
      </c>
      <c r="D548" s="2">
        <v>0</v>
      </c>
    </row>
    <row r="549" customHeight="1" spans="1:4">
      <c r="A549" s="2" t="s">
        <v>1446</v>
      </c>
      <c r="B549" s="2" t="s">
        <v>1447</v>
      </c>
      <c r="C549" s="2" t="s">
        <v>1448</v>
      </c>
      <c r="D549" s="2">
        <v>0</v>
      </c>
    </row>
    <row r="550" customHeight="1" spans="1:4">
      <c r="A550" s="2" t="s">
        <v>1449</v>
      </c>
      <c r="B550" s="2" t="s">
        <v>1450</v>
      </c>
      <c r="C550" s="2" t="s">
        <v>1451</v>
      </c>
      <c r="D550" s="2">
        <v>0</v>
      </c>
    </row>
    <row r="551" customHeight="1" spans="1:4">
      <c r="A551" s="2" t="s">
        <v>1452</v>
      </c>
      <c r="B551" s="2" t="s">
        <v>845</v>
      </c>
      <c r="C551" s="2" t="s">
        <v>1453</v>
      </c>
      <c r="D551" s="2">
        <v>0</v>
      </c>
    </row>
    <row r="552" customHeight="1" spans="1:4">
      <c r="A552" s="2" t="s">
        <v>1454</v>
      </c>
      <c r="B552" s="2" t="s">
        <v>359</v>
      </c>
      <c r="C552" s="2" t="s">
        <v>1455</v>
      </c>
      <c r="D552" s="2">
        <v>0</v>
      </c>
    </row>
    <row r="553" customHeight="1" spans="1:4">
      <c r="A553" s="2" t="s">
        <v>1456</v>
      </c>
      <c r="B553" s="2" t="s">
        <v>1457</v>
      </c>
      <c r="C553" s="2" t="s">
        <v>1458</v>
      </c>
      <c r="D553" s="2">
        <v>0</v>
      </c>
    </row>
    <row r="554" customHeight="1" spans="1:4">
      <c r="A554" s="2" t="s">
        <v>1459</v>
      </c>
      <c r="B554" s="2" t="s">
        <v>1460</v>
      </c>
      <c r="C554" s="2" t="s">
        <v>1461</v>
      </c>
      <c r="D554" s="2">
        <v>0</v>
      </c>
    </row>
    <row r="555" customHeight="1" spans="1:4">
      <c r="A555" s="2" t="s">
        <v>1462</v>
      </c>
      <c r="B555" s="2" t="s">
        <v>1463</v>
      </c>
      <c r="C555" s="2" t="s">
        <v>1464</v>
      </c>
      <c r="D555" s="2">
        <v>0</v>
      </c>
    </row>
    <row r="556" customHeight="1" spans="1:4">
      <c r="A556" s="2" t="s">
        <v>1465</v>
      </c>
      <c r="B556" s="2" t="s">
        <v>1466</v>
      </c>
      <c r="C556" s="2" t="s">
        <v>1467</v>
      </c>
      <c r="D556" s="2">
        <v>0</v>
      </c>
    </row>
    <row r="557" customHeight="1" spans="1:4">
      <c r="A557" s="2" t="s">
        <v>1468</v>
      </c>
      <c r="B557" s="2" t="s">
        <v>1469</v>
      </c>
      <c r="C557" s="2" t="s">
        <v>1470</v>
      </c>
      <c r="D557" s="2">
        <v>0</v>
      </c>
    </row>
    <row r="558" customHeight="1" spans="1:4">
      <c r="A558" s="2" t="s">
        <v>1471</v>
      </c>
      <c r="B558" s="2" t="s">
        <v>1472</v>
      </c>
      <c r="C558" s="2" t="s">
        <v>1473</v>
      </c>
      <c r="D558" s="2">
        <v>0</v>
      </c>
    </row>
    <row r="559" customHeight="1" spans="1:4">
      <c r="A559" s="2" t="s">
        <v>1474</v>
      </c>
      <c r="B559" s="2" t="s">
        <v>1475</v>
      </c>
      <c r="C559" s="2" t="s">
        <v>1476</v>
      </c>
      <c r="D559" s="2">
        <v>0</v>
      </c>
    </row>
    <row r="560" customHeight="1" spans="1:4">
      <c r="A560" s="2" t="s">
        <v>1477</v>
      </c>
      <c r="B560" s="2" t="s">
        <v>168</v>
      </c>
      <c r="C560" s="2" t="s">
        <v>1478</v>
      </c>
      <c r="D560" s="2">
        <v>0</v>
      </c>
    </row>
    <row r="561" customHeight="1" spans="1:4">
      <c r="A561" s="2" t="s">
        <v>1479</v>
      </c>
      <c r="B561" s="2" t="s">
        <v>1480</v>
      </c>
      <c r="C561" s="2" t="s">
        <v>1481</v>
      </c>
      <c r="D561" s="2">
        <v>0</v>
      </c>
    </row>
    <row r="562" customHeight="1" spans="1:4">
      <c r="A562" s="2" t="s">
        <v>1482</v>
      </c>
      <c r="B562" s="2" t="s">
        <v>1483</v>
      </c>
      <c r="C562" s="2" t="s">
        <v>1484</v>
      </c>
      <c r="D562" s="2">
        <v>0</v>
      </c>
    </row>
    <row r="563" customHeight="1" spans="1:4">
      <c r="A563" s="2" t="s">
        <v>1485</v>
      </c>
      <c r="B563" s="2" t="s">
        <v>1486</v>
      </c>
      <c r="C563" s="2" t="s">
        <v>1487</v>
      </c>
      <c r="D563" s="2">
        <v>0</v>
      </c>
    </row>
    <row r="564" customHeight="1" spans="1:4">
      <c r="A564" s="2" t="s">
        <v>1488</v>
      </c>
      <c r="B564" s="2" t="s">
        <v>1489</v>
      </c>
      <c r="C564" s="2" t="s">
        <v>1490</v>
      </c>
      <c r="D564" s="2">
        <v>0</v>
      </c>
    </row>
    <row r="565" customHeight="1" spans="1:4">
      <c r="A565" s="2" t="s">
        <v>1491</v>
      </c>
      <c r="B565" s="2" t="s">
        <v>1492</v>
      </c>
      <c r="C565" s="2" t="s">
        <v>1493</v>
      </c>
      <c r="D565" s="2">
        <v>0</v>
      </c>
    </row>
    <row r="566" customHeight="1" spans="1:4">
      <c r="A566" s="2" t="s">
        <v>1494</v>
      </c>
      <c r="B566" s="2" t="s">
        <v>1495</v>
      </c>
      <c r="C566" s="2" t="s">
        <v>1496</v>
      </c>
      <c r="D566" s="2">
        <v>0</v>
      </c>
    </row>
    <row r="567" customHeight="1" spans="1:4">
      <c r="A567" s="2" t="s">
        <v>1497</v>
      </c>
      <c r="B567" s="2" t="s">
        <v>1498</v>
      </c>
      <c r="C567" s="2" t="s">
        <v>1499</v>
      </c>
      <c r="D567" s="2">
        <v>0</v>
      </c>
    </row>
    <row r="568" customHeight="1" spans="1:4">
      <c r="A568" s="2" t="s">
        <v>1500</v>
      </c>
      <c r="B568" s="2" t="s">
        <v>1501</v>
      </c>
      <c r="C568" s="2" t="s">
        <v>1502</v>
      </c>
      <c r="D568" s="2">
        <v>0</v>
      </c>
    </row>
    <row r="569" customHeight="1" spans="1:4">
      <c r="A569" s="2" t="s">
        <v>1503</v>
      </c>
      <c r="B569" s="2" t="s">
        <v>1504</v>
      </c>
      <c r="C569" s="2" t="s">
        <v>1505</v>
      </c>
      <c r="D569" s="2">
        <v>0</v>
      </c>
    </row>
    <row r="570" customHeight="1" spans="1:4">
      <c r="A570" s="2" t="s">
        <v>1506</v>
      </c>
      <c r="B570" s="2" t="s">
        <v>1507</v>
      </c>
      <c r="C570" s="2" t="s">
        <v>1508</v>
      </c>
      <c r="D570" s="2">
        <v>0</v>
      </c>
    </row>
    <row r="571" customHeight="1" spans="1:4">
      <c r="A571" s="2" t="s">
        <v>1509</v>
      </c>
      <c r="B571" s="2" t="s">
        <v>1510</v>
      </c>
      <c r="C571" s="2" t="s">
        <v>1511</v>
      </c>
      <c r="D571" s="2">
        <v>0</v>
      </c>
    </row>
    <row r="572" customHeight="1" spans="1:4">
      <c r="A572" s="2" t="s">
        <v>1512</v>
      </c>
      <c r="B572" s="2" t="s">
        <v>1513</v>
      </c>
      <c r="C572" s="2" t="s">
        <v>1514</v>
      </c>
      <c r="D572" s="2">
        <v>0</v>
      </c>
    </row>
    <row r="573" customHeight="1" spans="1:4">
      <c r="A573" s="2" t="s">
        <v>1515</v>
      </c>
      <c r="B573" s="2" t="s">
        <v>168</v>
      </c>
      <c r="C573" s="2" t="s">
        <v>1516</v>
      </c>
      <c r="D573" s="2">
        <v>0</v>
      </c>
    </row>
    <row r="574" customHeight="1" spans="1:4">
      <c r="A574" s="2" t="s">
        <v>1517</v>
      </c>
      <c r="B574" s="2" t="s">
        <v>1518</v>
      </c>
      <c r="C574" s="2" t="s">
        <v>1519</v>
      </c>
      <c r="D574" s="2">
        <v>0</v>
      </c>
    </row>
    <row r="575" customHeight="1" spans="1:4">
      <c r="A575" s="2" t="s">
        <v>1520</v>
      </c>
      <c r="B575" s="2" t="s">
        <v>1521</v>
      </c>
      <c r="C575" s="2" t="s">
        <v>1522</v>
      </c>
      <c r="D575" s="2">
        <v>0</v>
      </c>
    </row>
    <row r="576" customHeight="1" spans="1:4">
      <c r="A576" s="2" t="s">
        <v>1523</v>
      </c>
      <c r="B576" s="2" t="s">
        <v>1524</v>
      </c>
      <c r="C576" s="2" t="s">
        <v>1525</v>
      </c>
      <c r="D576" s="2">
        <v>0</v>
      </c>
    </row>
    <row r="577" customHeight="1" spans="1:4">
      <c r="A577" s="2" t="s">
        <v>1526</v>
      </c>
      <c r="B577" s="2" t="s">
        <v>869</v>
      </c>
      <c r="C577" s="2" t="s">
        <v>1527</v>
      </c>
      <c r="D577" s="2">
        <v>0</v>
      </c>
    </row>
    <row r="578" customHeight="1" spans="1:4">
      <c r="A578" s="2" t="s">
        <v>1528</v>
      </c>
      <c r="B578" s="2" t="s">
        <v>1529</v>
      </c>
      <c r="C578" s="2" t="s">
        <v>1530</v>
      </c>
      <c r="D578" s="2">
        <v>0</v>
      </c>
    </row>
    <row r="579" customHeight="1" spans="1:4">
      <c r="A579" s="2" t="s">
        <v>1531</v>
      </c>
      <c r="B579" s="2" t="s">
        <v>1532</v>
      </c>
      <c r="C579" s="2" t="s">
        <v>1533</v>
      </c>
      <c r="D579" s="2">
        <v>0</v>
      </c>
    </row>
    <row r="580" customHeight="1" spans="1:4">
      <c r="A580" s="2" t="s">
        <v>1534</v>
      </c>
      <c r="B580" s="2" t="s">
        <v>1535</v>
      </c>
      <c r="C580" s="2" t="s">
        <v>1536</v>
      </c>
      <c r="D580" s="2">
        <v>0</v>
      </c>
    </row>
    <row r="581" customHeight="1" spans="1:4">
      <c r="A581" s="2" t="s">
        <v>1537</v>
      </c>
      <c r="B581" s="2" t="s">
        <v>1538</v>
      </c>
      <c r="C581" s="2" t="s">
        <v>1539</v>
      </c>
      <c r="D581" s="2">
        <v>0</v>
      </c>
    </row>
    <row r="582" customHeight="1" spans="1:4">
      <c r="A582" s="2" t="s">
        <v>1540</v>
      </c>
      <c r="B582" s="2" t="s">
        <v>1541</v>
      </c>
      <c r="C582" s="2" t="s">
        <v>1542</v>
      </c>
      <c r="D582" s="2">
        <v>0</v>
      </c>
    </row>
    <row r="583" customHeight="1" spans="1:4">
      <c r="A583" s="2" t="s">
        <v>1543</v>
      </c>
      <c r="B583" s="2" t="s">
        <v>1544</v>
      </c>
      <c r="C583" s="2" t="s">
        <v>1545</v>
      </c>
      <c r="D583" s="2">
        <v>0</v>
      </c>
    </row>
    <row r="584" customHeight="1" spans="1:4">
      <c r="A584" s="2" t="s">
        <v>1546</v>
      </c>
      <c r="B584" s="2" t="s">
        <v>1547</v>
      </c>
      <c r="C584" s="2" t="s">
        <v>1548</v>
      </c>
      <c r="D584" s="2">
        <v>0</v>
      </c>
    </row>
    <row r="585" customHeight="1" spans="1:4">
      <c r="A585" s="2" t="s">
        <v>1549</v>
      </c>
      <c r="B585" s="2" t="s">
        <v>1550</v>
      </c>
      <c r="C585" s="2" t="s">
        <v>1551</v>
      </c>
      <c r="D585" s="2">
        <v>0</v>
      </c>
    </row>
    <row r="586" customHeight="1" spans="1:4">
      <c r="A586" s="2" t="s">
        <v>1552</v>
      </c>
      <c r="B586" s="2" t="s">
        <v>1553</v>
      </c>
      <c r="C586" s="2" t="s">
        <v>1554</v>
      </c>
      <c r="D586" s="2">
        <v>0</v>
      </c>
    </row>
    <row r="587" customHeight="1" spans="1:4">
      <c r="A587" s="2" t="s">
        <v>1555</v>
      </c>
      <c r="B587" s="2" t="s">
        <v>1556</v>
      </c>
      <c r="C587" s="2" t="s">
        <v>1557</v>
      </c>
      <c r="D587" s="2">
        <v>0</v>
      </c>
    </row>
    <row r="588" customHeight="1" spans="1:4">
      <c r="A588" s="2" t="s">
        <v>1558</v>
      </c>
      <c r="B588" s="2" t="s">
        <v>1559</v>
      </c>
      <c r="C588" s="2" t="s">
        <v>1560</v>
      </c>
      <c r="D588" s="2">
        <v>0</v>
      </c>
    </row>
    <row r="589" customHeight="1" spans="1:4">
      <c r="A589" s="2" t="s">
        <v>1561</v>
      </c>
      <c r="B589" s="2" t="s">
        <v>1483</v>
      </c>
      <c r="C589" s="2" t="s">
        <v>1562</v>
      </c>
      <c r="D589" s="2">
        <v>0</v>
      </c>
    </row>
    <row r="590" customHeight="1" spans="1:4">
      <c r="A590" s="2" t="s">
        <v>1563</v>
      </c>
      <c r="B590" s="2" t="s">
        <v>1564</v>
      </c>
      <c r="C590" s="2" t="s">
        <v>1565</v>
      </c>
      <c r="D590" s="2">
        <v>0</v>
      </c>
    </row>
    <row r="591" customHeight="1" spans="1:4">
      <c r="A591" s="2" t="s">
        <v>1566</v>
      </c>
      <c r="B591" s="2" t="s">
        <v>1567</v>
      </c>
      <c r="C591" s="2" t="s">
        <v>1568</v>
      </c>
      <c r="D591" s="2">
        <v>0</v>
      </c>
    </row>
    <row r="592" customHeight="1" spans="1:4">
      <c r="A592" s="2" t="s">
        <v>1569</v>
      </c>
      <c r="B592" s="2" t="s">
        <v>1570</v>
      </c>
      <c r="C592" s="2" t="s">
        <v>1571</v>
      </c>
      <c r="D592" s="2">
        <v>0</v>
      </c>
    </row>
    <row r="593" customHeight="1" spans="1:4">
      <c r="A593" s="2" t="s">
        <v>1572</v>
      </c>
      <c r="B593" s="2" t="s">
        <v>1573</v>
      </c>
      <c r="C593" s="2" t="s">
        <v>1574</v>
      </c>
      <c r="D593" s="2">
        <v>0</v>
      </c>
    </row>
    <row r="594" customHeight="1" spans="1:4">
      <c r="A594" s="2" t="s">
        <v>1575</v>
      </c>
      <c r="B594" s="2" t="s">
        <v>1576</v>
      </c>
      <c r="C594" s="2" t="s">
        <v>1577</v>
      </c>
      <c r="D594" s="2">
        <v>0</v>
      </c>
    </row>
    <row r="595" customHeight="1" spans="1:4">
      <c r="A595" s="2" t="s">
        <v>1578</v>
      </c>
      <c r="B595" s="2" t="s">
        <v>1579</v>
      </c>
      <c r="C595" s="2" t="s">
        <v>1580</v>
      </c>
      <c r="D595" s="2">
        <v>0</v>
      </c>
    </row>
    <row r="596" customHeight="1" spans="1:4">
      <c r="A596" s="2" t="s">
        <v>1581</v>
      </c>
      <c r="B596" s="2" t="s">
        <v>1582</v>
      </c>
      <c r="C596" s="2" t="s">
        <v>1583</v>
      </c>
      <c r="D596" s="2">
        <v>0</v>
      </c>
    </row>
    <row r="597" customHeight="1" spans="1:4">
      <c r="A597" s="2" t="s">
        <v>1584</v>
      </c>
      <c r="B597" s="2" t="s">
        <v>1585</v>
      </c>
      <c r="C597" s="2" t="s">
        <v>1586</v>
      </c>
      <c r="D597" s="2">
        <v>0</v>
      </c>
    </row>
    <row r="598" customHeight="1" spans="1:4">
      <c r="A598" s="2" t="s">
        <v>1587</v>
      </c>
      <c r="B598" s="2" t="s">
        <v>1588</v>
      </c>
      <c r="C598" s="2" t="s">
        <v>1589</v>
      </c>
      <c r="D598" s="2">
        <v>0</v>
      </c>
    </row>
    <row r="599" customHeight="1" spans="1:4">
      <c r="A599" s="2" t="s">
        <v>1590</v>
      </c>
      <c r="B599" s="2" t="s">
        <v>1591</v>
      </c>
      <c r="C599" s="2" t="s">
        <v>1592</v>
      </c>
      <c r="D599" s="2">
        <v>0</v>
      </c>
    </row>
    <row r="600" customHeight="1" spans="1:4">
      <c r="A600" s="2" t="s">
        <v>1593</v>
      </c>
      <c r="B600" s="2" t="s">
        <v>1594</v>
      </c>
      <c r="C600" s="2" t="s">
        <v>1595</v>
      </c>
      <c r="D600" s="2">
        <v>0</v>
      </c>
    </row>
    <row r="601" customHeight="1" spans="1:4">
      <c r="A601" s="2" t="s">
        <v>1596</v>
      </c>
      <c r="B601" s="2" t="s">
        <v>1597</v>
      </c>
      <c r="C601" s="2" t="s">
        <v>1598</v>
      </c>
      <c r="D601" s="2">
        <v>0</v>
      </c>
    </row>
    <row r="602" customHeight="1" spans="1:4">
      <c r="A602" s="2" t="s">
        <v>1599</v>
      </c>
      <c r="B602" s="2" t="s">
        <v>1600</v>
      </c>
      <c r="C602" s="2" t="s">
        <v>1601</v>
      </c>
      <c r="D602" s="2">
        <v>0</v>
      </c>
    </row>
    <row r="603" customHeight="1" spans="1:4">
      <c r="A603" s="2" t="s">
        <v>1602</v>
      </c>
      <c r="B603" s="2" t="s">
        <v>1603</v>
      </c>
      <c r="C603" s="2" t="s">
        <v>1604</v>
      </c>
      <c r="D603" s="2">
        <v>0</v>
      </c>
    </row>
    <row r="604" customHeight="1" spans="1:4">
      <c r="A604" s="2" t="s">
        <v>1605</v>
      </c>
      <c r="B604" s="2" t="s">
        <v>1606</v>
      </c>
      <c r="C604" s="2" t="s">
        <v>1607</v>
      </c>
      <c r="D604" s="2">
        <v>0</v>
      </c>
    </row>
    <row r="605" customHeight="1" spans="1:4">
      <c r="A605" s="2" t="s">
        <v>1608</v>
      </c>
      <c r="B605" s="2" t="s">
        <v>1609</v>
      </c>
      <c r="C605" s="2" t="s">
        <v>1610</v>
      </c>
      <c r="D605" s="2">
        <v>0</v>
      </c>
    </row>
    <row r="606" customHeight="1" spans="1:4">
      <c r="A606" s="2" t="s">
        <v>1611</v>
      </c>
      <c r="B606" s="2" t="s">
        <v>1612</v>
      </c>
      <c r="C606" s="2" t="s">
        <v>1613</v>
      </c>
      <c r="D606" s="2">
        <v>0</v>
      </c>
    </row>
    <row r="607" customHeight="1" spans="1:4">
      <c r="A607" s="2" t="s">
        <v>1614</v>
      </c>
      <c r="B607" s="2" t="s">
        <v>1615</v>
      </c>
      <c r="C607" s="2" t="s">
        <v>1616</v>
      </c>
      <c r="D607" s="2">
        <v>0</v>
      </c>
    </row>
    <row r="608" customHeight="1" spans="1:4">
      <c r="A608" s="2" t="s">
        <v>1617</v>
      </c>
      <c r="B608" s="2" t="s">
        <v>1618</v>
      </c>
      <c r="C608" s="2" t="s">
        <v>1619</v>
      </c>
      <c r="D608" s="2">
        <v>0</v>
      </c>
    </row>
    <row r="609" customHeight="1" spans="1:4">
      <c r="A609" s="2" t="s">
        <v>1620</v>
      </c>
      <c r="B609" s="2" t="s">
        <v>1621</v>
      </c>
      <c r="C609" s="2" t="s">
        <v>1622</v>
      </c>
      <c r="D609" s="2">
        <v>0</v>
      </c>
    </row>
    <row r="610" customHeight="1" spans="1:4">
      <c r="A610" s="2" t="s">
        <v>1623</v>
      </c>
      <c r="B610" s="2" t="s">
        <v>51</v>
      </c>
      <c r="C610" s="2" t="s">
        <v>1624</v>
      </c>
      <c r="D610" s="2">
        <v>0</v>
      </c>
    </row>
    <row r="611" customHeight="1" spans="1:4">
      <c r="A611" s="2" t="s">
        <v>1625</v>
      </c>
      <c r="B611" s="2" t="s">
        <v>1626</v>
      </c>
      <c r="C611" s="2" t="s">
        <v>1627</v>
      </c>
      <c r="D611" s="2">
        <v>0</v>
      </c>
    </row>
    <row r="612" customHeight="1" spans="1:4">
      <c r="A612" s="2" t="s">
        <v>1628</v>
      </c>
      <c r="B612" s="2" t="s">
        <v>1629</v>
      </c>
      <c r="C612" s="2" t="s">
        <v>1630</v>
      </c>
      <c r="D612" s="2">
        <v>0</v>
      </c>
    </row>
    <row r="613" customHeight="1" spans="1:4">
      <c r="A613" s="2" t="s">
        <v>1631</v>
      </c>
      <c r="B613" s="2" t="s">
        <v>1632</v>
      </c>
      <c r="C613" s="2" t="s">
        <v>1633</v>
      </c>
      <c r="D613" s="2">
        <v>0</v>
      </c>
    </row>
    <row r="614" customHeight="1" spans="1:4">
      <c r="A614" s="2" t="s">
        <v>1634</v>
      </c>
      <c r="B614" s="2" t="s">
        <v>1635</v>
      </c>
      <c r="C614" s="2" t="s">
        <v>1636</v>
      </c>
      <c r="D614" s="2">
        <v>0</v>
      </c>
    </row>
    <row r="615" customHeight="1" spans="1:4">
      <c r="A615" s="2" t="s">
        <v>1637</v>
      </c>
      <c r="B615" s="2" t="s">
        <v>1638</v>
      </c>
      <c r="C615" s="2" t="s">
        <v>1639</v>
      </c>
      <c r="D615" s="2">
        <v>0</v>
      </c>
    </row>
    <row r="616" customHeight="1" spans="1:4">
      <c r="A616" s="2" t="s">
        <v>1640</v>
      </c>
      <c r="B616" s="2" t="s">
        <v>1641</v>
      </c>
      <c r="C616" s="2" t="s">
        <v>1642</v>
      </c>
      <c r="D616" s="2">
        <v>0</v>
      </c>
    </row>
    <row r="617" customHeight="1" spans="1:4">
      <c r="A617" s="2" t="s">
        <v>1643</v>
      </c>
      <c r="B617" s="2" t="s">
        <v>1644</v>
      </c>
      <c r="C617" s="2" t="s">
        <v>1645</v>
      </c>
      <c r="D617" s="2">
        <v>0</v>
      </c>
    </row>
    <row r="618" customHeight="1" spans="1:4">
      <c r="A618" s="2" t="s">
        <v>1646</v>
      </c>
      <c r="B618" s="2" t="s">
        <v>1647</v>
      </c>
      <c r="C618" s="2" t="s">
        <v>1648</v>
      </c>
      <c r="D618" s="2">
        <v>0</v>
      </c>
    </row>
    <row r="619" customHeight="1" spans="1:4">
      <c r="A619" s="2" t="s">
        <v>1649</v>
      </c>
      <c r="B619" s="2" t="s">
        <v>1650</v>
      </c>
      <c r="C619" s="2" t="s">
        <v>1651</v>
      </c>
      <c r="D619" s="2">
        <v>0</v>
      </c>
    </row>
    <row r="620" customHeight="1" spans="1:4">
      <c r="A620" s="2" t="s">
        <v>1652</v>
      </c>
      <c r="B620" s="2" t="s">
        <v>1653</v>
      </c>
      <c r="C620" s="2" t="s">
        <v>1654</v>
      </c>
      <c r="D620" s="2">
        <v>0</v>
      </c>
    </row>
    <row r="621" customHeight="1" spans="1:4">
      <c r="A621" s="2" t="s">
        <v>1655</v>
      </c>
      <c r="B621" s="2" t="s">
        <v>1656</v>
      </c>
      <c r="C621" s="2" t="s">
        <v>1657</v>
      </c>
      <c r="D621" s="2">
        <v>0</v>
      </c>
    </row>
    <row r="622" customHeight="1" spans="1:4">
      <c r="A622" s="2" t="s">
        <v>1658</v>
      </c>
      <c r="B622" s="2" t="s">
        <v>1659</v>
      </c>
      <c r="C622" s="2" t="s">
        <v>1660</v>
      </c>
      <c r="D622" s="2">
        <v>0</v>
      </c>
    </row>
    <row r="623" customHeight="1" spans="1:4">
      <c r="A623" s="2" t="s">
        <v>1661</v>
      </c>
      <c r="B623" s="2" t="s">
        <v>1662</v>
      </c>
      <c r="C623" s="2" t="s">
        <v>1663</v>
      </c>
      <c r="D623" s="2">
        <v>0</v>
      </c>
    </row>
    <row r="624" customHeight="1" spans="1:4">
      <c r="A624" s="2" t="s">
        <v>1664</v>
      </c>
      <c r="B624" s="2" t="s">
        <v>1665</v>
      </c>
      <c r="C624" s="2" t="s">
        <v>1666</v>
      </c>
      <c r="D624" s="2">
        <v>0</v>
      </c>
    </row>
    <row r="625" customHeight="1" spans="1:4">
      <c r="A625" s="2" t="s">
        <v>1667</v>
      </c>
      <c r="B625" s="2" t="s">
        <v>1668</v>
      </c>
      <c r="C625" s="2" t="s">
        <v>1669</v>
      </c>
      <c r="D625" s="2">
        <v>0</v>
      </c>
    </row>
    <row r="626" customHeight="1" spans="1:4">
      <c r="A626" s="2" t="s">
        <v>1670</v>
      </c>
      <c r="B626" s="2" t="s">
        <v>1671</v>
      </c>
      <c r="C626" s="2" t="s">
        <v>1672</v>
      </c>
      <c r="D626" s="2">
        <v>0</v>
      </c>
    </row>
    <row r="627" customHeight="1" spans="1:4">
      <c r="A627" s="2" t="s">
        <v>1673</v>
      </c>
      <c r="B627" s="2" t="s">
        <v>1674</v>
      </c>
      <c r="C627" s="2" t="s">
        <v>1675</v>
      </c>
      <c r="D627" s="2">
        <v>0</v>
      </c>
    </row>
    <row r="628" customHeight="1" spans="1:4">
      <c r="A628" s="2">
        <v>13133269146</v>
      </c>
      <c r="B628" s="2" t="s">
        <v>1676</v>
      </c>
      <c r="C628" s="2" t="s">
        <v>1677</v>
      </c>
      <c r="D628" s="2">
        <v>0</v>
      </c>
    </row>
    <row r="629" customHeight="1" spans="1:4">
      <c r="A629" s="2">
        <v>13934709589</v>
      </c>
      <c r="B629" s="2" t="s">
        <v>1678</v>
      </c>
      <c r="C629" s="2" t="s">
        <v>1679</v>
      </c>
      <c r="D629" s="2">
        <v>0</v>
      </c>
    </row>
    <row r="630" customHeight="1" spans="1:4">
      <c r="A630" s="2" t="s">
        <v>1680</v>
      </c>
      <c r="B630" s="2" t="s">
        <v>1681</v>
      </c>
      <c r="C630" s="2" t="s">
        <v>1682</v>
      </c>
      <c r="D630" s="2">
        <v>0</v>
      </c>
    </row>
    <row r="631" customHeight="1" spans="1:4">
      <c r="A631" s="2">
        <v>13753776635</v>
      </c>
      <c r="B631" s="2" t="s">
        <v>1683</v>
      </c>
      <c r="C631" s="2" t="s">
        <v>1684</v>
      </c>
      <c r="D631" s="2">
        <v>0</v>
      </c>
    </row>
    <row r="632" customHeight="1" spans="1:4">
      <c r="A632" s="2" t="s">
        <v>1685</v>
      </c>
      <c r="B632" s="2" t="s">
        <v>1686</v>
      </c>
      <c r="C632" s="2" t="s">
        <v>1687</v>
      </c>
      <c r="D632" s="2">
        <v>0</v>
      </c>
    </row>
    <row r="633" customHeight="1" spans="1:4">
      <c r="A633" s="2">
        <v>13663484626</v>
      </c>
      <c r="B633" s="2" t="s">
        <v>1688</v>
      </c>
      <c r="C633" s="2" t="s">
        <v>1689</v>
      </c>
      <c r="D633" s="2">
        <v>0</v>
      </c>
    </row>
    <row r="634" customHeight="1" spans="1:4">
      <c r="A634" s="2">
        <v>13453652822</v>
      </c>
      <c r="B634" s="2" t="s">
        <v>1690</v>
      </c>
      <c r="C634" s="2" t="s">
        <v>1691</v>
      </c>
      <c r="D634" s="2">
        <v>0</v>
      </c>
    </row>
    <row r="635" customHeight="1" spans="1:4">
      <c r="A635" s="2" t="s">
        <v>1692</v>
      </c>
      <c r="B635" s="2" t="s">
        <v>1693</v>
      </c>
      <c r="C635" s="2" t="s">
        <v>1694</v>
      </c>
      <c r="D635" s="2">
        <v>0</v>
      </c>
    </row>
    <row r="636" customHeight="1" spans="1:4">
      <c r="A636" s="2" t="s">
        <v>1695</v>
      </c>
      <c r="B636" s="2" t="s">
        <v>1696</v>
      </c>
      <c r="C636" s="2" t="s">
        <v>1697</v>
      </c>
      <c r="D636" s="2">
        <v>0</v>
      </c>
    </row>
    <row r="637" customHeight="1" spans="1:4">
      <c r="A637" s="2" t="s">
        <v>1698</v>
      </c>
      <c r="B637" s="2" t="s">
        <v>1699</v>
      </c>
      <c r="C637" s="2" t="s">
        <v>1700</v>
      </c>
      <c r="D637" s="2">
        <v>0</v>
      </c>
    </row>
    <row r="638" customHeight="1" spans="1:4">
      <c r="A638" s="2" t="s">
        <v>1701</v>
      </c>
      <c r="B638" s="2" t="s">
        <v>1702</v>
      </c>
      <c r="C638" s="2" t="s">
        <v>1703</v>
      </c>
      <c r="D638" s="2">
        <v>0</v>
      </c>
    </row>
    <row r="639" customHeight="1" spans="1:4">
      <c r="A639" s="2" t="s">
        <v>1704</v>
      </c>
      <c r="B639" s="2" t="s">
        <v>1705</v>
      </c>
      <c r="C639" s="2" t="s">
        <v>1706</v>
      </c>
      <c r="D639" s="2">
        <v>0</v>
      </c>
    </row>
    <row r="640" customHeight="1" spans="1:4">
      <c r="A640" s="2" t="s">
        <v>1707</v>
      </c>
      <c r="B640" s="2" t="s">
        <v>1708</v>
      </c>
      <c r="C640" s="2" t="s">
        <v>1709</v>
      </c>
      <c r="D640" s="2">
        <v>0</v>
      </c>
    </row>
    <row r="641" customHeight="1" spans="1:4">
      <c r="A641" s="2" t="s">
        <v>1710</v>
      </c>
      <c r="B641" s="2" t="s">
        <v>1711</v>
      </c>
      <c r="C641" s="2" t="s">
        <v>1712</v>
      </c>
      <c r="D641" s="2">
        <v>0</v>
      </c>
    </row>
    <row r="642" customHeight="1" spans="1:4">
      <c r="A642" s="2">
        <v>15935794337</v>
      </c>
      <c r="B642" s="2" t="s">
        <v>1713</v>
      </c>
      <c r="C642" s="2" t="s">
        <v>1714</v>
      </c>
      <c r="D642" s="2">
        <v>0</v>
      </c>
    </row>
    <row r="643" customHeight="1" spans="1:4">
      <c r="A643" s="2" t="s">
        <v>1715</v>
      </c>
      <c r="B643" s="2" t="s">
        <v>1716</v>
      </c>
      <c r="C643" s="2" t="s">
        <v>1717</v>
      </c>
      <c r="D643" s="2">
        <v>0</v>
      </c>
    </row>
    <row r="644" customHeight="1" spans="1:4">
      <c r="A644" s="2" t="s">
        <v>1718</v>
      </c>
      <c r="B644" s="2" t="s">
        <v>1719</v>
      </c>
      <c r="C644" s="2" t="s">
        <v>1720</v>
      </c>
      <c r="D644" s="2">
        <v>0</v>
      </c>
    </row>
    <row r="645" customHeight="1" spans="1:4">
      <c r="A645" s="2">
        <v>13934346937</v>
      </c>
      <c r="B645" s="2" t="s">
        <v>1721</v>
      </c>
      <c r="C645" s="2" t="s">
        <v>1722</v>
      </c>
      <c r="D645" s="2">
        <v>0</v>
      </c>
    </row>
    <row r="646" customHeight="1" spans="1:4">
      <c r="A646" s="2">
        <v>13834330042</v>
      </c>
      <c r="B646" s="2" t="s">
        <v>1723</v>
      </c>
      <c r="C646" s="2" t="s">
        <v>1724</v>
      </c>
      <c r="D646" s="2">
        <v>0</v>
      </c>
    </row>
    <row r="647" customHeight="1" spans="1:4">
      <c r="A647" s="2" t="s">
        <v>1725</v>
      </c>
      <c r="B647" s="2" t="s">
        <v>1726</v>
      </c>
      <c r="C647" s="2" t="s">
        <v>1727</v>
      </c>
      <c r="D647" s="2">
        <v>0</v>
      </c>
    </row>
    <row r="648" customHeight="1" spans="1:4">
      <c r="A648" s="2" t="s">
        <v>1728</v>
      </c>
      <c r="B648" s="2" t="s">
        <v>1729</v>
      </c>
      <c r="C648" s="2" t="s">
        <v>1730</v>
      </c>
      <c r="D648" s="2">
        <v>0</v>
      </c>
    </row>
    <row r="649" customHeight="1" spans="1:4">
      <c r="A649" s="2">
        <v>15935362830</v>
      </c>
      <c r="B649" s="2" t="s">
        <v>1731</v>
      </c>
      <c r="C649" s="2" t="s">
        <v>1732</v>
      </c>
      <c r="D649" s="2">
        <v>0</v>
      </c>
    </row>
    <row r="650" customHeight="1" spans="1:4">
      <c r="A650" s="2" t="s">
        <v>1733</v>
      </c>
      <c r="B650" s="2" t="s">
        <v>1734</v>
      </c>
      <c r="C650" s="2" t="s">
        <v>1735</v>
      </c>
      <c r="D650" s="2">
        <v>0</v>
      </c>
    </row>
    <row r="651" customHeight="1" spans="1:4">
      <c r="A651" s="2">
        <v>13734109264</v>
      </c>
      <c r="B651" s="2" t="s">
        <v>1736</v>
      </c>
      <c r="C651" s="2" t="s">
        <v>1737</v>
      </c>
      <c r="D651" s="2">
        <v>0</v>
      </c>
    </row>
    <row r="652" customHeight="1" spans="1:4">
      <c r="A652" s="2" t="s">
        <v>1738</v>
      </c>
      <c r="B652" s="2" t="s">
        <v>1739</v>
      </c>
      <c r="C652" s="2" t="s">
        <v>1740</v>
      </c>
      <c r="D652" s="2">
        <v>0</v>
      </c>
    </row>
    <row r="653" customHeight="1" spans="1:4">
      <c r="A653" s="2">
        <v>15934532493</v>
      </c>
      <c r="B653" s="2" t="s">
        <v>1741</v>
      </c>
      <c r="C653" s="2" t="s">
        <v>1742</v>
      </c>
      <c r="D653" s="2">
        <v>0</v>
      </c>
    </row>
    <row r="654" customHeight="1" spans="1:4">
      <c r="A654" s="2" t="s">
        <v>1743</v>
      </c>
      <c r="B654" s="2" t="s">
        <v>1744</v>
      </c>
      <c r="C654" s="2" t="s">
        <v>1745</v>
      </c>
      <c r="D654" s="2">
        <v>0</v>
      </c>
    </row>
    <row r="655" customHeight="1" spans="1:4">
      <c r="A655" s="2">
        <v>15035742357</v>
      </c>
      <c r="B655" s="2" t="s">
        <v>1746</v>
      </c>
      <c r="C655" s="2" t="s">
        <v>1747</v>
      </c>
      <c r="D655" s="2">
        <v>0</v>
      </c>
    </row>
    <row r="656" customHeight="1" spans="1:4">
      <c r="A656" s="2" t="s">
        <v>1748</v>
      </c>
      <c r="B656" s="2" t="s">
        <v>1749</v>
      </c>
      <c r="C656" s="2" t="s">
        <v>1750</v>
      </c>
      <c r="D656" s="2">
        <v>0</v>
      </c>
    </row>
    <row r="657" customHeight="1" spans="1:4">
      <c r="A657" s="2" t="s">
        <v>1751</v>
      </c>
      <c r="B657" s="2" t="s">
        <v>1752</v>
      </c>
      <c r="C657" s="2" t="s">
        <v>1753</v>
      </c>
      <c r="D657" s="2">
        <v>0</v>
      </c>
    </row>
    <row r="658" customHeight="1" spans="1:4">
      <c r="A658" s="2">
        <v>15935731069</v>
      </c>
      <c r="B658" s="2" t="s">
        <v>1754</v>
      </c>
      <c r="C658" s="2" t="s">
        <v>1755</v>
      </c>
      <c r="D658" s="2">
        <v>0</v>
      </c>
    </row>
    <row r="659" customHeight="1" spans="1:4">
      <c r="A659" s="2" t="s">
        <v>1756</v>
      </c>
      <c r="B659" s="2" t="s">
        <v>1757</v>
      </c>
      <c r="C659" s="2" t="s">
        <v>1758</v>
      </c>
      <c r="D659" s="2">
        <v>0</v>
      </c>
    </row>
    <row r="660" customHeight="1" spans="1:4">
      <c r="A660" s="2">
        <v>18735741912</v>
      </c>
      <c r="B660" s="2" t="s">
        <v>1759</v>
      </c>
      <c r="C660" s="2" t="s">
        <v>1760</v>
      </c>
      <c r="D660" s="2">
        <v>0</v>
      </c>
    </row>
    <row r="661" customHeight="1" spans="1:4">
      <c r="A661" s="2">
        <v>15935363576</v>
      </c>
      <c r="B661" s="2" t="s">
        <v>1761</v>
      </c>
      <c r="C661" s="2" t="s">
        <v>1762</v>
      </c>
      <c r="D661" s="2">
        <v>0</v>
      </c>
    </row>
    <row r="662" customHeight="1" spans="1:4">
      <c r="A662" s="2">
        <v>13453763199</v>
      </c>
      <c r="B662" s="2" t="s">
        <v>1763</v>
      </c>
      <c r="C662" s="2" t="s">
        <v>1764</v>
      </c>
      <c r="D662" s="2">
        <v>0</v>
      </c>
    </row>
    <row r="663" customHeight="1" spans="1:4">
      <c r="A663" s="2" t="s">
        <v>1765</v>
      </c>
      <c r="B663" s="2" t="s">
        <v>1766</v>
      </c>
      <c r="C663" s="2" t="s">
        <v>1767</v>
      </c>
      <c r="D663" s="2">
        <v>0</v>
      </c>
    </row>
    <row r="664" customHeight="1" spans="1:4">
      <c r="A664" s="2" t="s">
        <v>1768</v>
      </c>
      <c r="B664" s="2" t="s">
        <v>1769</v>
      </c>
      <c r="C664" s="2" t="s">
        <v>1770</v>
      </c>
      <c r="D664" s="2">
        <v>0</v>
      </c>
    </row>
    <row r="665" customHeight="1" spans="1:4">
      <c r="A665" s="2" t="s">
        <v>1771</v>
      </c>
      <c r="B665" s="2" t="s">
        <v>1772</v>
      </c>
      <c r="C665" s="2" t="s">
        <v>1773</v>
      </c>
      <c r="D665" s="2">
        <v>0</v>
      </c>
    </row>
    <row r="666" customHeight="1" spans="1:4">
      <c r="A666" s="2" t="s">
        <v>1774</v>
      </c>
      <c r="B666" s="2" t="s">
        <v>1775</v>
      </c>
      <c r="C666" s="2" t="s">
        <v>1776</v>
      </c>
      <c r="D666" s="2">
        <v>0</v>
      </c>
    </row>
    <row r="667" customHeight="1" spans="1:4">
      <c r="A667" s="2" t="s">
        <v>1777</v>
      </c>
      <c r="B667" s="2" t="s">
        <v>1778</v>
      </c>
      <c r="C667" s="2" t="s">
        <v>1779</v>
      </c>
      <c r="D667" s="2">
        <v>0</v>
      </c>
    </row>
    <row r="668" customHeight="1" spans="1:4">
      <c r="A668" s="2" t="s">
        <v>1780</v>
      </c>
      <c r="B668" s="2" t="s">
        <v>1781</v>
      </c>
      <c r="C668" s="2" t="s">
        <v>1782</v>
      </c>
      <c r="D668" s="2">
        <v>0</v>
      </c>
    </row>
    <row r="669" customHeight="1" spans="1:4">
      <c r="A669" s="2" t="s">
        <v>1783</v>
      </c>
      <c r="B669" s="2" t="s">
        <v>1784</v>
      </c>
      <c r="C669" s="2" t="s">
        <v>1785</v>
      </c>
      <c r="D669" s="2">
        <v>0</v>
      </c>
    </row>
    <row r="670" customHeight="1" spans="1:4">
      <c r="A670" s="2">
        <v>13203570181</v>
      </c>
      <c r="B670" s="2" t="s">
        <v>1786</v>
      </c>
      <c r="C670" s="2" t="s">
        <v>1787</v>
      </c>
      <c r="D670" s="2">
        <v>0</v>
      </c>
    </row>
    <row r="671" customHeight="1" spans="1:4">
      <c r="A671" s="2" t="s">
        <v>1788</v>
      </c>
      <c r="B671" s="2" t="s">
        <v>1789</v>
      </c>
      <c r="C671" s="2" t="s">
        <v>1790</v>
      </c>
      <c r="D671" s="2">
        <v>0</v>
      </c>
    </row>
    <row r="672" customHeight="1" spans="1:4">
      <c r="A672" s="2" t="s">
        <v>1791</v>
      </c>
      <c r="B672" s="2" t="s">
        <v>1792</v>
      </c>
      <c r="C672" s="2" t="s">
        <v>1793</v>
      </c>
      <c r="D672" s="2">
        <v>0</v>
      </c>
    </row>
    <row r="673" customHeight="1" spans="1:4">
      <c r="A673" s="2" t="s">
        <v>1794</v>
      </c>
      <c r="B673" s="2" t="s">
        <v>1018</v>
      </c>
      <c r="C673" s="2" t="s">
        <v>1795</v>
      </c>
      <c r="D673" s="2">
        <v>0</v>
      </c>
    </row>
    <row r="674" customHeight="1" spans="1:4">
      <c r="A674" s="2" t="s">
        <v>1796</v>
      </c>
      <c r="B674" s="2" t="s">
        <v>1797</v>
      </c>
      <c r="C674" s="2" t="s">
        <v>1798</v>
      </c>
      <c r="D674" s="2">
        <v>0</v>
      </c>
    </row>
    <row r="675" customHeight="1" spans="1:4">
      <c r="A675" s="2">
        <v>15034362430</v>
      </c>
      <c r="B675" s="2" t="s">
        <v>1799</v>
      </c>
      <c r="C675" s="2" t="s">
        <v>1800</v>
      </c>
      <c r="D675" s="2">
        <v>0</v>
      </c>
    </row>
    <row r="676" customHeight="1" spans="1:4">
      <c r="A676" s="2">
        <v>15934330617</v>
      </c>
      <c r="B676" s="2" t="s">
        <v>1801</v>
      </c>
      <c r="C676" s="2" t="s">
        <v>1802</v>
      </c>
      <c r="D676" s="2">
        <v>0</v>
      </c>
    </row>
    <row r="677" customHeight="1" spans="1:4">
      <c r="A677" s="2" t="s">
        <v>1803</v>
      </c>
      <c r="B677" s="2" t="s">
        <v>1804</v>
      </c>
      <c r="C677" s="2" t="s">
        <v>1805</v>
      </c>
      <c r="D677" s="2">
        <v>0</v>
      </c>
    </row>
    <row r="678" customHeight="1" spans="1:4">
      <c r="A678" s="2" t="s">
        <v>1806</v>
      </c>
      <c r="B678" s="2" t="s">
        <v>1807</v>
      </c>
      <c r="C678" s="2" t="s">
        <v>1808</v>
      </c>
      <c r="D678" s="2">
        <v>0</v>
      </c>
    </row>
    <row r="679" customHeight="1" spans="1:4">
      <c r="A679" s="2" t="s">
        <v>1809</v>
      </c>
      <c r="B679" s="2" t="s">
        <v>1810</v>
      </c>
      <c r="C679" s="2" t="s">
        <v>1811</v>
      </c>
      <c r="D679" s="2">
        <v>0</v>
      </c>
    </row>
    <row r="680" customHeight="1" spans="1:4">
      <c r="A680" s="2" t="s">
        <v>1812</v>
      </c>
      <c r="B680" s="2" t="s">
        <v>1813</v>
      </c>
      <c r="C680" s="2" t="s">
        <v>1814</v>
      </c>
      <c r="D680" s="2">
        <v>0</v>
      </c>
    </row>
    <row r="681" customHeight="1" spans="1:4">
      <c r="A681" s="2" t="s">
        <v>1815</v>
      </c>
      <c r="B681" s="2" t="s">
        <v>1816</v>
      </c>
      <c r="C681" s="2" t="s">
        <v>1817</v>
      </c>
      <c r="D681" s="2">
        <v>0</v>
      </c>
    </row>
    <row r="682" customHeight="1" spans="1:4">
      <c r="A682" s="2">
        <v>13453750890</v>
      </c>
      <c r="B682" s="2" t="s">
        <v>1818</v>
      </c>
      <c r="C682" s="2" t="s">
        <v>1819</v>
      </c>
      <c r="D682" s="2">
        <v>0</v>
      </c>
    </row>
    <row r="683" customHeight="1" spans="1:4">
      <c r="A683" s="2" t="s">
        <v>1820</v>
      </c>
      <c r="B683" s="2" t="s">
        <v>1821</v>
      </c>
      <c r="C683" s="2" t="s">
        <v>1822</v>
      </c>
      <c r="D683" s="2">
        <v>0</v>
      </c>
    </row>
    <row r="684" customHeight="1" spans="1:4">
      <c r="A684" s="2">
        <v>13834330237</v>
      </c>
      <c r="B684" s="2" t="s">
        <v>1823</v>
      </c>
      <c r="C684" s="2" t="s">
        <v>1824</v>
      </c>
      <c r="D684" s="2">
        <v>0</v>
      </c>
    </row>
    <row r="685" customHeight="1" spans="1:4">
      <c r="A685" s="2" t="s">
        <v>1825</v>
      </c>
      <c r="B685" s="2" t="s">
        <v>1826</v>
      </c>
      <c r="C685" s="2" t="s">
        <v>1827</v>
      </c>
      <c r="D685" s="2">
        <v>0</v>
      </c>
    </row>
    <row r="686" customHeight="1" spans="1:4">
      <c r="A686" s="2" t="s">
        <v>1828</v>
      </c>
      <c r="B686" s="2" t="s">
        <v>1829</v>
      </c>
      <c r="C686" s="2" t="s">
        <v>1830</v>
      </c>
      <c r="D686" s="2">
        <v>0</v>
      </c>
    </row>
    <row r="687" customHeight="1" spans="1:4">
      <c r="A687" s="2" t="s">
        <v>1831</v>
      </c>
      <c r="B687" s="2" t="s">
        <v>1832</v>
      </c>
      <c r="C687" s="2" t="s">
        <v>1833</v>
      </c>
      <c r="D687" s="2">
        <v>0</v>
      </c>
    </row>
    <row r="688" customHeight="1" spans="1:4">
      <c r="A688" s="2">
        <v>13467157972</v>
      </c>
      <c r="B688" s="2" t="s">
        <v>1834</v>
      </c>
      <c r="C688" s="2" t="s">
        <v>1835</v>
      </c>
      <c r="D688" s="2">
        <v>0</v>
      </c>
    </row>
    <row r="689" customHeight="1" spans="1:4">
      <c r="A689" s="2" t="s">
        <v>1836</v>
      </c>
      <c r="B689" s="2" t="s">
        <v>1837</v>
      </c>
      <c r="C689" s="2" t="s">
        <v>1838</v>
      </c>
      <c r="D689" s="2">
        <v>0</v>
      </c>
    </row>
    <row r="690" customHeight="1" spans="1:4">
      <c r="A690" s="2" t="s">
        <v>1839</v>
      </c>
      <c r="B690" s="2" t="s">
        <v>1840</v>
      </c>
      <c r="C690" s="2" t="s">
        <v>1841</v>
      </c>
      <c r="D690" s="2">
        <v>0</v>
      </c>
    </row>
    <row r="691" customHeight="1" spans="1:4">
      <c r="A691" s="2">
        <v>13935782819</v>
      </c>
      <c r="B691" s="2" t="s">
        <v>1842</v>
      </c>
      <c r="C691" s="2" t="s">
        <v>1843</v>
      </c>
      <c r="D691" s="2">
        <v>0</v>
      </c>
    </row>
    <row r="692" customHeight="1" spans="1:4">
      <c r="A692" s="2" t="s">
        <v>1844</v>
      </c>
      <c r="B692" s="2" t="s">
        <v>1845</v>
      </c>
      <c r="C692" s="2" t="s">
        <v>1846</v>
      </c>
      <c r="D692" s="2">
        <v>0</v>
      </c>
    </row>
    <row r="693" customHeight="1" spans="1:4">
      <c r="A693" s="2">
        <v>13467151553</v>
      </c>
      <c r="B693" s="2" t="s">
        <v>1847</v>
      </c>
      <c r="C693" s="2" t="s">
        <v>1848</v>
      </c>
      <c r="D693" s="2">
        <v>0</v>
      </c>
    </row>
    <row r="694" customHeight="1" spans="1:4">
      <c r="A694" s="2">
        <v>15034326761</v>
      </c>
      <c r="B694" s="2" t="s">
        <v>1849</v>
      </c>
      <c r="C694" s="2" t="s">
        <v>1850</v>
      </c>
      <c r="D694" s="2">
        <v>0</v>
      </c>
    </row>
    <row r="695" customHeight="1" spans="1:4">
      <c r="A695" s="2">
        <v>13734137801</v>
      </c>
      <c r="B695" s="2" t="s">
        <v>1851</v>
      </c>
      <c r="C695" s="2" t="s">
        <v>1852</v>
      </c>
      <c r="D695" s="2">
        <v>0</v>
      </c>
    </row>
    <row r="696" customHeight="1" spans="1:4">
      <c r="A696" s="2" t="s">
        <v>1853</v>
      </c>
      <c r="B696" s="2" t="s">
        <v>1854</v>
      </c>
      <c r="C696" s="2" t="s">
        <v>1855</v>
      </c>
      <c r="D696" s="2">
        <v>0</v>
      </c>
    </row>
    <row r="697" customHeight="1" spans="1:4">
      <c r="A697" s="2">
        <v>15135798511</v>
      </c>
      <c r="B697" s="2" t="s">
        <v>1856</v>
      </c>
      <c r="C697" s="2" t="s">
        <v>1857</v>
      </c>
      <c r="D697" s="2">
        <v>0</v>
      </c>
    </row>
    <row r="698" customHeight="1" spans="1:4">
      <c r="A698" s="2" t="s">
        <v>1858</v>
      </c>
      <c r="B698" s="2" t="s">
        <v>1859</v>
      </c>
      <c r="C698" s="2" t="s">
        <v>1860</v>
      </c>
      <c r="D698" s="2">
        <v>0</v>
      </c>
    </row>
    <row r="699" customHeight="1" spans="1:4">
      <c r="A699" s="2">
        <v>15935367919</v>
      </c>
      <c r="B699" s="2" t="s">
        <v>1861</v>
      </c>
      <c r="C699" s="2" t="s">
        <v>1862</v>
      </c>
      <c r="D699" s="2">
        <v>0</v>
      </c>
    </row>
    <row r="700" customHeight="1" spans="1:4">
      <c r="A700" s="2" t="s">
        <v>1863</v>
      </c>
      <c r="B700" s="2" t="s">
        <v>1864</v>
      </c>
      <c r="C700" s="2" t="s">
        <v>1865</v>
      </c>
      <c r="D700" s="2">
        <v>0</v>
      </c>
    </row>
    <row r="701" customHeight="1" spans="1:4">
      <c r="A701" s="2">
        <v>13754984186</v>
      </c>
      <c r="B701" s="2" t="s">
        <v>1866</v>
      </c>
      <c r="C701" s="2" t="s">
        <v>1867</v>
      </c>
      <c r="D701" s="2">
        <v>0</v>
      </c>
    </row>
    <row r="702" customHeight="1" spans="1:4">
      <c r="A702" s="2" t="s">
        <v>1868</v>
      </c>
      <c r="B702" s="2" t="s">
        <v>761</v>
      </c>
      <c r="C702" s="2" t="s">
        <v>1869</v>
      </c>
      <c r="D702" s="2">
        <v>0</v>
      </c>
    </row>
    <row r="703" customHeight="1" spans="1:4">
      <c r="A703" s="2">
        <v>13453769181</v>
      </c>
      <c r="B703" s="2" t="s">
        <v>943</v>
      </c>
      <c r="C703" s="2" t="s">
        <v>1870</v>
      </c>
      <c r="D703" s="2">
        <v>0</v>
      </c>
    </row>
    <row r="704" customHeight="1" spans="1:4">
      <c r="A704" s="2">
        <v>13934675342</v>
      </c>
      <c r="B704" s="2" t="s">
        <v>1871</v>
      </c>
      <c r="C704" s="2" t="s">
        <v>1872</v>
      </c>
      <c r="D704" s="2">
        <v>0</v>
      </c>
    </row>
    <row r="705" customHeight="1" spans="1:4">
      <c r="A705" s="2" t="s">
        <v>1873</v>
      </c>
      <c r="B705" s="2" t="s">
        <v>1874</v>
      </c>
      <c r="C705" s="2" t="s">
        <v>1875</v>
      </c>
      <c r="D705" s="2">
        <v>0</v>
      </c>
    </row>
    <row r="706" customHeight="1" spans="1:4">
      <c r="A706" s="2">
        <v>13834873319</v>
      </c>
      <c r="B706" s="2" t="s">
        <v>1876</v>
      </c>
      <c r="C706" s="2" t="s">
        <v>1877</v>
      </c>
      <c r="D706" s="2">
        <v>0</v>
      </c>
    </row>
    <row r="707" customHeight="1" spans="1:4">
      <c r="A707" s="2" t="s">
        <v>1878</v>
      </c>
      <c r="B707" s="2" t="s">
        <v>1879</v>
      </c>
      <c r="C707" s="2" t="s">
        <v>1880</v>
      </c>
      <c r="D707" s="2">
        <v>0</v>
      </c>
    </row>
    <row r="708" customHeight="1" spans="1:4">
      <c r="A708" s="2" t="s">
        <v>1881</v>
      </c>
      <c r="B708" s="2" t="s">
        <v>1882</v>
      </c>
      <c r="C708" s="2" t="s">
        <v>1883</v>
      </c>
      <c r="D708" s="2">
        <v>0</v>
      </c>
    </row>
    <row r="709" customHeight="1" spans="1:4">
      <c r="A709" s="2" t="s">
        <v>1884</v>
      </c>
      <c r="B709" s="2" t="s">
        <v>1885</v>
      </c>
      <c r="C709" s="2" t="s">
        <v>1886</v>
      </c>
      <c r="D709" s="2">
        <v>0</v>
      </c>
    </row>
    <row r="710" customHeight="1" spans="1:4">
      <c r="A710" s="2" t="s">
        <v>1887</v>
      </c>
      <c r="B710" s="2" t="s">
        <v>1888</v>
      </c>
      <c r="C710" s="2" t="s">
        <v>1889</v>
      </c>
      <c r="D710" s="2">
        <v>0</v>
      </c>
    </row>
    <row r="711" customHeight="1" spans="1:4">
      <c r="A711" s="2" t="s">
        <v>1890</v>
      </c>
      <c r="B711" s="2" t="s">
        <v>1891</v>
      </c>
      <c r="C711" s="2" t="s">
        <v>1892</v>
      </c>
      <c r="D711" s="2">
        <v>0</v>
      </c>
    </row>
    <row r="712" customHeight="1" spans="1:4">
      <c r="A712" s="2" t="s">
        <v>1893</v>
      </c>
      <c r="B712" s="2" t="s">
        <v>1894</v>
      </c>
      <c r="C712" s="2" t="s">
        <v>1895</v>
      </c>
      <c r="D712" s="2">
        <v>0</v>
      </c>
    </row>
    <row r="713" customHeight="1" spans="1:4">
      <c r="A713" s="2" t="s">
        <v>1896</v>
      </c>
      <c r="B713" s="2" t="s">
        <v>1897</v>
      </c>
      <c r="C713" s="2" t="s">
        <v>1898</v>
      </c>
      <c r="D713" s="2">
        <v>0</v>
      </c>
    </row>
    <row r="714" customHeight="1" spans="1:4">
      <c r="A714" s="2" t="s">
        <v>1899</v>
      </c>
      <c r="B714" s="2" t="s">
        <v>1900</v>
      </c>
      <c r="C714" s="2" t="s">
        <v>1901</v>
      </c>
      <c r="D714" s="2">
        <v>0</v>
      </c>
    </row>
    <row r="715" customHeight="1" spans="1:4">
      <c r="A715" s="2" t="s">
        <v>1902</v>
      </c>
      <c r="B715" s="2" t="s">
        <v>1903</v>
      </c>
      <c r="C715" s="2" t="s">
        <v>1904</v>
      </c>
      <c r="D715" s="2">
        <v>0</v>
      </c>
    </row>
    <row r="716" customHeight="1" spans="1:4">
      <c r="A716" s="2">
        <v>13753513476</v>
      </c>
      <c r="B716" s="2" t="s">
        <v>1905</v>
      </c>
      <c r="C716" s="2" t="s">
        <v>1906</v>
      </c>
      <c r="D716" s="2">
        <v>0</v>
      </c>
    </row>
    <row r="717" customHeight="1" spans="1:4">
      <c r="A717" s="2" t="s">
        <v>1907</v>
      </c>
      <c r="B717" s="2" t="s">
        <v>1908</v>
      </c>
      <c r="C717" s="2" t="s">
        <v>1909</v>
      </c>
      <c r="D717" s="2">
        <v>0</v>
      </c>
    </row>
    <row r="718" customHeight="1" spans="1:4">
      <c r="A718" s="2" t="s">
        <v>1910</v>
      </c>
      <c r="B718" s="2" t="s">
        <v>1911</v>
      </c>
      <c r="C718" s="2" t="s">
        <v>1912</v>
      </c>
      <c r="D718" s="2">
        <v>0</v>
      </c>
    </row>
    <row r="719" customHeight="1" spans="1:4">
      <c r="A719" s="2" t="s">
        <v>1913</v>
      </c>
      <c r="B719" s="2" t="s">
        <v>1914</v>
      </c>
      <c r="C719" s="2" t="s">
        <v>1915</v>
      </c>
      <c r="D719" s="2">
        <v>0</v>
      </c>
    </row>
    <row r="720" customHeight="1" spans="1:4">
      <c r="A720" s="2">
        <v>13152802793</v>
      </c>
      <c r="B720" s="2" t="s">
        <v>359</v>
      </c>
      <c r="C720" s="2" t="s">
        <v>1916</v>
      </c>
      <c r="D720" s="2">
        <v>0</v>
      </c>
    </row>
    <row r="721" customHeight="1" spans="1:4">
      <c r="A721" s="2" t="s">
        <v>1917</v>
      </c>
      <c r="B721" s="2" t="s">
        <v>1918</v>
      </c>
      <c r="C721" s="2" t="s">
        <v>1919</v>
      </c>
      <c r="D721" s="2">
        <v>0</v>
      </c>
    </row>
    <row r="722" customHeight="1" spans="1:4">
      <c r="A722" s="2">
        <v>13734111822</v>
      </c>
      <c r="B722" s="2" t="s">
        <v>1920</v>
      </c>
      <c r="C722" s="2" t="s">
        <v>1921</v>
      </c>
      <c r="D722" s="2">
        <v>0</v>
      </c>
    </row>
    <row r="723" customHeight="1" spans="1:4">
      <c r="A723" s="2">
        <v>13663484683</v>
      </c>
      <c r="B723" s="2" t="s">
        <v>1922</v>
      </c>
      <c r="C723" s="2" t="s">
        <v>1923</v>
      </c>
      <c r="D723" s="2">
        <v>0</v>
      </c>
    </row>
    <row r="724" customHeight="1" spans="1:4">
      <c r="A724" s="2" t="s">
        <v>1924</v>
      </c>
      <c r="B724" s="2" t="s">
        <v>1925</v>
      </c>
      <c r="C724" s="2" t="s">
        <v>1926</v>
      </c>
      <c r="D724" s="2">
        <v>0</v>
      </c>
    </row>
    <row r="725" customHeight="1" spans="1:4">
      <c r="A725" s="2" t="s">
        <v>1927</v>
      </c>
      <c r="B725" s="2" t="s">
        <v>1928</v>
      </c>
      <c r="C725" s="2" t="s">
        <v>1929</v>
      </c>
      <c r="D725" s="2">
        <v>0</v>
      </c>
    </row>
    <row r="726" customHeight="1" spans="1:4">
      <c r="A726" s="2" t="s">
        <v>1930</v>
      </c>
      <c r="B726" s="2" t="s">
        <v>1931</v>
      </c>
      <c r="C726" s="2" t="s">
        <v>1932</v>
      </c>
      <c r="D726" s="2">
        <v>0</v>
      </c>
    </row>
    <row r="727" customHeight="1" spans="1:4">
      <c r="A727" s="2">
        <v>13620687852</v>
      </c>
      <c r="B727" s="2" t="s">
        <v>1933</v>
      </c>
      <c r="C727" s="2" t="s">
        <v>547</v>
      </c>
      <c r="D727" s="2">
        <v>0</v>
      </c>
    </row>
    <row r="728" customHeight="1" spans="1:4">
      <c r="A728" s="2" t="s">
        <v>1934</v>
      </c>
      <c r="B728" s="2" t="s">
        <v>1935</v>
      </c>
      <c r="C728" s="2" t="s">
        <v>1936</v>
      </c>
      <c r="D728" s="2">
        <v>0</v>
      </c>
    </row>
    <row r="729" customHeight="1" spans="1:4">
      <c r="A729" s="2" t="s">
        <v>1937</v>
      </c>
      <c r="B729" s="2" t="s">
        <v>1938</v>
      </c>
      <c r="C729" s="2" t="s">
        <v>1939</v>
      </c>
      <c r="D729" s="2">
        <v>0</v>
      </c>
    </row>
    <row r="730" customHeight="1" spans="1:4">
      <c r="A730" s="2" t="s">
        <v>1940</v>
      </c>
      <c r="B730" s="2" t="s">
        <v>1941</v>
      </c>
      <c r="C730" s="2" t="s">
        <v>1942</v>
      </c>
      <c r="D730" s="2">
        <v>0</v>
      </c>
    </row>
    <row r="731" customHeight="1" spans="1:4">
      <c r="A731" s="2" t="s">
        <v>1943</v>
      </c>
      <c r="B731" s="2" t="s">
        <v>183</v>
      </c>
      <c r="C731" s="2" t="s">
        <v>1944</v>
      </c>
      <c r="D731" s="2">
        <v>0</v>
      </c>
    </row>
    <row r="732" customHeight="1" spans="1:4">
      <c r="A732" s="2" t="s">
        <v>1945</v>
      </c>
      <c r="B732" s="2" t="s">
        <v>1946</v>
      </c>
      <c r="C732" s="2" t="s">
        <v>1947</v>
      </c>
      <c r="D732" s="2">
        <v>0</v>
      </c>
    </row>
    <row r="733" customHeight="1" spans="1:4">
      <c r="A733" s="2" t="s">
        <v>1948</v>
      </c>
      <c r="B733" s="2" t="s">
        <v>1949</v>
      </c>
      <c r="C733" s="2" t="s">
        <v>1950</v>
      </c>
      <c r="D733" s="2">
        <v>0</v>
      </c>
    </row>
    <row r="734" customHeight="1" spans="1:4">
      <c r="A734" s="2" t="s">
        <v>1951</v>
      </c>
      <c r="B734" s="2" t="s">
        <v>1952</v>
      </c>
      <c r="C734" s="2" t="s">
        <v>1953</v>
      </c>
      <c r="D734" s="2">
        <v>0</v>
      </c>
    </row>
    <row r="735" customHeight="1" spans="1:4">
      <c r="A735" s="2" t="s">
        <v>1954</v>
      </c>
      <c r="B735" s="2" t="s">
        <v>1955</v>
      </c>
      <c r="C735" s="2" t="s">
        <v>1956</v>
      </c>
      <c r="D735" s="2">
        <v>0</v>
      </c>
    </row>
    <row r="736" customHeight="1" spans="1:4">
      <c r="A736" s="2" t="s">
        <v>1957</v>
      </c>
      <c r="B736" s="2" t="s">
        <v>1958</v>
      </c>
      <c r="C736" s="2" t="s">
        <v>1959</v>
      </c>
      <c r="D736" s="2">
        <v>0</v>
      </c>
    </row>
    <row r="737" customHeight="1" spans="1:4">
      <c r="A737" s="2" t="s">
        <v>1960</v>
      </c>
      <c r="B737" s="2" t="s">
        <v>1961</v>
      </c>
      <c r="C737" s="2" t="s">
        <v>1962</v>
      </c>
      <c r="D737" s="2">
        <v>0</v>
      </c>
    </row>
    <row r="738" customHeight="1" spans="1:4">
      <c r="A738" s="2" t="s">
        <v>1963</v>
      </c>
      <c r="B738" s="2" t="s">
        <v>1964</v>
      </c>
      <c r="C738" s="2" t="s">
        <v>1965</v>
      </c>
      <c r="D738" s="2">
        <v>0</v>
      </c>
    </row>
    <row r="739" customHeight="1" spans="1:4">
      <c r="A739" s="2" t="s">
        <v>1966</v>
      </c>
      <c r="B739" s="2" t="s">
        <v>1967</v>
      </c>
      <c r="C739" s="2" t="s">
        <v>1968</v>
      </c>
      <c r="D739" s="2">
        <v>0</v>
      </c>
    </row>
    <row r="740" customHeight="1" spans="1:4">
      <c r="A740" s="2" t="s">
        <v>1969</v>
      </c>
      <c r="B740" s="2" t="s">
        <v>1970</v>
      </c>
      <c r="C740" s="2" t="s">
        <v>1971</v>
      </c>
      <c r="D740" s="2">
        <v>0</v>
      </c>
    </row>
    <row r="741" customHeight="1" spans="1:4">
      <c r="A741" s="2" t="s">
        <v>1972</v>
      </c>
      <c r="B741" s="2" t="s">
        <v>1973</v>
      </c>
      <c r="C741" s="2" t="s">
        <v>1974</v>
      </c>
      <c r="D741" s="2">
        <v>0</v>
      </c>
    </row>
    <row r="742" customHeight="1" spans="1:4">
      <c r="A742" s="2" t="s">
        <v>1975</v>
      </c>
      <c r="B742" s="2" t="s">
        <v>1976</v>
      </c>
      <c r="C742" s="2" t="s">
        <v>1977</v>
      </c>
      <c r="D742" s="2">
        <v>0</v>
      </c>
    </row>
    <row r="743" customHeight="1" spans="1:4">
      <c r="A743" s="2" t="s">
        <v>1978</v>
      </c>
      <c r="B743" s="2" t="s">
        <v>1979</v>
      </c>
      <c r="C743" s="2" t="s">
        <v>1980</v>
      </c>
      <c r="D743" s="2">
        <v>0</v>
      </c>
    </row>
    <row r="744" customHeight="1" spans="1:4">
      <c r="A744" s="2" t="s">
        <v>1981</v>
      </c>
      <c r="B744" s="2" t="s">
        <v>1982</v>
      </c>
      <c r="C744" s="2" t="s">
        <v>1983</v>
      </c>
      <c r="D744" s="2">
        <v>0</v>
      </c>
    </row>
    <row r="745" customHeight="1" spans="1:4">
      <c r="A745" s="2" t="s">
        <v>1984</v>
      </c>
      <c r="B745" s="2" t="s">
        <v>1985</v>
      </c>
      <c r="C745" s="2" t="s">
        <v>1986</v>
      </c>
      <c r="D745" s="2">
        <v>0</v>
      </c>
    </row>
    <row r="746" customHeight="1" spans="1:4">
      <c r="A746" s="2" t="s">
        <v>1987</v>
      </c>
      <c r="B746" s="2" t="s">
        <v>1988</v>
      </c>
      <c r="C746" s="2" t="s">
        <v>1989</v>
      </c>
      <c r="D746" s="2">
        <v>0</v>
      </c>
    </row>
    <row r="747" customHeight="1" spans="1:4">
      <c r="A747" s="2" t="s">
        <v>1990</v>
      </c>
      <c r="B747" s="2" t="s">
        <v>1991</v>
      </c>
      <c r="C747" s="2" t="s">
        <v>1992</v>
      </c>
      <c r="D747" s="2">
        <v>0</v>
      </c>
    </row>
    <row r="748" customHeight="1" spans="1:4">
      <c r="A748" s="2" t="s">
        <v>1993</v>
      </c>
      <c r="B748" s="2" t="s">
        <v>1994</v>
      </c>
      <c r="C748" s="2" t="s">
        <v>1995</v>
      </c>
      <c r="D748" s="2">
        <v>0</v>
      </c>
    </row>
    <row r="749" customHeight="1" spans="1:4">
      <c r="A749" s="2" t="s">
        <v>1996</v>
      </c>
      <c r="B749" s="2" t="s">
        <v>1997</v>
      </c>
      <c r="C749" s="2" t="s">
        <v>1998</v>
      </c>
      <c r="D749" s="2">
        <v>0</v>
      </c>
    </row>
    <row r="750" customHeight="1" spans="1:4">
      <c r="A750" s="2" t="s">
        <v>1999</v>
      </c>
      <c r="B750" s="2" t="s">
        <v>2000</v>
      </c>
      <c r="C750" s="2" t="s">
        <v>2001</v>
      </c>
      <c r="D750" s="2">
        <v>0</v>
      </c>
    </row>
    <row r="751" customHeight="1" spans="1:4">
      <c r="A751" s="2" t="s">
        <v>2002</v>
      </c>
      <c r="B751" s="2" t="s">
        <v>845</v>
      </c>
      <c r="C751" s="2" t="s">
        <v>2003</v>
      </c>
      <c r="D751" s="2">
        <v>0</v>
      </c>
    </row>
    <row r="752" customHeight="1" spans="1:4">
      <c r="A752" s="2" t="s">
        <v>2004</v>
      </c>
      <c r="B752" s="2" t="s">
        <v>2005</v>
      </c>
      <c r="C752" s="2" t="s">
        <v>2006</v>
      </c>
      <c r="D752" s="2">
        <v>0</v>
      </c>
    </row>
    <row r="753" customHeight="1" spans="1:4">
      <c r="A753" s="2" t="s">
        <v>2007</v>
      </c>
      <c r="B753" s="2" t="s">
        <v>2008</v>
      </c>
      <c r="C753" s="2" t="s">
        <v>2009</v>
      </c>
      <c r="D753" s="2">
        <v>0</v>
      </c>
    </row>
    <row r="754" customHeight="1" spans="1:4">
      <c r="A754" s="2" t="s">
        <v>2010</v>
      </c>
      <c r="B754" s="2" t="s">
        <v>236</v>
      </c>
      <c r="C754" s="2" t="s">
        <v>2011</v>
      </c>
      <c r="D754" s="2">
        <v>0</v>
      </c>
    </row>
    <row r="755" customHeight="1" spans="1:4">
      <c r="A755" s="2" t="s">
        <v>2012</v>
      </c>
      <c r="B755" s="2" t="s">
        <v>2013</v>
      </c>
      <c r="C755" s="2" t="s">
        <v>2014</v>
      </c>
      <c r="D755" s="2">
        <v>0</v>
      </c>
    </row>
    <row r="756" customHeight="1" spans="1:4">
      <c r="A756" s="2" t="s">
        <v>2015</v>
      </c>
      <c r="B756" s="2" t="s">
        <v>1189</v>
      </c>
      <c r="C756" s="2" t="s">
        <v>2016</v>
      </c>
      <c r="D756" s="2">
        <v>0</v>
      </c>
    </row>
    <row r="757" customHeight="1" spans="1:4">
      <c r="A757" s="2" t="s">
        <v>2017</v>
      </c>
      <c r="B757" s="2" t="s">
        <v>117</v>
      </c>
      <c r="C757" s="2" t="s">
        <v>2018</v>
      </c>
      <c r="D757" s="2">
        <v>0</v>
      </c>
    </row>
    <row r="758" customHeight="1" spans="1:4">
      <c r="A758" s="2" t="s">
        <v>2019</v>
      </c>
      <c r="B758" s="2" t="s">
        <v>2020</v>
      </c>
      <c r="C758" s="2" t="s">
        <v>2021</v>
      </c>
      <c r="D758" s="2">
        <v>0</v>
      </c>
    </row>
    <row r="759" customHeight="1" spans="1:4">
      <c r="A759" s="2" t="s">
        <v>2022</v>
      </c>
      <c r="B759" s="2" t="s">
        <v>2023</v>
      </c>
      <c r="C759" s="2" t="s">
        <v>2024</v>
      </c>
      <c r="D759" s="2">
        <v>0</v>
      </c>
    </row>
    <row r="760" customHeight="1" spans="1:4">
      <c r="A760" s="2" t="s">
        <v>2025</v>
      </c>
      <c r="B760" s="2" t="s">
        <v>2026</v>
      </c>
      <c r="C760" s="2" t="s">
        <v>2027</v>
      </c>
      <c r="D760" s="2">
        <v>0</v>
      </c>
    </row>
    <row r="761" customHeight="1" spans="1:4">
      <c r="A761" s="2" t="s">
        <v>2028</v>
      </c>
      <c r="B761" s="2" t="s">
        <v>2029</v>
      </c>
      <c r="C761" s="2" t="s">
        <v>2030</v>
      </c>
      <c r="D761" s="2">
        <v>0</v>
      </c>
    </row>
    <row r="762" customHeight="1" spans="1:4">
      <c r="A762" s="2" t="s">
        <v>2031</v>
      </c>
      <c r="B762" s="2" t="s">
        <v>2032</v>
      </c>
      <c r="C762" s="2" t="s">
        <v>2033</v>
      </c>
      <c r="D762" s="2">
        <v>0</v>
      </c>
    </row>
    <row r="763" customHeight="1" spans="1:4">
      <c r="A763" s="2" t="s">
        <v>2034</v>
      </c>
      <c r="B763" s="2" t="s">
        <v>2035</v>
      </c>
      <c r="C763" s="2" t="s">
        <v>2036</v>
      </c>
      <c r="D763" s="2">
        <v>0</v>
      </c>
    </row>
    <row r="764" customHeight="1" spans="1:4">
      <c r="A764" s="2" t="s">
        <v>2037</v>
      </c>
      <c r="B764" s="2" t="s">
        <v>1918</v>
      </c>
      <c r="C764" s="2" t="s">
        <v>2038</v>
      </c>
      <c r="D764" s="2">
        <v>0</v>
      </c>
    </row>
    <row r="765" customHeight="1" spans="1:4">
      <c r="A765" s="2" t="s">
        <v>2039</v>
      </c>
      <c r="B765" s="2" t="s">
        <v>2040</v>
      </c>
      <c r="C765" s="2" t="s">
        <v>2041</v>
      </c>
      <c r="D765" s="2">
        <v>0</v>
      </c>
    </row>
    <row r="766" customHeight="1" spans="1:4">
      <c r="A766" s="2" t="s">
        <v>2042</v>
      </c>
      <c r="B766" s="2" t="s">
        <v>2043</v>
      </c>
      <c r="C766" s="2" t="s">
        <v>2044</v>
      </c>
      <c r="D766" s="2">
        <v>0</v>
      </c>
    </row>
    <row r="767" customHeight="1" spans="1:4">
      <c r="A767" s="2" t="s">
        <v>2045</v>
      </c>
      <c r="B767" s="2" t="s">
        <v>2046</v>
      </c>
      <c r="C767" s="2" t="s">
        <v>2047</v>
      </c>
      <c r="D767" s="2">
        <v>0</v>
      </c>
    </row>
    <row r="768" customHeight="1" spans="1:4">
      <c r="A768" s="2" t="s">
        <v>2048</v>
      </c>
      <c r="B768" s="2" t="s">
        <v>2049</v>
      </c>
      <c r="C768" s="2" t="s">
        <v>2050</v>
      </c>
      <c r="D768" s="2">
        <v>0</v>
      </c>
    </row>
    <row r="769" customHeight="1" spans="1:4">
      <c r="A769" s="2" t="s">
        <v>2051</v>
      </c>
      <c r="B769" s="2" t="s">
        <v>2052</v>
      </c>
      <c r="C769" s="2" t="s">
        <v>2053</v>
      </c>
      <c r="D769" s="2">
        <v>0</v>
      </c>
    </row>
    <row r="770" customHeight="1" spans="1:4">
      <c r="A770" s="2" t="s">
        <v>2054</v>
      </c>
      <c r="B770" s="2" t="s">
        <v>2055</v>
      </c>
      <c r="C770" s="2" t="s">
        <v>2056</v>
      </c>
      <c r="D770" s="2">
        <v>0</v>
      </c>
    </row>
    <row r="771" customHeight="1" spans="1:4">
      <c r="A771" s="2" t="s">
        <v>2057</v>
      </c>
      <c r="B771" s="2" t="s">
        <v>2058</v>
      </c>
      <c r="C771" s="2" t="s">
        <v>2059</v>
      </c>
      <c r="D771" s="2">
        <v>0</v>
      </c>
    </row>
    <row r="772" customHeight="1" spans="1:4">
      <c r="A772" s="2" t="s">
        <v>2060</v>
      </c>
      <c r="B772" s="2" t="s">
        <v>2061</v>
      </c>
      <c r="C772" s="2" t="s">
        <v>2062</v>
      </c>
      <c r="D772" s="2">
        <v>0</v>
      </c>
    </row>
    <row r="773" customHeight="1" spans="1:4">
      <c r="A773" s="2" t="s">
        <v>2063</v>
      </c>
      <c r="B773" s="2" t="s">
        <v>2064</v>
      </c>
      <c r="C773" s="2" t="s">
        <v>2065</v>
      </c>
      <c r="D773" s="2">
        <v>0</v>
      </c>
    </row>
    <row r="774" customHeight="1" spans="1:4">
      <c r="A774" s="2" t="s">
        <v>2066</v>
      </c>
      <c r="B774" s="2" t="s">
        <v>1789</v>
      </c>
      <c r="C774" s="2" t="s">
        <v>2067</v>
      </c>
      <c r="D774" s="2">
        <v>0</v>
      </c>
    </row>
    <row r="775" customHeight="1" spans="1:4">
      <c r="A775" s="2" t="s">
        <v>2068</v>
      </c>
      <c r="B775" s="2" t="s">
        <v>2069</v>
      </c>
      <c r="C775" s="2" t="s">
        <v>2070</v>
      </c>
      <c r="D775" s="2">
        <v>0</v>
      </c>
    </row>
    <row r="776" customHeight="1" spans="1:4">
      <c r="A776" s="2" t="s">
        <v>2071</v>
      </c>
      <c r="B776" s="2" t="s">
        <v>2072</v>
      </c>
      <c r="C776" s="2" t="s">
        <v>2073</v>
      </c>
      <c r="D776" s="2">
        <v>0</v>
      </c>
    </row>
    <row r="777" customHeight="1" spans="1:4">
      <c r="A777" s="2" t="s">
        <v>2074</v>
      </c>
      <c r="B777" s="2" t="s">
        <v>1775</v>
      </c>
      <c r="C777" s="2" t="s">
        <v>2075</v>
      </c>
      <c r="D777" s="2">
        <v>0</v>
      </c>
    </row>
    <row r="778" customHeight="1" spans="1:4">
      <c r="A778" s="2" t="s">
        <v>2076</v>
      </c>
      <c r="B778" s="2" t="s">
        <v>2077</v>
      </c>
      <c r="C778" s="2" t="s">
        <v>2078</v>
      </c>
      <c r="D778" s="2">
        <v>0</v>
      </c>
    </row>
    <row r="779" customHeight="1" spans="1:4">
      <c r="A779" s="2" t="s">
        <v>2079</v>
      </c>
      <c r="B779" s="2" t="s">
        <v>2080</v>
      </c>
      <c r="C779" s="2" t="s">
        <v>2081</v>
      </c>
      <c r="D779" s="2">
        <v>0</v>
      </c>
    </row>
    <row r="780" customHeight="1" spans="1:4">
      <c r="A780" s="2" t="s">
        <v>2082</v>
      </c>
      <c r="B780" s="2" t="s">
        <v>2083</v>
      </c>
      <c r="C780" s="2" t="s">
        <v>2084</v>
      </c>
      <c r="D780" s="2">
        <v>0</v>
      </c>
    </row>
    <row r="781" customHeight="1" spans="1:4">
      <c r="A781" s="2" t="s">
        <v>2085</v>
      </c>
      <c r="B781" s="2" t="s">
        <v>2086</v>
      </c>
      <c r="C781" s="2" t="s">
        <v>2087</v>
      </c>
      <c r="D781" s="2">
        <v>0</v>
      </c>
    </row>
    <row r="782" customHeight="1" spans="1:4">
      <c r="A782" s="2" t="s">
        <v>2088</v>
      </c>
      <c r="B782" s="2" t="s">
        <v>2089</v>
      </c>
      <c r="C782" s="2" t="s">
        <v>2090</v>
      </c>
      <c r="D782" s="2">
        <v>0</v>
      </c>
    </row>
    <row r="783" customHeight="1" spans="1:4">
      <c r="A783" s="2" t="s">
        <v>2091</v>
      </c>
      <c r="B783" s="2" t="s">
        <v>2092</v>
      </c>
      <c r="C783" s="2" t="s">
        <v>2093</v>
      </c>
      <c r="D783" s="2">
        <v>0</v>
      </c>
    </row>
    <row r="784" customHeight="1" spans="1:4">
      <c r="A784" s="2" t="s">
        <v>2094</v>
      </c>
      <c r="B784" s="2" t="s">
        <v>2095</v>
      </c>
      <c r="C784" s="2" t="s">
        <v>2096</v>
      </c>
      <c r="D784" s="2">
        <v>0</v>
      </c>
    </row>
    <row r="785" customHeight="1" spans="1:4">
      <c r="A785" s="2" t="s">
        <v>2097</v>
      </c>
      <c r="B785" s="2" t="s">
        <v>2098</v>
      </c>
      <c r="C785" s="2" t="s">
        <v>2099</v>
      </c>
      <c r="D785" s="2">
        <v>0</v>
      </c>
    </row>
    <row r="786" customHeight="1" spans="1:4">
      <c r="A786" s="2" t="s">
        <v>2100</v>
      </c>
      <c r="B786" s="2" t="s">
        <v>2101</v>
      </c>
      <c r="C786" s="2" t="s">
        <v>2102</v>
      </c>
      <c r="D786" s="2">
        <v>0</v>
      </c>
    </row>
    <row r="787" customHeight="1" spans="1:4">
      <c r="A787" s="2" t="s">
        <v>2103</v>
      </c>
      <c r="B787" s="2" t="s">
        <v>2104</v>
      </c>
      <c r="C787" s="2" t="s">
        <v>2105</v>
      </c>
      <c r="D787" s="2">
        <v>0</v>
      </c>
    </row>
    <row r="788" customHeight="1" spans="1:4">
      <c r="A788" s="2" t="s">
        <v>2106</v>
      </c>
      <c r="B788" s="2" t="s">
        <v>2107</v>
      </c>
      <c r="C788" s="2" t="s">
        <v>2108</v>
      </c>
      <c r="D788" s="2">
        <v>0</v>
      </c>
    </row>
    <row r="789" customHeight="1" spans="1:4">
      <c r="A789" s="2" t="s">
        <v>2109</v>
      </c>
      <c r="B789" s="2" t="s">
        <v>2110</v>
      </c>
      <c r="C789" s="2" t="s">
        <v>2111</v>
      </c>
      <c r="D789" s="2">
        <v>0</v>
      </c>
    </row>
    <row r="790" customHeight="1" spans="1:4">
      <c r="A790" s="2" t="s">
        <v>2112</v>
      </c>
      <c r="B790" s="2" t="s">
        <v>111</v>
      </c>
      <c r="C790" s="2" t="s">
        <v>2113</v>
      </c>
      <c r="D790" s="2">
        <v>0</v>
      </c>
    </row>
    <row r="791" customHeight="1" spans="1:4">
      <c r="A791" s="2">
        <v>13293877133</v>
      </c>
      <c r="B791" s="2" t="s">
        <v>2114</v>
      </c>
      <c r="C791" s="2" t="s">
        <v>2115</v>
      </c>
      <c r="D791" s="2">
        <v>0</v>
      </c>
    </row>
    <row r="792" customHeight="1" spans="1:4">
      <c r="A792" s="2">
        <v>17536248132</v>
      </c>
      <c r="B792" s="2" t="s">
        <v>2116</v>
      </c>
      <c r="C792" s="2" t="s">
        <v>2117</v>
      </c>
      <c r="D792" s="2">
        <v>0</v>
      </c>
    </row>
    <row r="793" customHeight="1" spans="1:4">
      <c r="A793" s="2">
        <v>15003478136</v>
      </c>
      <c r="B793" s="2" t="s">
        <v>2118</v>
      </c>
      <c r="C793" s="7" t="s">
        <v>2119</v>
      </c>
      <c r="D793" s="2">
        <v>0</v>
      </c>
    </row>
    <row r="794" customHeight="1" spans="1:4">
      <c r="A794" s="2">
        <v>18234713001</v>
      </c>
      <c r="B794" s="2" t="s">
        <v>2120</v>
      </c>
      <c r="C794" s="2" t="s">
        <v>2121</v>
      </c>
      <c r="D794" s="2">
        <v>0</v>
      </c>
    </row>
    <row r="795" customHeight="1" spans="1:4">
      <c r="A795" s="2">
        <v>13994778331</v>
      </c>
      <c r="B795" s="2" t="s">
        <v>2122</v>
      </c>
      <c r="C795" s="2" t="s">
        <v>2123</v>
      </c>
      <c r="D795" s="2">
        <v>0</v>
      </c>
    </row>
    <row r="796" customHeight="1" spans="1:4">
      <c r="A796" s="2">
        <v>13546181393</v>
      </c>
      <c r="B796" s="2" t="s">
        <v>18</v>
      </c>
      <c r="C796" s="2" t="s">
        <v>2124</v>
      </c>
      <c r="D796" s="2">
        <v>0</v>
      </c>
    </row>
    <row r="797" customHeight="1" spans="1:4">
      <c r="A797" s="2">
        <v>15364672016</v>
      </c>
      <c r="B797" s="2" t="s">
        <v>2125</v>
      </c>
      <c r="C797" s="2" t="s">
        <v>2126</v>
      </c>
      <c r="D797" s="2">
        <v>0</v>
      </c>
    </row>
    <row r="798" customHeight="1" spans="1:4">
      <c r="A798" s="2">
        <v>13835753121</v>
      </c>
      <c r="B798" s="2" t="s">
        <v>2127</v>
      </c>
      <c r="C798" s="2" t="s">
        <v>2128</v>
      </c>
      <c r="D798" s="2">
        <v>0</v>
      </c>
    </row>
    <row r="799" customHeight="1" spans="1:4">
      <c r="A799" s="2">
        <v>13233071013</v>
      </c>
      <c r="B799" s="2" t="s">
        <v>2129</v>
      </c>
      <c r="C799" s="2" t="s">
        <v>2130</v>
      </c>
      <c r="D799" s="2">
        <v>0</v>
      </c>
    </row>
    <row r="800" customHeight="1" spans="1:4">
      <c r="A800" s="2">
        <v>13233075612</v>
      </c>
      <c r="B800" s="2" t="s">
        <v>2131</v>
      </c>
      <c r="C800" s="2" t="s">
        <v>2132</v>
      </c>
      <c r="D800" s="2">
        <v>0</v>
      </c>
    </row>
    <row r="801" customHeight="1" spans="1:4">
      <c r="A801" s="2">
        <v>18335791776</v>
      </c>
      <c r="B801" s="2" t="s">
        <v>2133</v>
      </c>
      <c r="C801" s="2" t="s">
        <v>2134</v>
      </c>
      <c r="D801" s="2">
        <v>0</v>
      </c>
    </row>
    <row r="802" customHeight="1" spans="1:4">
      <c r="A802" s="2">
        <v>15935734726</v>
      </c>
      <c r="B802" s="2" t="s">
        <v>2135</v>
      </c>
      <c r="C802" s="2" t="s">
        <v>2136</v>
      </c>
      <c r="D802" s="2">
        <v>0</v>
      </c>
    </row>
    <row r="803" customHeight="1" spans="1:4">
      <c r="A803" s="2">
        <v>15135744100</v>
      </c>
      <c r="B803" s="2" t="s">
        <v>359</v>
      </c>
      <c r="C803" s="2" t="s">
        <v>2137</v>
      </c>
      <c r="D803" s="2">
        <v>0</v>
      </c>
    </row>
    <row r="804" customHeight="1" spans="1:4">
      <c r="A804" s="2">
        <v>13327572715</v>
      </c>
      <c r="B804" s="2" t="s">
        <v>2138</v>
      </c>
      <c r="C804" s="2" t="s">
        <v>2139</v>
      </c>
      <c r="D804" s="2">
        <v>0</v>
      </c>
    </row>
    <row r="805" customHeight="1" spans="1:4">
      <c r="A805" s="2">
        <v>15934545921</v>
      </c>
      <c r="B805" s="2" t="s">
        <v>2140</v>
      </c>
      <c r="C805" s="2" t="s">
        <v>2141</v>
      </c>
      <c r="D805" s="2">
        <v>0</v>
      </c>
    </row>
    <row r="806" customHeight="1" spans="1:4">
      <c r="A806" s="2">
        <v>17303579609</v>
      </c>
      <c r="B806" s="2" t="s">
        <v>2142</v>
      </c>
      <c r="C806" s="2" t="s">
        <v>2143</v>
      </c>
      <c r="D806" s="2">
        <v>0</v>
      </c>
    </row>
    <row r="807" customHeight="1" spans="1:4">
      <c r="A807" s="2">
        <v>16635739248</v>
      </c>
      <c r="B807" s="2" t="s">
        <v>2144</v>
      </c>
      <c r="C807" s="2" t="s">
        <v>2145</v>
      </c>
      <c r="D807" s="2">
        <v>0</v>
      </c>
    </row>
    <row r="808" customHeight="1" spans="1:4">
      <c r="A808" s="2">
        <v>13233120966</v>
      </c>
      <c r="B808" s="2" t="s">
        <v>2098</v>
      </c>
      <c r="C808" s="2" t="s">
        <v>2146</v>
      </c>
      <c r="D808" s="2">
        <v>0</v>
      </c>
    </row>
    <row r="809" customHeight="1" spans="1:4">
      <c r="A809" s="2">
        <v>13209866294</v>
      </c>
      <c r="B809" s="2" t="s">
        <v>2147</v>
      </c>
      <c r="C809" s="2" t="s">
        <v>2148</v>
      </c>
      <c r="D809" s="2">
        <v>0</v>
      </c>
    </row>
    <row r="810" customHeight="1" spans="1:4">
      <c r="A810" s="2">
        <v>15525950137</v>
      </c>
      <c r="B810" s="2" t="s">
        <v>2149</v>
      </c>
      <c r="C810" s="2" t="s">
        <v>2150</v>
      </c>
      <c r="D810" s="2">
        <v>0</v>
      </c>
    </row>
    <row r="811" customHeight="1" spans="1:4">
      <c r="A811" s="2">
        <v>13935747863</v>
      </c>
      <c r="B811" s="2" t="s">
        <v>2151</v>
      </c>
      <c r="C811" s="2" t="s">
        <v>2152</v>
      </c>
      <c r="D811" s="2">
        <v>0</v>
      </c>
    </row>
    <row r="812" customHeight="1" spans="1:4">
      <c r="A812" s="2">
        <v>13593533760</v>
      </c>
      <c r="B812" s="2" t="s">
        <v>2153</v>
      </c>
      <c r="C812" s="2" t="s">
        <v>2154</v>
      </c>
      <c r="D812" s="2">
        <v>0</v>
      </c>
    </row>
    <row r="813" customHeight="1" spans="1:4">
      <c r="A813" s="2">
        <v>13754963051</v>
      </c>
      <c r="B813" s="2" t="s">
        <v>2155</v>
      </c>
      <c r="C813" s="2" t="s">
        <v>2156</v>
      </c>
      <c r="D813" s="2">
        <v>0</v>
      </c>
    </row>
    <row r="814" customHeight="1" spans="1:4">
      <c r="A814" s="2">
        <v>13734119691</v>
      </c>
      <c r="B814" s="2" t="s">
        <v>2157</v>
      </c>
      <c r="C814" s="2" t="s">
        <v>2158</v>
      </c>
      <c r="D814" s="2">
        <v>0</v>
      </c>
    </row>
    <row r="815" customHeight="1" spans="1:4">
      <c r="A815" s="2">
        <v>13233476907</v>
      </c>
      <c r="B815" s="2" t="s">
        <v>2159</v>
      </c>
      <c r="C815" s="2" t="s">
        <v>2160</v>
      </c>
      <c r="D815" s="2">
        <v>0</v>
      </c>
    </row>
    <row r="816" customHeight="1" spans="1:4">
      <c r="A816" s="2">
        <v>15582665533</v>
      </c>
      <c r="B816" s="2" t="s">
        <v>2161</v>
      </c>
      <c r="C816" s="2" t="s">
        <v>2162</v>
      </c>
      <c r="D816" s="2">
        <v>0</v>
      </c>
    </row>
    <row r="817" customHeight="1" spans="1:4">
      <c r="A817" s="2">
        <v>13313479229</v>
      </c>
      <c r="B817" s="2" t="s">
        <v>2163</v>
      </c>
      <c r="C817" s="2" t="s">
        <v>2164</v>
      </c>
      <c r="D817" s="2">
        <v>0</v>
      </c>
    </row>
    <row r="818" customHeight="1" spans="1:4">
      <c r="A818" s="2">
        <v>13734117940</v>
      </c>
      <c r="B818" s="2" t="s">
        <v>2165</v>
      </c>
      <c r="C818" s="2" t="s">
        <v>2166</v>
      </c>
      <c r="D818" s="2">
        <v>0</v>
      </c>
    </row>
    <row r="819" customHeight="1" spans="1:4">
      <c r="A819" s="2">
        <v>13935700685</v>
      </c>
      <c r="B819" s="2" t="s">
        <v>2167</v>
      </c>
      <c r="C819" s="2" t="s">
        <v>2168</v>
      </c>
      <c r="D819" s="2">
        <v>0</v>
      </c>
    </row>
    <row r="820" customHeight="1" spans="1:4">
      <c r="A820" s="2">
        <v>15721675179</v>
      </c>
      <c r="B820" s="2" t="s">
        <v>102</v>
      </c>
      <c r="C820" s="2" t="s">
        <v>2169</v>
      </c>
      <c r="D820" s="2">
        <v>0</v>
      </c>
    </row>
    <row r="821" customHeight="1" spans="1:4">
      <c r="A821" s="2" t="s">
        <v>2170</v>
      </c>
      <c r="B821" s="2" t="s">
        <v>2171</v>
      </c>
      <c r="C821" s="2" t="s">
        <v>2172</v>
      </c>
      <c r="D821" s="2">
        <v>0</v>
      </c>
    </row>
    <row r="822" customHeight="1" spans="1:4">
      <c r="A822" s="2">
        <v>13403575117</v>
      </c>
      <c r="B822" s="2" t="s">
        <v>2173</v>
      </c>
      <c r="C822" s="2" t="s">
        <v>2174</v>
      </c>
      <c r="D822" s="2">
        <v>0</v>
      </c>
    </row>
    <row r="823" customHeight="1" spans="1:4">
      <c r="A823" s="2">
        <v>15003577574</v>
      </c>
      <c r="B823" s="2" t="s">
        <v>2175</v>
      </c>
      <c r="C823" s="2" t="s">
        <v>2176</v>
      </c>
      <c r="D823" s="2">
        <v>0</v>
      </c>
    </row>
    <row r="824" customHeight="1" spans="1:4">
      <c r="A824" s="2">
        <v>13610615982</v>
      </c>
      <c r="B824" s="2" t="s">
        <v>2177</v>
      </c>
      <c r="C824" s="2" t="s">
        <v>2178</v>
      </c>
      <c r="D824" s="2">
        <v>0</v>
      </c>
    </row>
    <row r="825" customHeight="1" spans="1:4">
      <c r="A825" s="2">
        <v>13734138407</v>
      </c>
      <c r="B825" s="2" t="s">
        <v>2179</v>
      </c>
      <c r="C825" s="2" t="s">
        <v>2180</v>
      </c>
      <c r="D825" s="2">
        <v>0</v>
      </c>
    </row>
    <row r="826" customHeight="1" spans="1:4">
      <c r="A826" s="2">
        <v>15934532525</v>
      </c>
      <c r="B826" s="2" t="s">
        <v>2181</v>
      </c>
      <c r="C826" s="2" t="s">
        <v>2182</v>
      </c>
      <c r="D826" s="2">
        <v>0</v>
      </c>
    </row>
    <row r="827" customHeight="1" spans="1:4">
      <c r="A827" s="2" t="s">
        <v>2183</v>
      </c>
      <c r="B827" s="2" t="s">
        <v>2184</v>
      </c>
      <c r="C827" s="2" t="s">
        <v>2185</v>
      </c>
      <c r="D827" s="2">
        <v>0</v>
      </c>
    </row>
    <row r="828" customHeight="1" spans="1:4">
      <c r="A828" s="2" t="s">
        <v>2186</v>
      </c>
      <c r="B828" s="2" t="s">
        <v>2187</v>
      </c>
      <c r="C828" s="2" t="s">
        <v>2188</v>
      </c>
      <c r="D828" s="2">
        <v>0</v>
      </c>
    </row>
    <row r="829" customHeight="1" spans="1:4">
      <c r="A829" s="2">
        <v>13653434659</v>
      </c>
      <c r="B829" s="2" t="s">
        <v>2189</v>
      </c>
      <c r="C829" s="2" t="s">
        <v>2190</v>
      </c>
      <c r="D829" s="2">
        <v>0</v>
      </c>
    </row>
    <row r="830" customHeight="1" spans="1:4">
      <c r="A830" s="2" t="s">
        <v>2191</v>
      </c>
      <c r="B830" s="2" t="s">
        <v>2192</v>
      </c>
      <c r="C830" s="2" t="s">
        <v>2193</v>
      </c>
      <c r="D830" s="2">
        <v>0</v>
      </c>
    </row>
    <row r="831" customHeight="1" spans="1:4">
      <c r="A831" s="2">
        <v>13610616272</v>
      </c>
      <c r="B831" s="2" t="s">
        <v>2194</v>
      </c>
      <c r="C831" s="2" t="s">
        <v>2195</v>
      </c>
      <c r="D831" s="2">
        <v>0</v>
      </c>
    </row>
    <row r="832" customHeight="1" spans="1:4">
      <c r="A832" s="2">
        <v>13546540305</v>
      </c>
      <c r="B832" s="2" t="s">
        <v>625</v>
      </c>
      <c r="C832" s="2" t="s">
        <v>2196</v>
      </c>
      <c r="D832" s="2">
        <v>0</v>
      </c>
    </row>
    <row r="833" customHeight="1" spans="1:4">
      <c r="A833" s="2" t="s">
        <v>2197</v>
      </c>
      <c r="B833" s="2" t="s">
        <v>2198</v>
      </c>
      <c r="C833" s="2" t="s">
        <v>2199</v>
      </c>
      <c r="D833" s="2">
        <v>0</v>
      </c>
    </row>
    <row r="834" customHeight="1" spans="1:4">
      <c r="A834" s="2" t="s">
        <v>2200</v>
      </c>
      <c r="B834" s="2" t="s">
        <v>2201</v>
      </c>
      <c r="C834" s="2" t="s">
        <v>2202</v>
      </c>
      <c r="D834" s="2">
        <v>0</v>
      </c>
    </row>
    <row r="835" customHeight="1" spans="1:4">
      <c r="A835" s="2" t="s">
        <v>2203</v>
      </c>
      <c r="B835" s="2" t="s">
        <v>2204</v>
      </c>
      <c r="C835" s="2" t="s">
        <v>2205</v>
      </c>
      <c r="D835" s="2">
        <v>0</v>
      </c>
    </row>
    <row r="836" customHeight="1" spans="1:4">
      <c r="A836" s="2" t="s">
        <v>2206</v>
      </c>
      <c r="B836" s="2" t="s">
        <v>2207</v>
      </c>
      <c r="C836" s="2" t="s">
        <v>2208</v>
      </c>
      <c r="D836" s="2">
        <v>0</v>
      </c>
    </row>
    <row r="837" customHeight="1" spans="1:4">
      <c r="A837" s="2">
        <v>13623433623</v>
      </c>
      <c r="B837" s="2" t="s">
        <v>2209</v>
      </c>
      <c r="C837" s="2" t="s">
        <v>2210</v>
      </c>
      <c r="D837" s="2">
        <v>0</v>
      </c>
    </row>
    <row r="838" customHeight="1" spans="1:4">
      <c r="A838" s="2">
        <v>13096529095</v>
      </c>
      <c r="B838" s="2" t="s">
        <v>1647</v>
      </c>
      <c r="C838" s="2" t="s">
        <v>2211</v>
      </c>
      <c r="D838" s="2">
        <v>0</v>
      </c>
    </row>
    <row r="839" customHeight="1" spans="1:4">
      <c r="A839" s="2" t="s">
        <v>2212</v>
      </c>
      <c r="B839" s="2" t="s">
        <v>1775</v>
      </c>
      <c r="C839" s="2" t="s">
        <v>2213</v>
      </c>
      <c r="D839" s="2">
        <v>0</v>
      </c>
    </row>
    <row r="840" customHeight="1" spans="1:4">
      <c r="A840" s="2" t="s">
        <v>2214</v>
      </c>
      <c r="B840" s="2" t="s">
        <v>2215</v>
      </c>
      <c r="C840" s="2" t="s">
        <v>2216</v>
      </c>
      <c r="D840" s="2">
        <v>0</v>
      </c>
    </row>
    <row r="841" customHeight="1" spans="1:4">
      <c r="A841" s="2">
        <v>13935713784</v>
      </c>
      <c r="B841" s="2" t="s">
        <v>2217</v>
      </c>
      <c r="C841" s="2" t="s">
        <v>2218</v>
      </c>
      <c r="D841" s="2">
        <v>0</v>
      </c>
    </row>
    <row r="842" customHeight="1" spans="1:4">
      <c r="A842" s="2">
        <v>13453762910</v>
      </c>
      <c r="B842" s="2" t="s">
        <v>625</v>
      </c>
      <c r="C842" s="2" t="s">
        <v>2219</v>
      </c>
      <c r="D842" s="2">
        <v>0</v>
      </c>
    </row>
    <row r="843" customHeight="1" spans="1:4">
      <c r="A843" s="2" t="s">
        <v>2220</v>
      </c>
      <c r="B843" s="2" t="s">
        <v>2221</v>
      </c>
      <c r="C843" s="2" t="s">
        <v>2222</v>
      </c>
      <c r="D843" s="2">
        <v>0</v>
      </c>
    </row>
    <row r="844" customHeight="1" spans="1:4">
      <c r="A844" s="2" t="s">
        <v>2223</v>
      </c>
      <c r="B844" s="2" t="s">
        <v>2224</v>
      </c>
      <c r="C844" s="2" t="s">
        <v>2225</v>
      </c>
      <c r="D844" s="2">
        <v>0</v>
      </c>
    </row>
    <row r="845" customHeight="1" spans="1:4">
      <c r="A845" s="2" t="s">
        <v>2226</v>
      </c>
      <c r="B845" s="2" t="s">
        <v>209</v>
      </c>
      <c r="C845" s="2" t="s">
        <v>2227</v>
      </c>
      <c r="D845" s="2">
        <v>0</v>
      </c>
    </row>
    <row r="846" customHeight="1" spans="1:4">
      <c r="A846" s="2" t="s">
        <v>2228</v>
      </c>
      <c r="B846" s="2" t="s">
        <v>2229</v>
      </c>
      <c r="C846" s="2" t="s">
        <v>2230</v>
      </c>
      <c r="D846" s="2">
        <v>0</v>
      </c>
    </row>
    <row r="847" customHeight="1" spans="1:4">
      <c r="A847" s="2" t="s">
        <v>2231</v>
      </c>
      <c r="B847" s="2" t="s">
        <v>2232</v>
      </c>
      <c r="C847" s="2" t="s">
        <v>2233</v>
      </c>
      <c r="D847" s="2">
        <v>0</v>
      </c>
    </row>
    <row r="848" customHeight="1" spans="1:4">
      <c r="A848" s="2" t="s">
        <v>2234</v>
      </c>
      <c r="B848" s="2" t="s">
        <v>2235</v>
      </c>
      <c r="C848" s="2" t="s">
        <v>2236</v>
      </c>
      <c r="D848" s="2">
        <v>0</v>
      </c>
    </row>
    <row r="849" customHeight="1" spans="1:4">
      <c r="A849" s="2" t="s">
        <v>2237</v>
      </c>
      <c r="B849" s="2" t="s">
        <v>2238</v>
      </c>
      <c r="C849" s="2" t="s">
        <v>2239</v>
      </c>
      <c r="D849" s="2">
        <v>0</v>
      </c>
    </row>
    <row r="850" customHeight="1" spans="1:4">
      <c r="A850" s="2" t="s">
        <v>2240</v>
      </c>
      <c r="B850" s="2" t="s">
        <v>2241</v>
      </c>
      <c r="C850" s="2" t="s">
        <v>2242</v>
      </c>
      <c r="D850" s="2">
        <v>0</v>
      </c>
    </row>
    <row r="851" customHeight="1" spans="1:4">
      <c r="A851" s="2" t="s">
        <v>2243</v>
      </c>
      <c r="B851" s="2" t="s">
        <v>2244</v>
      </c>
      <c r="C851" s="2" t="s">
        <v>2245</v>
      </c>
      <c r="D851" s="2">
        <v>0</v>
      </c>
    </row>
    <row r="852" customHeight="1" spans="1:4">
      <c r="A852" s="2" t="s">
        <v>2246</v>
      </c>
      <c r="B852" s="2" t="s">
        <v>2247</v>
      </c>
      <c r="C852" s="2" t="s">
        <v>2248</v>
      </c>
      <c r="D852" s="2">
        <v>0</v>
      </c>
    </row>
    <row r="853" customHeight="1" spans="1:4">
      <c r="A853" s="2" t="s">
        <v>2249</v>
      </c>
      <c r="B853" s="2" t="s">
        <v>2250</v>
      </c>
      <c r="C853" s="2" t="s">
        <v>2251</v>
      </c>
      <c r="D853" s="2">
        <v>0</v>
      </c>
    </row>
    <row r="854" customHeight="1" spans="1:4">
      <c r="A854" s="2" t="s">
        <v>2252</v>
      </c>
      <c r="B854" s="2" t="s">
        <v>2253</v>
      </c>
      <c r="C854" s="2" t="s">
        <v>2254</v>
      </c>
      <c r="D854" s="2">
        <v>0</v>
      </c>
    </row>
    <row r="855" customHeight="1" spans="1:4">
      <c r="A855" s="2" t="s">
        <v>2255</v>
      </c>
      <c r="B855" s="2" t="s">
        <v>2256</v>
      </c>
      <c r="C855" s="2" t="s">
        <v>2257</v>
      </c>
      <c r="D855" s="2">
        <v>0</v>
      </c>
    </row>
    <row r="856" customHeight="1" spans="1:4">
      <c r="A856" s="2" t="s">
        <v>2258</v>
      </c>
      <c r="B856" s="2" t="s">
        <v>827</v>
      </c>
      <c r="C856" s="2" t="s">
        <v>2259</v>
      </c>
      <c r="D856" s="2">
        <v>0</v>
      </c>
    </row>
    <row r="857" customHeight="1" spans="1:4">
      <c r="A857" s="2" t="s">
        <v>2260</v>
      </c>
      <c r="B857" s="2" t="s">
        <v>2261</v>
      </c>
      <c r="C857" s="2" t="s">
        <v>2262</v>
      </c>
      <c r="D857" s="2">
        <v>0</v>
      </c>
    </row>
    <row r="858" customHeight="1" spans="1:4">
      <c r="A858" s="2" t="s">
        <v>2263</v>
      </c>
      <c r="B858" s="2" t="s">
        <v>2264</v>
      </c>
      <c r="C858" s="2" t="s">
        <v>2265</v>
      </c>
      <c r="D858" s="2">
        <v>0</v>
      </c>
    </row>
    <row r="859" customHeight="1" spans="1:4">
      <c r="A859" s="2" t="s">
        <v>2266</v>
      </c>
      <c r="B859" s="2" t="s">
        <v>2267</v>
      </c>
      <c r="C859" s="2" t="s">
        <v>2268</v>
      </c>
      <c r="D859" s="2">
        <v>0</v>
      </c>
    </row>
    <row r="860" customHeight="1" spans="1:4">
      <c r="A860" s="2" t="s">
        <v>2269</v>
      </c>
      <c r="B860" s="2" t="s">
        <v>2270</v>
      </c>
      <c r="C860" s="2" t="s">
        <v>2271</v>
      </c>
      <c r="D860" s="2">
        <v>0</v>
      </c>
    </row>
    <row r="861" customHeight="1" spans="1:4">
      <c r="A861" s="2" t="s">
        <v>2272</v>
      </c>
      <c r="B861" s="2" t="s">
        <v>1769</v>
      </c>
      <c r="C861" s="2" t="s">
        <v>2273</v>
      </c>
      <c r="D861" s="2">
        <v>0</v>
      </c>
    </row>
    <row r="862" customHeight="1" spans="1:4">
      <c r="A862" s="2" t="s">
        <v>2274</v>
      </c>
      <c r="B862" s="2" t="s">
        <v>2275</v>
      </c>
      <c r="C862" s="2" t="s">
        <v>2276</v>
      </c>
      <c r="D862" s="2">
        <v>0</v>
      </c>
    </row>
    <row r="863" customHeight="1" spans="1:4">
      <c r="A863" s="2" t="s">
        <v>2277</v>
      </c>
      <c r="B863" s="2" t="s">
        <v>2278</v>
      </c>
      <c r="C863" s="2" t="s">
        <v>2279</v>
      </c>
      <c r="D863" s="2">
        <v>0</v>
      </c>
    </row>
    <row r="864" customHeight="1" spans="1:4">
      <c r="A864" s="2">
        <v>13593506748</v>
      </c>
      <c r="B864" s="2" t="s">
        <v>2280</v>
      </c>
      <c r="C864" s="2" t="s">
        <v>2281</v>
      </c>
      <c r="D864" s="2">
        <v>0</v>
      </c>
    </row>
    <row r="865" customHeight="1" spans="1:4">
      <c r="A865" s="2" t="s">
        <v>2282</v>
      </c>
      <c r="B865" s="2" t="s">
        <v>1173</v>
      </c>
      <c r="C865" s="2" t="s">
        <v>2283</v>
      </c>
      <c r="D865" s="2">
        <v>0</v>
      </c>
    </row>
    <row r="866" customHeight="1" spans="1:4">
      <c r="A866" s="2" t="s">
        <v>2284</v>
      </c>
      <c r="B866" s="2" t="s">
        <v>2285</v>
      </c>
      <c r="C866" s="2" t="s">
        <v>2286</v>
      </c>
      <c r="D866" s="2">
        <v>0</v>
      </c>
    </row>
    <row r="867" customHeight="1" spans="1:4">
      <c r="A867" s="2" t="s">
        <v>2287</v>
      </c>
      <c r="B867" s="2" t="s">
        <v>2288</v>
      </c>
      <c r="C867" s="2" t="s">
        <v>2289</v>
      </c>
      <c r="D867" s="2">
        <v>0</v>
      </c>
    </row>
    <row r="868" customHeight="1" spans="1:4">
      <c r="A868" s="2" t="s">
        <v>2290</v>
      </c>
      <c r="B868" s="2" t="s">
        <v>2291</v>
      </c>
      <c r="C868" s="2" t="s">
        <v>2292</v>
      </c>
      <c r="D868" s="2">
        <v>0</v>
      </c>
    </row>
    <row r="869" customHeight="1" spans="1:4">
      <c r="A869" s="2" t="s">
        <v>2293</v>
      </c>
      <c r="B869" s="2" t="s">
        <v>2294</v>
      </c>
      <c r="C869" s="2" t="s">
        <v>2295</v>
      </c>
      <c r="D869" s="2">
        <v>0</v>
      </c>
    </row>
    <row r="870" customHeight="1" spans="1:4">
      <c r="A870" s="2" t="s">
        <v>2296</v>
      </c>
      <c r="B870" s="2" t="s">
        <v>923</v>
      </c>
      <c r="C870" s="2" t="s">
        <v>2297</v>
      </c>
      <c r="D870" s="2">
        <v>0</v>
      </c>
    </row>
    <row r="871" customHeight="1" spans="1:4">
      <c r="A871" s="2" t="s">
        <v>2298</v>
      </c>
      <c r="B871" s="2" t="s">
        <v>2299</v>
      </c>
      <c r="C871" s="2" t="s">
        <v>2300</v>
      </c>
      <c r="D871" s="2">
        <v>0</v>
      </c>
    </row>
    <row r="872" customHeight="1" spans="1:4">
      <c r="A872" s="2" t="s">
        <v>2301</v>
      </c>
      <c r="B872" s="2" t="s">
        <v>2302</v>
      </c>
      <c r="C872" s="2" t="s">
        <v>2303</v>
      </c>
      <c r="D872" s="2">
        <v>0</v>
      </c>
    </row>
    <row r="873" customHeight="1" spans="1:4">
      <c r="A873" s="2" t="s">
        <v>2304</v>
      </c>
      <c r="B873" s="2" t="s">
        <v>2305</v>
      </c>
      <c r="C873" s="2" t="s">
        <v>2306</v>
      </c>
      <c r="D873" s="2">
        <v>0</v>
      </c>
    </row>
    <row r="874" customHeight="1" spans="1:4">
      <c r="A874" s="2" t="s">
        <v>2307</v>
      </c>
      <c r="B874" s="2" t="s">
        <v>2308</v>
      </c>
      <c r="C874" s="2" t="s">
        <v>2309</v>
      </c>
      <c r="D874" s="2">
        <v>0</v>
      </c>
    </row>
    <row r="875" customHeight="1" spans="1:4">
      <c r="A875" s="2" t="s">
        <v>2310</v>
      </c>
      <c r="B875" s="2" t="s">
        <v>2311</v>
      </c>
      <c r="C875" s="2" t="s">
        <v>2312</v>
      </c>
      <c r="D875" s="2">
        <v>0</v>
      </c>
    </row>
    <row r="876" customHeight="1" spans="1:4">
      <c r="A876" s="2" t="s">
        <v>2313</v>
      </c>
      <c r="B876" s="2" t="s">
        <v>2314</v>
      </c>
      <c r="C876" s="2" t="s">
        <v>2315</v>
      </c>
      <c r="D876" s="2">
        <v>0</v>
      </c>
    </row>
    <row r="877" customHeight="1" spans="1:4">
      <c r="A877" s="2" t="s">
        <v>2316</v>
      </c>
      <c r="B877" s="2" t="s">
        <v>2317</v>
      </c>
      <c r="C877" s="2" t="s">
        <v>2318</v>
      </c>
      <c r="D877" s="2">
        <v>0</v>
      </c>
    </row>
    <row r="878" customHeight="1" spans="1:4">
      <c r="A878" s="2" t="s">
        <v>2319</v>
      </c>
      <c r="B878" s="2" t="s">
        <v>2320</v>
      </c>
      <c r="C878" s="2" t="s">
        <v>2321</v>
      </c>
      <c r="D878" s="2">
        <v>0</v>
      </c>
    </row>
    <row r="879" customHeight="1" spans="1:4">
      <c r="A879" s="2" t="s">
        <v>2322</v>
      </c>
      <c r="B879" s="2" t="s">
        <v>2323</v>
      </c>
      <c r="C879" s="2" t="s">
        <v>2324</v>
      </c>
      <c r="D879" s="2">
        <v>0</v>
      </c>
    </row>
    <row r="880" customHeight="1" spans="1:4">
      <c r="A880" s="2" t="s">
        <v>2325</v>
      </c>
      <c r="B880" s="2" t="s">
        <v>2326</v>
      </c>
      <c r="C880" s="2" t="s">
        <v>2327</v>
      </c>
      <c r="D880" s="2">
        <v>0</v>
      </c>
    </row>
    <row r="881" customHeight="1" spans="1:4">
      <c r="A881" s="2" t="s">
        <v>2328</v>
      </c>
      <c r="B881" s="2" t="s">
        <v>2329</v>
      </c>
      <c r="C881" s="2" t="s">
        <v>2330</v>
      </c>
      <c r="D881" s="2">
        <v>0</v>
      </c>
    </row>
    <row r="882" customHeight="1" spans="1:4">
      <c r="A882" s="2" t="s">
        <v>2331</v>
      </c>
      <c r="B882" s="2" t="s">
        <v>2332</v>
      </c>
      <c r="C882" s="2" t="s">
        <v>2333</v>
      </c>
      <c r="D882" s="2">
        <v>0</v>
      </c>
    </row>
    <row r="883" customHeight="1" spans="1:4">
      <c r="A883" s="2" t="s">
        <v>2334</v>
      </c>
      <c r="B883" s="2" t="s">
        <v>2140</v>
      </c>
      <c r="C883" s="2" t="s">
        <v>2335</v>
      </c>
      <c r="D883" s="2">
        <v>0</v>
      </c>
    </row>
    <row r="884" customHeight="1" spans="1:4">
      <c r="A884" s="2" t="s">
        <v>2336</v>
      </c>
      <c r="B884" s="2" t="s">
        <v>2337</v>
      </c>
      <c r="C884" s="2" t="s">
        <v>2338</v>
      </c>
      <c r="D884" s="2">
        <v>0</v>
      </c>
    </row>
    <row r="885" customHeight="1" spans="1:4">
      <c r="A885" s="2" t="s">
        <v>2339</v>
      </c>
      <c r="B885" s="2" t="s">
        <v>2340</v>
      </c>
      <c r="C885" s="2" t="s">
        <v>2341</v>
      </c>
      <c r="D885" s="2">
        <v>0</v>
      </c>
    </row>
    <row r="886" customHeight="1" spans="1:4">
      <c r="A886" s="2" t="s">
        <v>2342</v>
      </c>
      <c r="B886" s="2" t="s">
        <v>2343</v>
      </c>
      <c r="C886" s="2" t="s">
        <v>2344</v>
      </c>
      <c r="D886" s="2">
        <v>0</v>
      </c>
    </row>
    <row r="887" customHeight="1" spans="1:4">
      <c r="A887" s="2" t="s">
        <v>2345</v>
      </c>
      <c r="B887" s="2" t="s">
        <v>281</v>
      </c>
      <c r="C887" s="2" t="s">
        <v>2346</v>
      </c>
      <c r="D887" s="2">
        <v>0</v>
      </c>
    </row>
    <row r="888" customHeight="1" spans="1:4">
      <c r="A888" s="2" t="s">
        <v>2347</v>
      </c>
      <c r="B888" s="2" t="s">
        <v>2348</v>
      </c>
      <c r="C888" s="2" t="s">
        <v>2349</v>
      </c>
      <c r="D888" s="2">
        <v>0</v>
      </c>
    </row>
    <row r="889" customHeight="1" spans="1:4">
      <c r="A889" s="2" t="s">
        <v>2350</v>
      </c>
      <c r="B889" s="2" t="s">
        <v>2351</v>
      </c>
      <c r="C889" s="2" t="s">
        <v>2352</v>
      </c>
      <c r="D889" s="2">
        <v>0</v>
      </c>
    </row>
    <row r="890" customHeight="1" spans="1:4">
      <c r="A890" s="2" t="s">
        <v>2353</v>
      </c>
      <c r="B890" s="2" t="s">
        <v>2354</v>
      </c>
      <c r="C890" s="2" t="s">
        <v>2355</v>
      </c>
      <c r="D890" s="2">
        <v>0</v>
      </c>
    </row>
    <row r="891" customHeight="1" spans="1:4">
      <c r="A891" s="2" t="s">
        <v>2356</v>
      </c>
      <c r="B891" s="2" t="s">
        <v>937</v>
      </c>
      <c r="C891" s="2" t="s">
        <v>2357</v>
      </c>
      <c r="D891" s="2">
        <v>0</v>
      </c>
    </row>
    <row r="892" customHeight="1" spans="1:4">
      <c r="A892" s="2" t="s">
        <v>2358</v>
      </c>
      <c r="B892" s="2" t="s">
        <v>2359</v>
      </c>
      <c r="C892" s="2" t="s">
        <v>2360</v>
      </c>
      <c r="D892" s="2">
        <v>0</v>
      </c>
    </row>
    <row r="893" customHeight="1" spans="1:4">
      <c r="A893" s="2" t="s">
        <v>2361</v>
      </c>
      <c r="B893" s="2" t="s">
        <v>2362</v>
      </c>
      <c r="C893" s="2" t="s">
        <v>2363</v>
      </c>
      <c r="D893" s="2">
        <v>0</v>
      </c>
    </row>
    <row r="894" customHeight="1" spans="1:4">
      <c r="A894" s="2" t="s">
        <v>2364</v>
      </c>
      <c r="B894" s="2" t="s">
        <v>2365</v>
      </c>
      <c r="C894" s="2" t="s">
        <v>2366</v>
      </c>
      <c r="D894" s="2">
        <v>0</v>
      </c>
    </row>
    <row r="895" customHeight="1" spans="1:4">
      <c r="A895" s="2" t="s">
        <v>2367</v>
      </c>
      <c r="B895" s="2" t="s">
        <v>2368</v>
      </c>
      <c r="C895" s="2" t="s">
        <v>2369</v>
      </c>
      <c r="D895" s="2">
        <v>0</v>
      </c>
    </row>
    <row r="896" customHeight="1" spans="1:4">
      <c r="A896" s="2" t="s">
        <v>2370</v>
      </c>
      <c r="B896" s="2" t="s">
        <v>2371</v>
      </c>
      <c r="C896" s="2" t="s">
        <v>2372</v>
      </c>
      <c r="D896" s="2">
        <v>0</v>
      </c>
    </row>
    <row r="897" customHeight="1" spans="1:4">
      <c r="A897" s="2" t="s">
        <v>2373</v>
      </c>
      <c r="B897" s="2" t="s">
        <v>2374</v>
      </c>
      <c r="C897" s="2" t="s">
        <v>2375</v>
      </c>
      <c r="D897" s="2">
        <v>0</v>
      </c>
    </row>
    <row r="898" customHeight="1" spans="1:4">
      <c r="A898" s="2" t="s">
        <v>2376</v>
      </c>
      <c r="B898" s="2" t="s">
        <v>1309</v>
      </c>
      <c r="C898" s="2" t="s">
        <v>2377</v>
      </c>
      <c r="D898" s="2">
        <v>0</v>
      </c>
    </row>
    <row r="899" customHeight="1" spans="1:4">
      <c r="A899" s="2" t="s">
        <v>2378</v>
      </c>
      <c r="B899" s="2" t="s">
        <v>2379</v>
      </c>
      <c r="C899" s="2" t="s">
        <v>2380</v>
      </c>
      <c r="D899" s="2">
        <v>0</v>
      </c>
    </row>
    <row r="900" customHeight="1" spans="1:4">
      <c r="A900" s="2" t="s">
        <v>2381</v>
      </c>
      <c r="B900" s="2" t="s">
        <v>2382</v>
      </c>
      <c r="C900" s="2" t="s">
        <v>2383</v>
      </c>
      <c r="D900" s="2">
        <v>0</v>
      </c>
    </row>
    <row r="901" customHeight="1" spans="1:4">
      <c r="A901" s="2" t="s">
        <v>2384</v>
      </c>
      <c r="B901" s="2" t="s">
        <v>2385</v>
      </c>
      <c r="C901" s="2" t="s">
        <v>2386</v>
      </c>
      <c r="D901" s="2">
        <v>0</v>
      </c>
    </row>
    <row r="902" customHeight="1" spans="1:4">
      <c r="A902" s="2" t="s">
        <v>2387</v>
      </c>
      <c r="B902" s="2" t="s">
        <v>2388</v>
      </c>
      <c r="C902" s="2" t="s">
        <v>2389</v>
      </c>
      <c r="D902" s="2">
        <v>0</v>
      </c>
    </row>
    <row r="903" customHeight="1" spans="1:4">
      <c r="A903" s="2" t="s">
        <v>2390</v>
      </c>
      <c r="B903" s="2" t="s">
        <v>2391</v>
      </c>
      <c r="C903" s="2" t="s">
        <v>2392</v>
      </c>
      <c r="D903" s="2">
        <v>0</v>
      </c>
    </row>
    <row r="904" customHeight="1" spans="1:4">
      <c r="A904" s="2" t="s">
        <v>2393</v>
      </c>
      <c r="B904" s="2" t="s">
        <v>2394</v>
      </c>
      <c r="C904" s="2" t="s">
        <v>2395</v>
      </c>
      <c r="D904" s="2">
        <v>0</v>
      </c>
    </row>
    <row r="905" customHeight="1" spans="1:4">
      <c r="A905" s="2" t="s">
        <v>2396</v>
      </c>
      <c r="B905" s="2" t="s">
        <v>2397</v>
      </c>
      <c r="C905" s="2" t="s">
        <v>2398</v>
      </c>
      <c r="D905" s="2">
        <v>0</v>
      </c>
    </row>
    <row r="906" customHeight="1" spans="1:4">
      <c r="A906" s="2" t="s">
        <v>2399</v>
      </c>
      <c r="B906" s="2" t="s">
        <v>2400</v>
      </c>
      <c r="C906" s="2" t="s">
        <v>2401</v>
      </c>
      <c r="D906" s="2">
        <v>0</v>
      </c>
    </row>
    <row r="907" customHeight="1" spans="1:4">
      <c r="A907" s="2">
        <v>13453769652</v>
      </c>
      <c r="B907" s="2" t="s">
        <v>2402</v>
      </c>
      <c r="C907" s="2" t="s">
        <v>2403</v>
      </c>
      <c r="D907" s="2">
        <v>0</v>
      </c>
    </row>
    <row r="908" customHeight="1" spans="1:4">
      <c r="A908" s="2" t="s">
        <v>2404</v>
      </c>
      <c r="B908" s="2" t="s">
        <v>2405</v>
      </c>
      <c r="C908" s="2" t="s">
        <v>2406</v>
      </c>
      <c r="D908" s="2">
        <v>0</v>
      </c>
    </row>
    <row r="909" customHeight="1" spans="1:4">
      <c r="A909" s="2" t="s">
        <v>2407</v>
      </c>
      <c r="B909" s="2" t="s">
        <v>2408</v>
      </c>
      <c r="C909" s="2" t="s">
        <v>2409</v>
      </c>
      <c r="D909" s="2">
        <v>0</v>
      </c>
    </row>
    <row r="910" customHeight="1" spans="1:4">
      <c r="A910" s="2" t="s">
        <v>2410</v>
      </c>
      <c r="B910" s="2" t="s">
        <v>2411</v>
      </c>
      <c r="C910" s="2" t="s">
        <v>2412</v>
      </c>
      <c r="D910" s="2">
        <v>0</v>
      </c>
    </row>
    <row r="911" customHeight="1" spans="1:4">
      <c r="A911" s="2" t="s">
        <v>2413</v>
      </c>
      <c r="B911" s="2" t="s">
        <v>2414</v>
      </c>
      <c r="C911" s="2" t="s">
        <v>2415</v>
      </c>
      <c r="D911" s="2">
        <v>0</v>
      </c>
    </row>
    <row r="912" customHeight="1" spans="1:4">
      <c r="A912" s="2">
        <v>15035781177</v>
      </c>
      <c r="B912" s="2" t="s">
        <v>2416</v>
      </c>
      <c r="C912" s="2" t="s">
        <v>2417</v>
      </c>
      <c r="D912" s="2">
        <v>0</v>
      </c>
    </row>
    <row r="913" customHeight="1" spans="1:4">
      <c r="A913" s="2">
        <v>18536718037</v>
      </c>
      <c r="B913" s="2" t="s">
        <v>1834</v>
      </c>
      <c r="C913" s="2" t="s">
        <v>2418</v>
      </c>
      <c r="D913" s="2">
        <v>0</v>
      </c>
    </row>
    <row r="914" customHeight="1" spans="1:4">
      <c r="A914" s="2">
        <v>13835749673</v>
      </c>
      <c r="B914" s="2" t="s">
        <v>2419</v>
      </c>
      <c r="C914" s="2" t="s">
        <v>2420</v>
      </c>
      <c r="D914" s="2">
        <v>0</v>
      </c>
    </row>
    <row r="915" customHeight="1" spans="1:4">
      <c r="A915" s="2">
        <v>13994779066</v>
      </c>
      <c r="B915" s="2" t="s">
        <v>2421</v>
      </c>
      <c r="C915" s="2" t="s">
        <v>2422</v>
      </c>
      <c r="D915" s="2">
        <v>0</v>
      </c>
    </row>
    <row r="916" customHeight="1" spans="1:4">
      <c r="A916" s="2">
        <v>15603475261</v>
      </c>
      <c r="B916" s="2" t="s">
        <v>2423</v>
      </c>
      <c r="C916" s="2" t="s">
        <v>2424</v>
      </c>
      <c r="D916" s="2">
        <v>0</v>
      </c>
    </row>
    <row r="917" customHeight="1" spans="1:4">
      <c r="A917" s="2">
        <v>15635759939</v>
      </c>
      <c r="B917" s="2" t="s">
        <v>2425</v>
      </c>
      <c r="C917" s="2" t="s">
        <v>2426</v>
      </c>
      <c r="D917" s="2">
        <v>0</v>
      </c>
    </row>
    <row r="918" customHeight="1" spans="1:4">
      <c r="A918" s="2">
        <v>18534157113</v>
      </c>
      <c r="B918" s="2" t="s">
        <v>2427</v>
      </c>
      <c r="C918" s="2" t="s">
        <v>2428</v>
      </c>
      <c r="D918" s="2">
        <v>0</v>
      </c>
    </row>
    <row r="919" customHeight="1" spans="1:4">
      <c r="A919" s="2">
        <v>13934672910</v>
      </c>
      <c r="B919" s="2" t="s">
        <v>2429</v>
      </c>
      <c r="C919" s="2" t="s">
        <v>2430</v>
      </c>
      <c r="D919" s="2">
        <v>0</v>
      </c>
    </row>
    <row r="920" customHeight="1" spans="1:4">
      <c r="A920" s="2">
        <v>15148890000</v>
      </c>
      <c r="B920" s="2" t="s">
        <v>2431</v>
      </c>
      <c r="C920" s="2" t="s">
        <v>2432</v>
      </c>
      <c r="D920" s="2">
        <v>0</v>
      </c>
    </row>
    <row r="921" customHeight="1" spans="1:4">
      <c r="A921" s="2">
        <v>15903474931</v>
      </c>
      <c r="B921" s="2" t="s">
        <v>2433</v>
      </c>
      <c r="C921" s="2" t="s">
        <v>2434</v>
      </c>
      <c r="D921" s="2">
        <v>0</v>
      </c>
    </row>
    <row r="922" customHeight="1" spans="1:4">
      <c r="A922" s="2">
        <v>15934526108</v>
      </c>
      <c r="B922" s="2" t="s">
        <v>2435</v>
      </c>
      <c r="C922" s="2" t="s">
        <v>2436</v>
      </c>
      <c r="D922" s="2">
        <v>0</v>
      </c>
    </row>
    <row r="923" customHeight="1" spans="1:4">
      <c r="A923" s="2">
        <v>15035723942</v>
      </c>
      <c r="B923" s="2" t="s">
        <v>2437</v>
      </c>
      <c r="C923" s="2" t="s">
        <v>2438</v>
      </c>
      <c r="D923" s="2">
        <v>0</v>
      </c>
    </row>
    <row r="924" customHeight="1" spans="1:4">
      <c r="A924" s="2">
        <v>13934346913</v>
      </c>
      <c r="B924" s="2" t="s">
        <v>2439</v>
      </c>
      <c r="C924" s="2" t="s">
        <v>2440</v>
      </c>
      <c r="D924" s="2">
        <v>0</v>
      </c>
    </row>
    <row r="925" customHeight="1" spans="1:4">
      <c r="A925" s="2">
        <v>18434858631</v>
      </c>
      <c r="B925" s="2" t="s">
        <v>2441</v>
      </c>
      <c r="C925" s="2" t="s">
        <v>2442</v>
      </c>
      <c r="D925" s="2">
        <v>0</v>
      </c>
    </row>
    <row r="926" customHeight="1" spans="1:4">
      <c r="A926" s="2">
        <v>15935794234</v>
      </c>
      <c r="B926" s="2" t="s">
        <v>2443</v>
      </c>
      <c r="C926" s="2" t="s">
        <v>2444</v>
      </c>
      <c r="D926" s="2">
        <v>0</v>
      </c>
    </row>
    <row r="927" customHeight="1" spans="1:4">
      <c r="A927" s="2">
        <v>18234759163</v>
      </c>
      <c r="B927" s="2" t="s">
        <v>2445</v>
      </c>
      <c r="C927" s="2" t="s">
        <v>2446</v>
      </c>
      <c r="D927" s="2">
        <v>0</v>
      </c>
    </row>
    <row r="928" customHeight="1" spans="1:4">
      <c r="A928" s="2">
        <v>13753795645</v>
      </c>
      <c r="B928" s="2" t="s">
        <v>2447</v>
      </c>
      <c r="C928" s="2" t="s">
        <v>2448</v>
      </c>
      <c r="D928" s="2">
        <v>0</v>
      </c>
    </row>
    <row r="929" customHeight="1" spans="1:4">
      <c r="A929" s="2">
        <v>13734114148</v>
      </c>
      <c r="B929" s="2" t="s">
        <v>2449</v>
      </c>
      <c r="C929" s="2" t="s">
        <v>2450</v>
      </c>
      <c r="D929" s="2">
        <v>0</v>
      </c>
    </row>
    <row r="930" customHeight="1" spans="1:4">
      <c r="A930" s="2">
        <v>15235787473</v>
      </c>
      <c r="B930" s="2" t="s">
        <v>2451</v>
      </c>
      <c r="C930" s="2" t="s">
        <v>2452</v>
      </c>
      <c r="D930" s="2">
        <v>0</v>
      </c>
    </row>
    <row r="931" customHeight="1" spans="1:4">
      <c r="A931" s="2">
        <v>13753520125</v>
      </c>
      <c r="B931" s="2" t="s">
        <v>2453</v>
      </c>
      <c r="C931" s="2" t="s">
        <v>2454</v>
      </c>
      <c r="D931" s="2">
        <v>0</v>
      </c>
    </row>
    <row r="932" customHeight="1" spans="1:4">
      <c r="A932" s="2">
        <v>13734108962</v>
      </c>
      <c r="B932" s="2" t="s">
        <v>2455</v>
      </c>
      <c r="C932" s="2" t="s">
        <v>2456</v>
      </c>
      <c r="D932" s="2">
        <v>0</v>
      </c>
    </row>
    <row r="933" customHeight="1" spans="1:4">
      <c r="A933" s="2">
        <v>15034398991</v>
      </c>
      <c r="B933" s="2" t="s">
        <v>2457</v>
      </c>
      <c r="C933" s="2" t="s">
        <v>2458</v>
      </c>
      <c r="D933" s="2">
        <v>0</v>
      </c>
    </row>
    <row r="934" customHeight="1" spans="1:4">
      <c r="A934" s="2">
        <v>13080376831</v>
      </c>
      <c r="B934" s="2" t="s">
        <v>629</v>
      </c>
      <c r="C934" s="2" t="s">
        <v>2459</v>
      </c>
      <c r="D934" s="2">
        <v>0</v>
      </c>
    </row>
    <row r="935" customHeight="1" spans="1:4">
      <c r="A935" s="2">
        <v>15035780857</v>
      </c>
      <c r="B935" s="2" t="s">
        <v>2460</v>
      </c>
      <c r="C935" s="2" t="s">
        <v>2461</v>
      </c>
      <c r="D935" s="2">
        <v>0</v>
      </c>
    </row>
    <row r="936" customHeight="1" spans="1:4">
      <c r="A936" s="2">
        <v>15135339918</v>
      </c>
      <c r="B936" s="2" t="s">
        <v>2462</v>
      </c>
      <c r="C936" s="2" t="s">
        <v>2463</v>
      </c>
      <c r="D936" s="2">
        <v>0</v>
      </c>
    </row>
    <row r="937" customHeight="1" spans="1:4">
      <c r="A937" s="2">
        <v>13994778374</v>
      </c>
      <c r="B937" s="2" t="s">
        <v>2464</v>
      </c>
      <c r="C937" s="2" t="s">
        <v>2465</v>
      </c>
      <c r="D937" s="2">
        <v>0</v>
      </c>
    </row>
    <row r="938" customHeight="1" spans="1:4">
      <c r="A938" s="2">
        <v>13191276038</v>
      </c>
      <c r="B938" s="2" t="s">
        <v>979</v>
      </c>
      <c r="C938" s="2" t="s">
        <v>2466</v>
      </c>
      <c r="D938" s="2">
        <v>0</v>
      </c>
    </row>
    <row r="939" customHeight="1" spans="1:4">
      <c r="A939" s="9" t="s">
        <v>2467</v>
      </c>
      <c r="B939" s="2" t="s">
        <v>2468</v>
      </c>
      <c r="C939" s="2" t="s">
        <v>2469</v>
      </c>
      <c r="D939" s="2">
        <v>0</v>
      </c>
    </row>
    <row r="940" customHeight="1" spans="1:4">
      <c r="A940" s="2">
        <v>15536723866</v>
      </c>
      <c r="B940" s="2" t="s">
        <v>2470</v>
      </c>
      <c r="C940" s="2" t="s">
        <v>2471</v>
      </c>
      <c r="D940" s="2">
        <v>0</v>
      </c>
    </row>
    <row r="941" customHeight="1" spans="1:4">
      <c r="A941" s="2">
        <v>13835768295</v>
      </c>
      <c r="B941" s="2" t="s">
        <v>2472</v>
      </c>
      <c r="C941" s="2" t="s">
        <v>2473</v>
      </c>
      <c r="D941" s="2">
        <v>0</v>
      </c>
    </row>
    <row r="942" customHeight="1" spans="1:4">
      <c r="A942" s="2">
        <v>15135737810</v>
      </c>
      <c r="B942" s="2" t="s">
        <v>2474</v>
      </c>
      <c r="C942" s="2" t="s">
        <v>2475</v>
      </c>
      <c r="D942" s="2">
        <v>0</v>
      </c>
    </row>
    <row r="943" customHeight="1" spans="1:4">
      <c r="A943" s="2">
        <v>13934720359</v>
      </c>
      <c r="B943" s="2" t="s">
        <v>2476</v>
      </c>
      <c r="C943" s="2" t="s">
        <v>2477</v>
      </c>
      <c r="D943" s="2">
        <v>0</v>
      </c>
    </row>
    <row r="944" customHeight="1" spans="1:4">
      <c r="A944" s="2">
        <v>13453761297</v>
      </c>
      <c r="B944" s="2" t="s">
        <v>2478</v>
      </c>
      <c r="C944" s="2" t="s">
        <v>2479</v>
      </c>
      <c r="D944" s="2">
        <v>0</v>
      </c>
    </row>
    <row r="945" customHeight="1" spans="1:4">
      <c r="A945" s="2">
        <v>15234728975</v>
      </c>
      <c r="B945" s="2" t="s">
        <v>2480</v>
      </c>
      <c r="C945" s="2" t="s">
        <v>2481</v>
      </c>
      <c r="D945" s="2">
        <v>0</v>
      </c>
    </row>
    <row r="946" customHeight="1" spans="1:4">
      <c r="A946" s="2">
        <v>13099024836</v>
      </c>
      <c r="B946" s="2" t="s">
        <v>2482</v>
      </c>
      <c r="C946" s="2" t="s">
        <v>2483</v>
      </c>
      <c r="D946" s="2">
        <v>0</v>
      </c>
    </row>
    <row r="947" customHeight="1" spans="1:4">
      <c r="A947" s="2">
        <v>13643684089</v>
      </c>
      <c r="B947" s="2" t="s">
        <v>2484</v>
      </c>
      <c r="C947" s="2" t="s">
        <v>2485</v>
      </c>
      <c r="D947" s="2">
        <v>0</v>
      </c>
    </row>
    <row r="948" customHeight="1" spans="1:4">
      <c r="A948" s="2">
        <v>13734108364</v>
      </c>
      <c r="B948" s="2" t="s">
        <v>2486</v>
      </c>
      <c r="C948" s="2" t="s">
        <v>2487</v>
      </c>
      <c r="D948" s="2">
        <v>0</v>
      </c>
    </row>
    <row r="949" customHeight="1" spans="1:4">
      <c r="A949" s="2">
        <v>13546566142</v>
      </c>
      <c r="B949" s="2" t="s">
        <v>2488</v>
      </c>
      <c r="C949" s="2" t="s">
        <v>2489</v>
      </c>
      <c r="D949" s="2">
        <v>0</v>
      </c>
    </row>
    <row r="950" customHeight="1" spans="1:4">
      <c r="A950" s="2">
        <v>13835768133</v>
      </c>
      <c r="B950" s="2" t="s">
        <v>2490</v>
      </c>
      <c r="C950" s="2" t="s">
        <v>2491</v>
      </c>
      <c r="D950" s="2">
        <v>0</v>
      </c>
    </row>
    <row r="951" customHeight="1" spans="1:4">
      <c r="A951" s="2">
        <v>13934684980</v>
      </c>
      <c r="B951" s="2" t="s">
        <v>2492</v>
      </c>
      <c r="C951" s="2" t="s">
        <v>2493</v>
      </c>
      <c r="D951" s="2">
        <v>0</v>
      </c>
    </row>
    <row r="952" customHeight="1" spans="1:4">
      <c r="A952" s="2">
        <v>18536034613</v>
      </c>
      <c r="B952" s="2" t="s">
        <v>2494</v>
      </c>
      <c r="C952" s="2" t="s">
        <v>2495</v>
      </c>
      <c r="D952" s="2">
        <v>0</v>
      </c>
    </row>
    <row r="953" customHeight="1" spans="1:4">
      <c r="A953" s="2">
        <v>13283571671</v>
      </c>
      <c r="B953" s="2" t="s">
        <v>2496</v>
      </c>
      <c r="C953" s="2" t="s">
        <v>2497</v>
      </c>
      <c r="D953" s="2">
        <v>0</v>
      </c>
    </row>
    <row r="954" customHeight="1" spans="1:4">
      <c r="A954" s="2">
        <v>13467114913</v>
      </c>
      <c r="B954" s="2" t="s">
        <v>2498</v>
      </c>
      <c r="C954" s="2" t="s">
        <v>2499</v>
      </c>
      <c r="D954" s="2">
        <v>0</v>
      </c>
    </row>
    <row r="955" customHeight="1" spans="1:4">
      <c r="A955" s="2">
        <v>13620682701</v>
      </c>
      <c r="B955" s="2" t="s">
        <v>2500</v>
      </c>
      <c r="C955" s="2" t="s">
        <v>2501</v>
      </c>
      <c r="D955" s="2">
        <v>0</v>
      </c>
    </row>
    <row r="956" customHeight="1" spans="1:4">
      <c r="A956" s="2">
        <v>13753537872</v>
      </c>
      <c r="B956" s="2" t="s">
        <v>2502</v>
      </c>
      <c r="C956" s="2" t="s">
        <v>2503</v>
      </c>
      <c r="D956" s="2">
        <v>0</v>
      </c>
    </row>
    <row r="957" customHeight="1" spans="1:4">
      <c r="A957" s="2">
        <v>18734734333</v>
      </c>
      <c r="B957" s="2" t="s">
        <v>2504</v>
      </c>
      <c r="C957" s="2" t="s">
        <v>2505</v>
      </c>
      <c r="D957" s="2">
        <v>0</v>
      </c>
    </row>
    <row r="958" customHeight="1" spans="1:4">
      <c r="A958" s="2">
        <v>15835725556</v>
      </c>
      <c r="B958" s="2" t="s">
        <v>2506</v>
      </c>
      <c r="C958" s="2" t="s">
        <v>2507</v>
      </c>
      <c r="D958" s="2">
        <v>0</v>
      </c>
    </row>
    <row r="959" customHeight="1" spans="1:4">
      <c r="A959" s="2">
        <v>13734112278</v>
      </c>
      <c r="B959" s="2" t="s">
        <v>2294</v>
      </c>
      <c r="C959" s="2" t="s">
        <v>2508</v>
      </c>
      <c r="D959" s="2">
        <v>0</v>
      </c>
    </row>
    <row r="960" customHeight="1" spans="1:4">
      <c r="A960" s="2">
        <v>13003570400</v>
      </c>
      <c r="B960" s="2" t="s">
        <v>2509</v>
      </c>
      <c r="C960" s="2" t="s">
        <v>2510</v>
      </c>
      <c r="D960" s="2">
        <v>0</v>
      </c>
    </row>
    <row r="961" customHeight="1" spans="1:4">
      <c r="A961" s="2">
        <v>15935721566</v>
      </c>
      <c r="B961" s="2" t="s">
        <v>2511</v>
      </c>
      <c r="C961" s="2" t="s">
        <v>2512</v>
      </c>
      <c r="D961" s="2">
        <v>0</v>
      </c>
    </row>
    <row r="962" customHeight="1" spans="1:4">
      <c r="A962" s="2">
        <v>15003575779</v>
      </c>
      <c r="B962" s="2" t="s">
        <v>2513</v>
      </c>
      <c r="C962" s="2" t="s">
        <v>2514</v>
      </c>
      <c r="D962" s="2">
        <v>0</v>
      </c>
    </row>
    <row r="963" customHeight="1" spans="1:4">
      <c r="A963" s="2">
        <v>13102037162</v>
      </c>
      <c r="B963" s="2" t="s">
        <v>806</v>
      </c>
      <c r="C963" s="2" t="s">
        <v>2515</v>
      </c>
      <c r="D963" s="2">
        <v>0</v>
      </c>
    </row>
    <row r="964" customHeight="1" spans="1:4">
      <c r="A964" s="2">
        <v>13467112474</v>
      </c>
      <c r="B964" s="2" t="s">
        <v>2516</v>
      </c>
      <c r="C964" s="2" t="s">
        <v>2517</v>
      </c>
      <c r="D964" s="2">
        <v>0</v>
      </c>
    </row>
    <row r="965" customHeight="1" spans="1:4">
      <c r="A965" s="2">
        <v>15003478711</v>
      </c>
      <c r="B965" s="2" t="s">
        <v>2518</v>
      </c>
      <c r="C965" s="2" t="s">
        <v>2519</v>
      </c>
      <c r="D965" s="2">
        <v>0</v>
      </c>
    </row>
    <row r="966" customHeight="1" spans="1:4">
      <c r="A966" s="9" t="s">
        <v>2520</v>
      </c>
      <c r="B966" s="2" t="s">
        <v>2140</v>
      </c>
      <c r="C966" s="2" t="s">
        <v>2521</v>
      </c>
      <c r="D966" s="2">
        <v>0</v>
      </c>
    </row>
    <row r="967" customHeight="1" spans="1:4">
      <c r="A967" s="2">
        <v>13935750697</v>
      </c>
      <c r="B967" s="2" t="s">
        <v>2522</v>
      </c>
      <c r="C967" s="2" t="s">
        <v>2523</v>
      </c>
      <c r="D967" s="2">
        <v>0</v>
      </c>
    </row>
    <row r="968" customHeight="1" spans="1:4">
      <c r="A968" s="2">
        <v>13834178843</v>
      </c>
      <c r="B968" s="2" t="s">
        <v>2524</v>
      </c>
      <c r="C968" s="2" t="s">
        <v>2525</v>
      </c>
      <c r="D968" s="2">
        <v>0</v>
      </c>
    </row>
    <row r="969" customHeight="1" spans="1:4">
      <c r="A969" s="2">
        <v>15135767392</v>
      </c>
      <c r="B969" s="2" t="s">
        <v>2526</v>
      </c>
      <c r="C969" s="2" t="s">
        <v>2527</v>
      </c>
      <c r="D969" s="2">
        <v>0</v>
      </c>
    </row>
    <row r="970" customHeight="1" spans="1:4">
      <c r="A970" s="2">
        <v>18235761726</v>
      </c>
      <c r="B970" s="2" t="s">
        <v>2528</v>
      </c>
      <c r="C970" s="2" t="s">
        <v>2529</v>
      </c>
      <c r="D970" s="2">
        <v>0</v>
      </c>
    </row>
    <row r="971" customHeight="1" spans="1:4">
      <c r="A971" s="2">
        <v>15103475483</v>
      </c>
      <c r="B971" s="2" t="s">
        <v>2530</v>
      </c>
      <c r="C971" s="2" t="s">
        <v>2531</v>
      </c>
      <c r="D971" s="2">
        <v>0</v>
      </c>
    </row>
    <row r="972" customHeight="1" spans="1:4">
      <c r="A972" s="2">
        <v>15934544652</v>
      </c>
      <c r="B972" s="2" t="s">
        <v>2532</v>
      </c>
      <c r="C972" s="2" t="s">
        <v>2533</v>
      </c>
      <c r="D972" s="2">
        <v>0</v>
      </c>
    </row>
    <row r="973" customHeight="1" spans="1:4">
      <c r="A973" s="2">
        <v>13703555948</v>
      </c>
      <c r="B973" s="2" t="s">
        <v>2534</v>
      </c>
      <c r="C973" s="2" t="s">
        <v>2535</v>
      </c>
      <c r="D973" s="2">
        <v>0</v>
      </c>
    </row>
    <row r="974" customHeight="1" spans="1:4">
      <c r="A974" s="2">
        <v>15135760121</v>
      </c>
      <c r="B974" s="2" t="s">
        <v>2536</v>
      </c>
      <c r="C974" s="2" t="s">
        <v>2537</v>
      </c>
      <c r="D974" s="2">
        <v>0</v>
      </c>
    </row>
    <row r="975" customHeight="1" spans="1:4">
      <c r="A975" s="2">
        <v>13403576316</v>
      </c>
      <c r="B975" s="2" t="s">
        <v>2538</v>
      </c>
      <c r="C975" s="2" t="s">
        <v>2539</v>
      </c>
      <c r="D975" s="2">
        <v>0</v>
      </c>
    </row>
    <row r="976" customHeight="1" spans="1:4">
      <c r="A976" s="2">
        <v>13453157455</v>
      </c>
      <c r="B976" s="2" t="s">
        <v>2540</v>
      </c>
      <c r="C976" s="2" t="s">
        <v>2541</v>
      </c>
      <c r="D976" s="2">
        <v>0</v>
      </c>
    </row>
    <row r="977" customHeight="1" spans="1:4">
      <c r="A977" s="2">
        <v>15035709673</v>
      </c>
      <c r="B977" s="2" t="s">
        <v>2542</v>
      </c>
      <c r="C977" s="2" t="s">
        <v>2543</v>
      </c>
      <c r="D977" s="2">
        <v>0</v>
      </c>
    </row>
    <row r="978" customHeight="1" spans="1:4">
      <c r="A978" s="2">
        <v>15135794228</v>
      </c>
      <c r="B978" s="2" t="s">
        <v>2544</v>
      </c>
      <c r="C978" s="2" t="s">
        <v>2545</v>
      </c>
      <c r="D978" s="2">
        <v>0</v>
      </c>
    </row>
    <row r="979" customHeight="1" spans="1:4">
      <c r="A979" s="2">
        <v>15534760802</v>
      </c>
      <c r="B979" s="2" t="s">
        <v>186</v>
      </c>
      <c r="C979" s="2" t="s">
        <v>2546</v>
      </c>
      <c r="D979" s="2">
        <v>0</v>
      </c>
    </row>
    <row r="980" customHeight="1" spans="1:4">
      <c r="A980" s="2">
        <v>13934336280</v>
      </c>
      <c r="B980" s="2" t="s">
        <v>2547</v>
      </c>
      <c r="C980" s="2" t="s">
        <v>2548</v>
      </c>
      <c r="D980" s="2">
        <v>0</v>
      </c>
    </row>
    <row r="981" customHeight="1" spans="1:4">
      <c r="A981" s="2" t="s">
        <v>2549</v>
      </c>
      <c r="B981" s="2" t="s">
        <v>2550</v>
      </c>
      <c r="C981" s="2" t="s">
        <v>2551</v>
      </c>
      <c r="D981" s="2">
        <v>0</v>
      </c>
    </row>
    <row r="982" customHeight="1" spans="1:4">
      <c r="A982" s="2">
        <v>13934702498</v>
      </c>
      <c r="B982" s="2" t="s">
        <v>2552</v>
      </c>
      <c r="C982" s="2" t="s">
        <v>2553</v>
      </c>
      <c r="D982" s="2">
        <v>0</v>
      </c>
    </row>
    <row r="983" customHeight="1" spans="1:4">
      <c r="A983" s="2">
        <v>13934674482</v>
      </c>
      <c r="B983" s="2" t="s">
        <v>2554</v>
      </c>
      <c r="C983" s="2" t="s">
        <v>2555</v>
      </c>
      <c r="D983" s="2">
        <v>0</v>
      </c>
    </row>
    <row r="984" customHeight="1" spans="1:4">
      <c r="A984" s="2">
        <v>15034342017</v>
      </c>
      <c r="B984" s="2" t="s">
        <v>2556</v>
      </c>
      <c r="C984" s="2" t="s">
        <v>2557</v>
      </c>
      <c r="D984" s="2">
        <v>0</v>
      </c>
    </row>
    <row r="985" customHeight="1" spans="1:4">
      <c r="A985" s="2">
        <v>15934577154</v>
      </c>
      <c r="B985" s="2" t="s">
        <v>2558</v>
      </c>
      <c r="C985" s="2" t="s">
        <v>2559</v>
      </c>
      <c r="D985" s="2">
        <v>0</v>
      </c>
    </row>
    <row r="986" customHeight="1" spans="1:4">
      <c r="A986" s="2" t="s">
        <v>2560</v>
      </c>
      <c r="B986" s="2" t="s">
        <v>2561</v>
      </c>
      <c r="C986" s="2" t="s">
        <v>2562</v>
      </c>
      <c r="D986" s="2">
        <v>0</v>
      </c>
    </row>
    <row r="987" customHeight="1" spans="1:4">
      <c r="A987" s="2">
        <v>13935782940</v>
      </c>
      <c r="B987" s="2" t="s">
        <v>2563</v>
      </c>
      <c r="C987" s="2" t="s">
        <v>2564</v>
      </c>
      <c r="D987" s="2">
        <v>0</v>
      </c>
    </row>
    <row r="988" customHeight="1" spans="1:4">
      <c r="A988" s="2" t="s">
        <v>2565</v>
      </c>
      <c r="B988" s="2" t="s">
        <v>2566</v>
      </c>
      <c r="C988" s="2" t="s">
        <v>2567</v>
      </c>
      <c r="D988" s="2">
        <v>0</v>
      </c>
    </row>
    <row r="989" customHeight="1" spans="1:4">
      <c r="A989" s="2" t="s">
        <v>2568</v>
      </c>
      <c r="B989" s="2" t="s">
        <v>2569</v>
      </c>
      <c r="C989" s="2" t="s">
        <v>2570</v>
      </c>
      <c r="D989" s="2">
        <v>0</v>
      </c>
    </row>
    <row r="990" customHeight="1" spans="1:4">
      <c r="A990" s="2" t="s">
        <v>2571</v>
      </c>
      <c r="B990" s="2" t="s">
        <v>135</v>
      </c>
      <c r="C990" s="2" t="s">
        <v>2572</v>
      </c>
      <c r="D990" s="2">
        <v>0</v>
      </c>
    </row>
    <row r="991" customHeight="1" spans="1:4">
      <c r="A991" s="2" t="s">
        <v>2573</v>
      </c>
      <c r="B991" s="2" t="s">
        <v>2574</v>
      </c>
      <c r="C991" s="2" t="s">
        <v>2575</v>
      </c>
      <c r="D991" s="2">
        <v>0</v>
      </c>
    </row>
    <row r="992" customHeight="1" spans="1:4">
      <c r="A992" s="2" t="s">
        <v>2576</v>
      </c>
      <c r="B992" s="2" t="s">
        <v>2577</v>
      </c>
      <c r="C992" s="2" t="s">
        <v>2578</v>
      </c>
      <c r="D992" s="2">
        <v>0</v>
      </c>
    </row>
    <row r="993" customHeight="1" spans="1:4">
      <c r="A993" s="2" t="s">
        <v>2579</v>
      </c>
      <c r="B993" s="2" t="s">
        <v>1769</v>
      </c>
      <c r="C993" s="2" t="s">
        <v>2580</v>
      </c>
      <c r="D993" s="2">
        <v>0</v>
      </c>
    </row>
    <row r="994" customHeight="1" spans="1:4">
      <c r="A994" s="2" t="s">
        <v>2581</v>
      </c>
      <c r="B994" s="2" t="s">
        <v>2582</v>
      </c>
      <c r="C994" s="2" t="s">
        <v>2583</v>
      </c>
      <c r="D994" s="2">
        <v>0</v>
      </c>
    </row>
    <row r="995" customHeight="1" spans="1:4">
      <c r="A995" s="2" t="s">
        <v>2584</v>
      </c>
      <c r="B995" s="2" t="s">
        <v>2585</v>
      </c>
      <c r="C995" s="2" t="s">
        <v>2586</v>
      </c>
      <c r="D995" s="2">
        <v>0</v>
      </c>
    </row>
    <row r="996" customHeight="1" spans="1:4">
      <c r="A996" s="2" t="s">
        <v>2587</v>
      </c>
      <c r="B996" s="2" t="s">
        <v>2588</v>
      </c>
      <c r="C996" s="2" t="s">
        <v>2589</v>
      </c>
      <c r="D996" s="2">
        <v>0</v>
      </c>
    </row>
    <row r="997" customHeight="1" spans="1:4">
      <c r="A997" s="2" t="s">
        <v>2590</v>
      </c>
      <c r="B997" s="2" t="s">
        <v>2591</v>
      </c>
      <c r="C997" s="2" t="s">
        <v>2592</v>
      </c>
      <c r="D997" s="2">
        <v>0</v>
      </c>
    </row>
    <row r="998" customHeight="1" spans="1:4">
      <c r="A998" s="2" t="s">
        <v>2593</v>
      </c>
      <c r="B998" s="2" t="s">
        <v>2594</v>
      </c>
      <c r="C998" s="2" t="s">
        <v>2595</v>
      </c>
      <c r="D998" s="2">
        <v>0</v>
      </c>
    </row>
    <row r="999" customHeight="1" spans="1:4">
      <c r="A999" s="2" t="s">
        <v>2596</v>
      </c>
      <c r="B999" s="2" t="s">
        <v>2597</v>
      </c>
      <c r="C999" s="2" t="s">
        <v>2598</v>
      </c>
      <c r="D999" s="2">
        <v>0</v>
      </c>
    </row>
    <row r="1000" customHeight="1" spans="1:4">
      <c r="A1000" s="2" t="s">
        <v>2599</v>
      </c>
      <c r="B1000" s="2" t="s">
        <v>2600</v>
      </c>
      <c r="C1000" s="2" t="s">
        <v>2601</v>
      </c>
      <c r="D1000" s="2">
        <v>0</v>
      </c>
    </row>
    <row r="1001" customHeight="1" spans="1:4">
      <c r="A1001" s="2" t="s">
        <v>2602</v>
      </c>
      <c r="B1001" s="2" t="s">
        <v>2603</v>
      </c>
      <c r="C1001" s="2" t="s">
        <v>2604</v>
      </c>
      <c r="D1001" s="2">
        <v>0</v>
      </c>
    </row>
    <row r="1002" customHeight="1" spans="1:4">
      <c r="A1002" s="2" t="s">
        <v>2605</v>
      </c>
      <c r="B1002" s="2" t="s">
        <v>2606</v>
      </c>
      <c r="C1002" s="2" t="s">
        <v>2607</v>
      </c>
      <c r="D1002" s="2">
        <v>0</v>
      </c>
    </row>
    <row r="1003" customHeight="1" spans="1:4">
      <c r="A1003" s="2" t="s">
        <v>2608</v>
      </c>
      <c r="B1003" s="2" t="s">
        <v>2609</v>
      </c>
      <c r="C1003" s="2" t="s">
        <v>2610</v>
      </c>
      <c r="D1003" s="2">
        <v>0</v>
      </c>
    </row>
    <row r="1004" customHeight="1" spans="1:4">
      <c r="A1004" s="2" t="s">
        <v>2611</v>
      </c>
      <c r="B1004" s="2" t="s">
        <v>2612</v>
      </c>
      <c r="C1004" s="2" t="s">
        <v>2613</v>
      </c>
      <c r="D1004" s="2">
        <v>0</v>
      </c>
    </row>
    <row r="1005" customHeight="1" spans="1:4">
      <c r="A1005" s="2" t="s">
        <v>2614</v>
      </c>
      <c r="B1005" s="2" t="s">
        <v>2615</v>
      </c>
      <c r="C1005" s="2" t="s">
        <v>2616</v>
      </c>
      <c r="D1005" s="2">
        <v>0</v>
      </c>
    </row>
    <row r="1006" customHeight="1" spans="1:4">
      <c r="A1006" s="2">
        <v>13935747760</v>
      </c>
      <c r="B1006" s="2" t="s">
        <v>2617</v>
      </c>
      <c r="C1006" s="2" t="s">
        <v>2618</v>
      </c>
      <c r="D1006" s="2">
        <v>0</v>
      </c>
    </row>
    <row r="1007" customHeight="1" spans="1:4">
      <c r="A1007" s="2" t="s">
        <v>2619</v>
      </c>
      <c r="B1007" s="2" t="s">
        <v>2620</v>
      </c>
      <c r="C1007" s="2" t="s">
        <v>2621</v>
      </c>
      <c r="D1007" s="2">
        <v>0</v>
      </c>
    </row>
    <row r="1008" customHeight="1" spans="1:4">
      <c r="A1008" s="2" t="s">
        <v>2622</v>
      </c>
      <c r="B1008" s="2" t="s">
        <v>2623</v>
      </c>
      <c r="C1008" s="2" t="s">
        <v>2624</v>
      </c>
      <c r="D1008" s="2">
        <v>0</v>
      </c>
    </row>
    <row r="1009" customHeight="1" spans="1:4">
      <c r="A1009" s="2" t="s">
        <v>2625</v>
      </c>
      <c r="B1009" s="2" t="s">
        <v>2140</v>
      </c>
      <c r="C1009" s="2" t="s">
        <v>2626</v>
      </c>
      <c r="D1009" s="2">
        <v>0</v>
      </c>
    </row>
    <row r="1010" customHeight="1" spans="1:4">
      <c r="A1010" s="2" t="s">
        <v>2627</v>
      </c>
      <c r="B1010" s="2" t="s">
        <v>2628</v>
      </c>
      <c r="C1010" s="2" t="s">
        <v>2629</v>
      </c>
      <c r="D1010" s="2">
        <v>0</v>
      </c>
    </row>
    <row r="1011" customHeight="1" spans="1:4">
      <c r="A1011" s="2" t="s">
        <v>2630</v>
      </c>
      <c r="B1011" s="2" t="s">
        <v>2631</v>
      </c>
      <c r="C1011" s="2" t="s">
        <v>2632</v>
      </c>
      <c r="D1011" s="2">
        <v>0</v>
      </c>
    </row>
    <row r="1012" customHeight="1" spans="1:4">
      <c r="A1012" s="2" t="s">
        <v>2633</v>
      </c>
      <c r="B1012" s="2" t="s">
        <v>2634</v>
      </c>
      <c r="C1012" s="2" t="s">
        <v>2635</v>
      </c>
      <c r="D1012" s="2">
        <v>0</v>
      </c>
    </row>
    <row r="1013" customHeight="1" spans="1:4">
      <c r="A1013" s="2">
        <v>13753524590</v>
      </c>
      <c r="B1013" s="2" t="s">
        <v>2636</v>
      </c>
      <c r="C1013" s="2" t="s">
        <v>2637</v>
      </c>
      <c r="D1013" s="2">
        <v>0</v>
      </c>
    </row>
    <row r="1014" customHeight="1" spans="1:4">
      <c r="A1014" s="2" t="s">
        <v>2638</v>
      </c>
      <c r="B1014" s="2" t="s">
        <v>2639</v>
      </c>
      <c r="C1014" s="2" t="s">
        <v>2640</v>
      </c>
      <c r="D1014" s="2">
        <v>0</v>
      </c>
    </row>
    <row r="1015" customHeight="1" spans="1:4">
      <c r="A1015" s="2">
        <v>13663485042</v>
      </c>
      <c r="B1015" s="2" t="s">
        <v>2641</v>
      </c>
      <c r="C1015" s="2" t="s">
        <v>2642</v>
      </c>
      <c r="D1015" s="2">
        <v>0</v>
      </c>
    </row>
    <row r="1016" customHeight="1" spans="1:4">
      <c r="A1016" s="2">
        <v>18335779617</v>
      </c>
      <c r="B1016" s="2" t="s">
        <v>2643</v>
      </c>
      <c r="C1016" s="2" t="s">
        <v>2644</v>
      </c>
      <c r="D1016" s="2">
        <v>0</v>
      </c>
    </row>
    <row r="1017" customHeight="1" spans="1:4">
      <c r="A1017" s="2" t="s">
        <v>2645</v>
      </c>
      <c r="B1017" s="2" t="s">
        <v>2646</v>
      </c>
      <c r="C1017" s="2" t="s">
        <v>2647</v>
      </c>
      <c r="D1017" s="2">
        <v>0</v>
      </c>
    </row>
    <row r="1018" customHeight="1" spans="1:4">
      <c r="A1018" s="2" t="s">
        <v>2648</v>
      </c>
      <c r="B1018" s="2" t="s">
        <v>2649</v>
      </c>
      <c r="C1018" s="2" t="s">
        <v>2650</v>
      </c>
      <c r="D1018" s="2">
        <v>0</v>
      </c>
    </row>
    <row r="1019" customHeight="1" spans="1:4">
      <c r="A1019" s="2">
        <v>13453765608</v>
      </c>
      <c r="B1019" s="2" t="s">
        <v>2651</v>
      </c>
      <c r="C1019" s="2" t="s">
        <v>2652</v>
      </c>
      <c r="D1019" s="2">
        <v>0</v>
      </c>
    </row>
    <row r="1020" customHeight="1" spans="1:4">
      <c r="A1020" s="2" t="s">
        <v>2653</v>
      </c>
      <c r="B1020" s="2" t="s">
        <v>2654</v>
      </c>
      <c r="C1020" s="2" t="s">
        <v>2655</v>
      </c>
      <c r="D1020" s="2">
        <v>0</v>
      </c>
    </row>
    <row r="1021" customHeight="1" spans="1:4">
      <c r="A1021" s="2" t="s">
        <v>2656</v>
      </c>
      <c r="B1021" s="2" t="s">
        <v>2657</v>
      </c>
      <c r="C1021" s="2" t="s">
        <v>2658</v>
      </c>
      <c r="D1021" s="2">
        <v>0</v>
      </c>
    </row>
    <row r="1022" customHeight="1" spans="1:4">
      <c r="A1022" s="2" t="s">
        <v>2659</v>
      </c>
      <c r="B1022" s="2" t="s">
        <v>2660</v>
      </c>
      <c r="C1022" s="2" t="s">
        <v>2661</v>
      </c>
      <c r="D1022" s="2">
        <v>0</v>
      </c>
    </row>
    <row r="1023" customHeight="1" spans="1:4">
      <c r="A1023" s="2" t="s">
        <v>2662</v>
      </c>
      <c r="B1023" s="2" t="s">
        <v>2663</v>
      </c>
      <c r="C1023" s="2" t="s">
        <v>2664</v>
      </c>
      <c r="D1023" s="2">
        <v>0</v>
      </c>
    </row>
    <row r="1024" customHeight="1" spans="1:4">
      <c r="A1024" s="2" t="s">
        <v>2665</v>
      </c>
      <c r="B1024" s="2" t="s">
        <v>6</v>
      </c>
      <c r="C1024" s="2" t="s">
        <v>2666</v>
      </c>
      <c r="D1024" s="2">
        <v>0</v>
      </c>
    </row>
    <row r="1025" customHeight="1" spans="1:4">
      <c r="A1025" s="2" t="s">
        <v>2667</v>
      </c>
      <c r="B1025" s="2" t="s">
        <v>2668</v>
      </c>
      <c r="C1025" s="2" t="s">
        <v>2669</v>
      </c>
      <c r="D1025" s="2">
        <v>0</v>
      </c>
    </row>
    <row r="1026" customHeight="1" spans="1:4">
      <c r="A1026" s="2" t="s">
        <v>2670</v>
      </c>
      <c r="B1026" s="2" t="s">
        <v>2671</v>
      </c>
      <c r="C1026" s="2" t="s">
        <v>2672</v>
      </c>
      <c r="D1026" s="2">
        <v>0</v>
      </c>
    </row>
    <row r="1027" customHeight="1" spans="1:4">
      <c r="A1027" s="2" t="s">
        <v>2673</v>
      </c>
      <c r="B1027" s="2" t="s">
        <v>2674</v>
      </c>
      <c r="C1027" s="2" t="s">
        <v>2675</v>
      </c>
      <c r="D1027" s="2">
        <v>0</v>
      </c>
    </row>
    <row r="1028" customHeight="1" spans="1:4">
      <c r="A1028" s="2" t="s">
        <v>2676</v>
      </c>
      <c r="B1028" s="2" t="s">
        <v>1582</v>
      </c>
      <c r="C1028" s="2" t="s">
        <v>2677</v>
      </c>
      <c r="D1028" s="2">
        <v>0</v>
      </c>
    </row>
    <row r="1029" customHeight="1" spans="1:4">
      <c r="A1029" s="2" t="s">
        <v>2678</v>
      </c>
      <c r="B1029" s="2" t="s">
        <v>2679</v>
      </c>
      <c r="C1029" s="2" t="s">
        <v>2680</v>
      </c>
      <c r="D1029" s="2">
        <v>0</v>
      </c>
    </row>
    <row r="1030" customHeight="1" spans="1:4">
      <c r="A1030" s="2" t="s">
        <v>2681</v>
      </c>
      <c r="B1030" s="2" t="s">
        <v>2682</v>
      </c>
      <c r="C1030" s="2" t="s">
        <v>2683</v>
      </c>
      <c r="D1030" s="2">
        <v>0</v>
      </c>
    </row>
    <row r="1031" customHeight="1" spans="1:4">
      <c r="A1031" s="2" t="s">
        <v>2684</v>
      </c>
      <c r="B1031" s="2" t="s">
        <v>2685</v>
      </c>
      <c r="C1031" s="2" t="s">
        <v>2686</v>
      </c>
      <c r="D1031" s="2">
        <v>0</v>
      </c>
    </row>
    <row r="1032" customHeight="1" spans="1:4">
      <c r="A1032" s="2" t="s">
        <v>2687</v>
      </c>
      <c r="B1032" s="2" t="s">
        <v>2688</v>
      </c>
      <c r="C1032" s="2" t="s">
        <v>2689</v>
      </c>
      <c r="D1032" s="2">
        <v>0</v>
      </c>
    </row>
    <row r="1033" customHeight="1" spans="1:4">
      <c r="A1033" s="2" t="s">
        <v>2690</v>
      </c>
      <c r="B1033" s="2" t="s">
        <v>2691</v>
      </c>
      <c r="C1033" s="2" t="s">
        <v>2692</v>
      </c>
      <c r="D1033" s="2">
        <v>0</v>
      </c>
    </row>
    <row r="1034" customHeight="1" spans="1:4">
      <c r="A1034" s="2" t="s">
        <v>2693</v>
      </c>
      <c r="B1034" s="2" t="s">
        <v>233</v>
      </c>
      <c r="C1034" s="2" t="s">
        <v>2694</v>
      </c>
      <c r="D1034" s="2">
        <v>0</v>
      </c>
    </row>
    <row r="1035" customHeight="1" spans="1:4">
      <c r="A1035" s="2" t="s">
        <v>2695</v>
      </c>
      <c r="B1035" s="2" t="s">
        <v>2696</v>
      </c>
      <c r="C1035" s="2" t="s">
        <v>2697</v>
      </c>
      <c r="D1035" s="2">
        <v>0</v>
      </c>
    </row>
    <row r="1036" customHeight="1" spans="1:4">
      <c r="A1036" s="2" t="s">
        <v>2698</v>
      </c>
      <c r="B1036" s="2" t="s">
        <v>2699</v>
      </c>
      <c r="C1036" s="2" t="s">
        <v>2700</v>
      </c>
      <c r="D1036" s="2">
        <v>0</v>
      </c>
    </row>
    <row r="1037" customHeight="1" spans="1:4">
      <c r="A1037" s="2" t="s">
        <v>2701</v>
      </c>
      <c r="B1037" s="2" t="s">
        <v>2702</v>
      </c>
      <c r="C1037" s="2" t="s">
        <v>2703</v>
      </c>
      <c r="D1037" s="2">
        <v>0</v>
      </c>
    </row>
    <row r="1038" customHeight="1" spans="1:4">
      <c r="A1038" s="2" t="s">
        <v>2704</v>
      </c>
      <c r="B1038" s="2" t="s">
        <v>2705</v>
      </c>
      <c r="C1038" s="2" t="s">
        <v>2706</v>
      </c>
      <c r="D1038" s="2">
        <v>0</v>
      </c>
    </row>
    <row r="1039" customHeight="1" spans="1:4">
      <c r="A1039" s="2" t="s">
        <v>2707</v>
      </c>
      <c r="B1039" s="2" t="s">
        <v>2708</v>
      </c>
      <c r="C1039" s="2" t="s">
        <v>2709</v>
      </c>
      <c r="D1039" s="2">
        <v>0</v>
      </c>
    </row>
    <row r="1040" customHeight="1" spans="1:4">
      <c r="A1040" s="2" t="s">
        <v>2710</v>
      </c>
      <c r="B1040" s="2" t="s">
        <v>2711</v>
      </c>
      <c r="C1040" s="2" t="s">
        <v>2712</v>
      </c>
      <c r="D1040" s="2">
        <v>0</v>
      </c>
    </row>
    <row r="1041" customHeight="1" spans="1:4">
      <c r="A1041" s="2" t="s">
        <v>2713</v>
      </c>
      <c r="B1041" s="2" t="s">
        <v>2714</v>
      </c>
      <c r="C1041" s="2" t="s">
        <v>2715</v>
      </c>
      <c r="D1041" s="2">
        <v>0</v>
      </c>
    </row>
    <row r="1042" customHeight="1" spans="1:4">
      <c r="A1042" s="2" t="s">
        <v>2716</v>
      </c>
      <c r="B1042" s="2" t="s">
        <v>2717</v>
      </c>
      <c r="C1042" s="2" t="s">
        <v>2718</v>
      </c>
      <c r="D1042" s="2">
        <v>0</v>
      </c>
    </row>
    <row r="1043" customHeight="1" spans="1:4">
      <c r="A1043" s="2" t="s">
        <v>2719</v>
      </c>
      <c r="B1043" s="2" t="s">
        <v>2720</v>
      </c>
      <c r="C1043" s="2" t="s">
        <v>2721</v>
      </c>
      <c r="D1043" s="2">
        <v>0</v>
      </c>
    </row>
    <row r="1044" customHeight="1" spans="1:4">
      <c r="A1044" s="2" t="s">
        <v>2722</v>
      </c>
      <c r="B1044" s="2" t="s">
        <v>2723</v>
      </c>
      <c r="C1044" s="2" t="s">
        <v>2724</v>
      </c>
      <c r="D1044" s="2">
        <v>0</v>
      </c>
    </row>
    <row r="1045" customHeight="1" spans="1:4">
      <c r="A1045" s="2" t="s">
        <v>2725</v>
      </c>
      <c r="B1045" s="2" t="s">
        <v>2726</v>
      </c>
      <c r="C1045" s="2" t="s">
        <v>2727</v>
      </c>
      <c r="D1045" s="2">
        <v>0</v>
      </c>
    </row>
    <row r="1046" customHeight="1" spans="1:4">
      <c r="A1046" s="2" t="s">
        <v>2728</v>
      </c>
      <c r="B1046" s="2" t="s">
        <v>2729</v>
      </c>
      <c r="C1046" s="2" t="s">
        <v>2730</v>
      </c>
      <c r="D1046" s="2">
        <v>0</v>
      </c>
    </row>
    <row r="1047" customHeight="1" spans="1:4">
      <c r="A1047" s="2" t="s">
        <v>2731</v>
      </c>
      <c r="B1047" s="2" t="s">
        <v>2732</v>
      </c>
      <c r="C1047" s="2" t="s">
        <v>2733</v>
      </c>
      <c r="D1047" s="2">
        <v>0</v>
      </c>
    </row>
    <row r="1048" customHeight="1" spans="1:4">
      <c r="A1048" s="2" t="s">
        <v>2734</v>
      </c>
      <c r="B1048" s="2" t="s">
        <v>2735</v>
      </c>
      <c r="C1048" s="2" t="s">
        <v>2736</v>
      </c>
      <c r="D1048" s="2">
        <v>0</v>
      </c>
    </row>
    <row r="1049" customHeight="1" spans="1:4">
      <c r="A1049" s="2" t="s">
        <v>2737</v>
      </c>
      <c r="B1049" s="2" t="s">
        <v>2738</v>
      </c>
      <c r="C1049" s="2" t="s">
        <v>2739</v>
      </c>
      <c r="D1049" s="2">
        <v>0</v>
      </c>
    </row>
    <row r="1050" customHeight="1" spans="1:4">
      <c r="A1050" s="2" t="s">
        <v>2740</v>
      </c>
      <c r="B1050" s="2" t="s">
        <v>567</v>
      </c>
      <c r="C1050" s="2" t="s">
        <v>2741</v>
      </c>
      <c r="D1050" s="2">
        <v>0</v>
      </c>
    </row>
    <row r="1051" customHeight="1" spans="1:4">
      <c r="A1051" s="2" t="s">
        <v>2742</v>
      </c>
      <c r="B1051" s="2" t="s">
        <v>2743</v>
      </c>
      <c r="C1051" s="2" t="s">
        <v>2744</v>
      </c>
      <c r="D1051" s="2">
        <v>0</v>
      </c>
    </row>
    <row r="1052" customHeight="1" spans="1:4">
      <c r="A1052" s="2" t="s">
        <v>2745</v>
      </c>
      <c r="B1052" s="2" t="s">
        <v>2746</v>
      </c>
      <c r="C1052" s="2" t="s">
        <v>2747</v>
      </c>
      <c r="D1052" s="2">
        <v>0</v>
      </c>
    </row>
    <row r="1053" customHeight="1" spans="1:4">
      <c r="A1053" s="2" t="s">
        <v>2748</v>
      </c>
      <c r="B1053" s="2" t="s">
        <v>2140</v>
      </c>
      <c r="C1053" s="2" t="s">
        <v>2749</v>
      </c>
      <c r="D1053" s="2">
        <v>0</v>
      </c>
    </row>
    <row r="1054" customHeight="1" spans="1:4">
      <c r="A1054" s="2" t="s">
        <v>2750</v>
      </c>
      <c r="B1054" s="2" t="s">
        <v>2751</v>
      </c>
      <c r="C1054" s="2" t="s">
        <v>2752</v>
      </c>
      <c r="D1054" s="2">
        <v>0</v>
      </c>
    </row>
    <row r="1055" customHeight="1" spans="1:4">
      <c r="A1055" s="2" t="s">
        <v>2753</v>
      </c>
      <c r="B1055" s="2" t="s">
        <v>2754</v>
      </c>
      <c r="C1055" s="2" t="s">
        <v>2755</v>
      </c>
      <c r="D1055" s="2">
        <v>0</v>
      </c>
    </row>
    <row r="1056" customHeight="1" spans="1:4">
      <c r="A1056" s="2">
        <v>13934676782</v>
      </c>
      <c r="B1056" s="2" t="s">
        <v>2756</v>
      </c>
      <c r="C1056" s="2" t="s">
        <v>2757</v>
      </c>
      <c r="D1056" s="2">
        <v>0</v>
      </c>
    </row>
    <row r="1057" customHeight="1" spans="1:4">
      <c r="A1057" s="2">
        <v>13994779546</v>
      </c>
      <c r="B1057" s="2" t="s">
        <v>2758</v>
      </c>
      <c r="C1057" s="2" t="s">
        <v>2759</v>
      </c>
      <c r="D1057" s="2">
        <v>0</v>
      </c>
    </row>
    <row r="1058" customHeight="1" spans="1:4">
      <c r="A1058" s="2">
        <v>15535789626</v>
      </c>
      <c r="B1058" s="2" t="s">
        <v>2760</v>
      </c>
      <c r="C1058" s="2" t="s">
        <v>2761</v>
      </c>
      <c r="D1058" s="2">
        <v>0</v>
      </c>
    </row>
    <row r="1059" customHeight="1" spans="1:4">
      <c r="A1059" s="2">
        <v>15835735712</v>
      </c>
      <c r="B1059" s="2" t="s">
        <v>2762</v>
      </c>
      <c r="C1059" s="2" t="s">
        <v>2763</v>
      </c>
      <c r="D1059" s="2">
        <v>0</v>
      </c>
    </row>
    <row r="1060" customHeight="1" spans="1:4">
      <c r="A1060" s="2">
        <v>18234749808</v>
      </c>
      <c r="B1060" s="2" t="s">
        <v>2764</v>
      </c>
      <c r="C1060" s="2" t="s">
        <v>2765</v>
      </c>
      <c r="D1060" s="2">
        <v>0</v>
      </c>
    </row>
    <row r="1061" customHeight="1" spans="1:4">
      <c r="A1061" s="2">
        <v>13209869903</v>
      </c>
      <c r="B1061" s="2" t="s">
        <v>2766</v>
      </c>
      <c r="C1061" s="2" t="s">
        <v>2767</v>
      </c>
      <c r="D1061" s="2">
        <v>0</v>
      </c>
    </row>
    <row r="1062" customHeight="1" spans="1:4">
      <c r="A1062" s="2">
        <v>13453756861</v>
      </c>
      <c r="B1062" s="2" t="s">
        <v>2768</v>
      </c>
      <c r="C1062" s="2" t="s">
        <v>2769</v>
      </c>
      <c r="D1062" s="2">
        <v>0</v>
      </c>
    </row>
    <row r="1063" customHeight="1" spans="1:4">
      <c r="A1063" s="2">
        <v>13593529240</v>
      </c>
      <c r="B1063" s="2" t="s">
        <v>2770</v>
      </c>
      <c r="C1063" s="2" t="s">
        <v>2771</v>
      </c>
      <c r="D1063" s="2">
        <v>0</v>
      </c>
    </row>
    <row r="1064" customHeight="1" spans="1:4">
      <c r="A1064" s="2">
        <v>15935336031</v>
      </c>
      <c r="B1064" s="2" t="s">
        <v>2772</v>
      </c>
      <c r="C1064" s="2" t="s">
        <v>2773</v>
      </c>
      <c r="D1064" s="2">
        <v>0</v>
      </c>
    </row>
    <row r="1065" customHeight="1" spans="1:4">
      <c r="A1065" s="2">
        <v>15835770265</v>
      </c>
      <c r="B1065" s="2" t="s">
        <v>2774</v>
      </c>
      <c r="C1065" s="2" t="s">
        <v>2775</v>
      </c>
      <c r="D1065" s="2">
        <v>0</v>
      </c>
    </row>
    <row r="1066" customHeight="1" spans="1:4">
      <c r="A1066" s="2">
        <v>13934720532</v>
      </c>
      <c r="B1066" s="2" t="s">
        <v>2776</v>
      </c>
      <c r="C1066" s="2" t="s">
        <v>2777</v>
      </c>
      <c r="D1066" s="2">
        <v>0</v>
      </c>
    </row>
    <row r="1067" customHeight="1" spans="1:4">
      <c r="A1067" s="2">
        <v>13994008071</v>
      </c>
      <c r="B1067" s="2" t="s">
        <v>2778</v>
      </c>
      <c r="C1067" s="2" t="s">
        <v>2779</v>
      </c>
      <c r="D1067" s="2">
        <v>0</v>
      </c>
    </row>
    <row r="1068" customHeight="1" spans="1:4">
      <c r="A1068" s="2">
        <v>13467147275</v>
      </c>
      <c r="B1068" s="2" t="s">
        <v>2780</v>
      </c>
      <c r="C1068" s="2" t="s">
        <v>2781</v>
      </c>
      <c r="D1068" s="2">
        <v>0</v>
      </c>
    </row>
    <row r="1069" customHeight="1" spans="1:4">
      <c r="A1069" s="2">
        <v>13934675662</v>
      </c>
      <c r="B1069" s="2" t="s">
        <v>2782</v>
      </c>
      <c r="C1069" s="2" t="s">
        <v>2783</v>
      </c>
      <c r="D1069" s="2">
        <v>0</v>
      </c>
    </row>
    <row r="1070" customHeight="1" spans="1:4">
      <c r="A1070" s="2">
        <v>18734783497</v>
      </c>
      <c r="B1070" s="2" t="s">
        <v>2784</v>
      </c>
      <c r="C1070" s="2" t="s">
        <v>2785</v>
      </c>
      <c r="D1070" s="2">
        <v>0</v>
      </c>
    </row>
    <row r="1071" customHeight="1" spans="1:4">
      <c r="A1071" s="2">
        <v>13934675603</v>
      </c>
      <c r="B1071" s="2" t="s">
        <v>2786</v>
      </c>
      <c r="C1071" s="2" t="s">
        <v>2787</v>
      </c>
      <c r="D1071" s="2">
        <v>0</v>
      </c>
    </row>
    <row r="1072" customHeight="1" spans="1:4">
      <c r="A1072" s="2">
        <v>15343573358</v>
      </c>
      <c r="B1072" s="2" t="s">
        <v>2788</v>
      </c>
      <c r="C1072" s="2" t="s">
        <v>2789</v>
      </c>
      <c r="D1072" s="2">
        <v>0</v>
      </c>
    </row>
    <row r="1073" customHeight="1" spans="1:4">
      <c r="A1073" s="2">
        <v>15935323233</v>
      </c>
      <c r="B1073" s="2" t="s">
        <v>2790</v>
      </c>
      <c r="C1073" s="2" t="s">
        <v>2791</v>
      </c>
      <c r="D1073" s="2">
        <v>0</v>
      </c>
    </row>
    <row r="1074" customHeight="1" spans="1:4">
      <c r="A1074" s="2">
        <v>15934572828</v>
      </c>
      <c r="B1074" s="2" t="s">
        <v>2792</v>
      </c>
      <c r="C1074" s="2" t="s">
        <v>2793</v>
      </c>
      <c r="D1074" s="2">
        <v>0</v>
      </c>
    </row>
    <row r="1075" customHeight="1" spans="1:4">
      <c r="A1075" s="2">
        <v>15135306598</v>
      </c>
      <c r="B1075" s="2" t="s">
        <v>2794</v>
      </c>
      <c r="C1075" s="2" t="s">
        <v>2795</v>
      </c>
      <c r="D1075" s="2">
        <v>0</v>
      </c>
    </row>
    <row r="1076" customHeight="1" spans="1:4">
      <c r="A1076" s="2">
        <v>15135340408</v>
      </c>
      <c r="B1076" s="2" t="s">
        <v>1842</v>
      </c>
      <c r="C1076" s="2" t="s">
        <v>2796</v>
      </c>
      <c r="D1076" s="2">
        <v>0</v>
      </c>
    </row>
    <row r="1077" customHeight="1" spans="1:4">
      <c r="A1077" s="2">
        <v>13453732740</v>
      </c>
      <c r="B1077" s="2" t="s">
        <v>2797</v>
      </c>
      <c r="C1077" s="2" t="s">
        <v>2798</v>
      </c>
      <c r="D1077" s="2">
        <v>0</v>
      </c>
    </row>
    <row r="1078" customHeight="1" spans="1:4">
      <c r="A1078" s="2">
        <v>15135306103</v>
      </c>
      <c r="B1078" s="2" t="s">
        <v>2799</v>
      </c>
      <c r="C1078" s="2" t="s">
        <v>2800</v>
      </c>
      <c r="D1078" s="2">
        <v>0</v>
      </c>
    </row>
    <row r="1079" customHeight="1" spans="1:4">
      <c r="A1079" s="2">
        <v>13593515985</v>
      </c>
      <c r="B1079" s="2" t="s">
        <v>2801</v>
      </c>
      <c r="C1079" s="2" t="s">
        <v>2802</v>
      </c>
      <c r="D1079" s="2">
        <v>0</v>
      </c>
    </row>
    <row r="1080" customHeight="1" spans="1:4">
      <c r="A1080" s="2">
        <v>18435752502</v>
      </c>
      <c r="B1080" s="2" t="s">
        <v>2803</v>
      </c>
      <c r="C1080" s="2" t="s">
        <v>2804</v>
      </c>
      <c r="D1080" s="2">
        <v>0</v>
      </c>
    </row>
    <row r="1081" customHeight="1" spans="1:4">
      <c r="A1081" s="2">
        <v>15135762149</v>
      </c>
      <c r="B1081" s="2" t="s">
        <v>2805</v>
      </c>
      <c r="C1081" s="2" t="s">
        <v>2806</v>
      </c>
      <c r="D1081" s="2">
        <v>0</v>
      </c>
    </row>
    <row r="1082" customHeight="1" spans="1:4">
      <c r="A1082" s="2">
        <v>15035722077</v>
      </c>
      <c r="B1082" s="2" t="s">
        <v>2807</v>
      </c>
      <c r="C1082" s="2" t="s">
        <v>2808</v>
      </c>
      <c r="D1082" s="2">
        <v>0</v>
      </c>
    </row>
    <row r="1083" customHeight="1" spans="1:4">
      <c r="A1083" s="2">
        <v>15035789095</v>
      </c>
      <c r="B1083" s="2" t="s">
        <v>2809</v>
      </c>
      <c r="C1083" s="2" t="s">
        <v>2810</v>
      </c>
      <c r="D1083" s="2">
        <v>0</v>
      </c>
    </row>
    <row r="1084" customHeight="1" spans="1:4">
      <c r="A1084" s="2">
        <v>13935770325</v>
      </c>
      <c r="B1084" s="2" t="s">
        <v>2811</v>
      </c>
      <c r="C1084" s="2" t="s">
        <v>2812</v>
      </c>
      <c r="D1084" s="2">
        <v>0</v>
      </c>
    </row>
    <row r="1085" customHeight="1" spans="1:4">
      <c r="A1085" s="2">
        <v>15203579548</v>
      </c>
      <c r="B1085" s="2" t="s">
        <v>2813</v>
      </c>
      <c r="C1085" s="2" t="s">
        <v>2814</v>
      </c>
      <c r="D1085" s="2">
        <v>0</v>
      </c>
    </row>
    <row r="1086" customHeight="1" spans="1:4">
      <c r="A1086" s="2">
        <v>15386773329</v>
      </c>
      <c r="B1086" s="2" t="s">
        <v>2815</v>
      </c>
      <c r="C1086" s="2" t="s">
        <v>2816</v>
      </c>
      <c r="D1086" s="2">
        <v>0</v>
      </c>
    </row>
    <row r="1087" customHeight="1" spans="1:4">
      <c r="A1087" s="2">
        <v>15835746024</v>
      </c>
      <c r="B1087" s="2" t="s">
        <v>2817</v>
      </c>
      <c r="C1087" s="2" t="s">
        <v>2818</v>
      </c>
      <c r="D1087" s="2">
        <v>0</v>
      </c>
    </row>
    <row r="1088" customHeight="1" spans="1:4">
      <c r="A1088" s="2" t="s">
        <v>2819</v>
      </c>
      <c r="B1088" s="2" t="s">
        <v>2820</v>
      </c>
      <c r="C1088" s="2" t="s">
        <v>2821</v>
      </c>
      <c r="D1088" s="2">
        <v>1</v>
      </c>
    </row>
    <row r="1089" customHeight="1" spans="1:4">
      <c r="A1089" s="2" t="s">
        <v>2822</v>
      </c>
      <c r="B1089" s="2" t="s">
        <v>2823</v>
      </c>
      <c r="C1089" s="2" t="s">
        <v>2824</v>
      </c>
      <c r="D1089" s="2">
        <v>1</v>
      </c>
    </row>
    <row r="1090" customHeight="1" spans="1:4">
      <c r="A1090" s="2" t="s">
        <v>2825</v>
      </c>
      <c r="B1090" s="2" t="s">
        <v>2826</v>
      </c>
      <c r="C1090" s="2" t="s">
        <v>2827</v>
      </c>
      <c r="D1090" s="2">
        <v>1</v>
      </c>
    </row>
    <row r="1091" customHeight="1" spans="1:4">
      <c r="A1091" s="2" t="s">
        <v>2828</v>
      </c>
      <c r="B1091" s="2" t="s">
        <v>2829</v>
      </c>
      <c r="C1091" s="2" t="s">
        <v>2830</v>
      </c>
      <c r="D1091" s="2">
        <v>1</v>
      </c>
    </row>
    <row r="1092" customHeight="1" spans="1:4">
      <c r="A1092" s="2" t="s">
        <v>2831</v>
      </c>
      <c r="B1092" s="2" t="s">
        <v>2832</v>
      </c>
      <c r="C1092" s="2" t="s">
        <v>2833</v>
      </c>
      <c r="D1092" s="2">
        <v>1</v>
      </c>
    </row>
    <row r="1093" customHeight="1" spans="1:4">
      <c r="A1093" s="2" t="s">
        <v>2834</v>
      </c>
      <c r="B1093" s="2" t="s">
        <v>2835</v>
      </c>
      <c r="C1093" s="2" t="s">
        <v>2836</v>
      </c>
      <c r="D1093" s="2">
        <v>1</v>
      </c>
    </row>
    <row r="1094" customHeight="1" spans="1:4">
      <c r="A1094" s="2" t="s">
        <v>2837</v>
      </c>
      <c r="B1094" s="2" t="s">
        <v>2838</v>
      </c>
      <c r="C1094" s="2" t="s">
        <v>2839</v>
      </c>
      <c r="D1094" s="2">
        <v>1</v>
      </c>
    </row>
    <row r="1095" customHeight="1" spans="1:4">
      <c r="A1095" s="2" t="s">
        <v>2840</v>
      </c>
      <c r="B1095" s="2" t="s">
        <v>2841</v>
      </c>
      <c r="C1095" s="2" t="s">
        <v>2842</v>
      </c>
      <c r="D1095" s="2">
        <v>1</v>
      </c>
    </row>
    <row r="1096" customHeight="1" spans="1:4">
      <c r="A1096" s="2" t="s">
        <v>2843</v>
      </c>
      <c r="B1096" s="2" t="s">
        <v>2844</v>
      </c>
      <c r="C1096" s="2" t="s">
        <v>2845</v>
      </c>
      <c r="D1096" s="2">
        <v>1</v>
      </c>
    </row>
    <row r="1097" customHeight="1" spans="1:4">
      <c r="A1097" s="2" t="s">
        <v>2846</v>
      </c>
      <c r="B1097" s="2" t="s">
        <v>2847</v>
      </c>
      <c r="C1097" s="2" t="s">
        <v>2848</v>
      </c>
      <c r="D1097" s="2">
        <v>1</v>
      </c>
    </row>
    <row r="1098" customHeight="1" spans="1:4">
      <c r="A1098" s="2" t="s">
        <v>2849</v>
      </c>
      <c r="B1098" s="2" t="s">
        <v>2850</v>
      </c>
      <c r="C1098" s="2" t="s">
        <v>2851</v>
      </c>
      <c r="D1098" s="2">
        <v>1</v>
      </c>
    </row>
    <row r="1099" customHeight="1" spans="1:4">
      <c r="A1099" s="2" t="s">
        <v>2852</v>
      </c>
      <c r="B1099" s="2" t="s">
        <v>2853</v>
      </c>
      <c r="C1099" s="2" t="s">
        <v>2854</v>
      </c>
      <c r="D1099" s="2">
        <v>1</v>
      </c>
    </row>
    <row r="1100" customHeight="1" spans="1:4">
      <c r="A1100" s="2" t="s">
        <v>2855</v>
      </c>
      <c r="B1100" s="2" t="s">
        <v>2856</v>
      </c>
      <c r="C1100" s="2" t="s">
        <v>2857</v>
      </c>
      <c r="D1100" s="2">
        <v>1</v>
      </c>
    </row>
    <row r="1101" customHeight="1" spans="1:4">
      <c r="A1101" s="2" t="s">
        <v>2858</v>
      </c>
      <c r="B1101" s="2" t="s">
        <v>2859</v>
      </c>
      <c r="C1101" s="2" t="s">
        <v>2860</v>
      </c>
      <c r="D1101" s="2">
        <v>1</v>
      </c>
    </row>
    <row r="1102" customHeight="1" spans="1:4">
      <c r="A1102" s="2" t="s">
        <v>2861</v>
      </c>
      <c r="B1102" s="2" t="s">
        <v>2862</v>
      </c>
      <c r="C1102" s="2" t="s">
        <v>2863</v>
      </c>
      <c r="D1102" s="2">
        <v>1</v>
      </c>
    </row>
    <row r="1103" customHeight="1" spans="1:4">
      <c r="A1103" s="2" t="s">
        <v>2864</v>
      </c>
      <c r="B1103" s="2" t="s">
        <v>2865</v>
      </c>
      <c r="C1103" s="2" t="s">
        <v>2866</v>
      </c>
      <c r="D1103" s="2">
        <v>1</v>
      </c>
    </row>
    <row r="1104" customHeight="1" spans="1:4">
      <c r="A1104" s="2" t="s">
        <v>2867</v>
      </c>
      <c r="B1104" s="2" t="s">
        <v>2868</v>
      </c>
      <c r="C1104" s="2" t="s">
        <v>2869</v>
      </c>
      <c r="D1104" s="2">
        <v>1</v>
      </c>
    </row>
    <row r="1105" customHeight="1" spans="1:4">
      <c r="A1105" s="2" t="s">
        <v>2870</v>
      </c>
      <c r="B1105" s="2" t="s">
        <v>2871</v>
      </c>
      <c r="C1105" s="2" t="s">
        <v>2872</v>
      </c>
      <c r="D1105" s="2">
        <v>1</v>
      </c>
    </row>
    <row r="1106" customHeight="1" spans="1:4">
      <c r="A1106" s="2" t="s">
        <v>2873</v>
      </c>
      <c r="B1106" s="2" t="s">
        <v>2874</v>
      </c>
      <c r="C1106" s="2" t="s">
        <v>2875</v>
      </c>
      <c r="D1106" s="2">
        <v>1</v>
      </c>
    </row>
    <row r="1107" customHeight="1" spans="1:4">
      <c r="A1107" s="2" t="s">
        <v>2876</v>
      </c>
      <c r="B1107" s="2" t="s">
        <v>2877</v>
      </c>
      <c r="C1107" s="2" t="s">
        <v>2878</v>
      </c>
      <c r="D1107" s="2">
        <v>1</v>
      </c>
    </row>
    <row r="1108" customHeight="1" spans="1:4">
      <c r="A1108" s="2" t="s">
        <v>2879</v>
      </c>
      <c r="B1108" s="2" t="s">
        <v>2880</v>
      </c>
      <c r="C1108" s="2" t="s">
        <v>2881</v>
      </c>
      <c r="D1108" s="2">
        <v>1</v>
      </c>
    </row>
    <row r="1109" customHeight="1" spans="1:4">
      <c r="A1109" s="2" t="s">
        <v>2882</v>
      </c>
      <c r="B1109" s="2" t="s">
        <v>2883</v>
      </c>
      <c r="C1109" s="2" t="s">
        <v>2884</v>
      </c>
      <c r="D1109" s="2">
        <v>1</v>
      </c>
    </row>
    <row r="1110" customHeight="1" spans="1:4">
      <c r="A1110" s="2" t="s">
        <v>2885</v>
      </c>
      <c r="B1110" s="2" t="s">
        <v>2886</v>
      </c>
      <c r="C1110" s="2" t="s">
        <v>2887</v>
      </c>
      <c r="D1110" s="2">
        <v>1</v>
      </c>
    </row>
    <row r="1111" customHeight="1" spans="1:4">
      <c r="A1111" s="2" t="s">
        <v>2888</v>
      </c>
      <c r="B1111" s="2" t="s">
        <v>2889</v>
      </c>
      <c r="C1111" s="2" t="s">
        <v>2890</v>
      </c>
      <c r="D1111" s="2">
        <v>1</v>
      </c>
    </row>
    <row r="1112" customHeight="1" spans="1:4">
      <c r="A1112" s="2" t="s">
        <v>2891</v>
      </c>
      <c r="B1112" s="2" t="s">
        <v>2892</v>
      </c>
      <c r="C1112" s="2" t="s">
        <v>2893</v>
      </c>
      <c r="D1112" s="2">
        <v>1</v>
      </c>
    </row>
    <row r="1113" customHeight="1" spans="1:4">
      <c r="A1113" s="2" t="s">
        <v>2894</v>
      </c>
      <c r="B1113" s="2" t="s">
        <v>2895</v>
      </c>
      <c r="C1113" s="2" t="s">
        <v>2896</v>
      </c>
      <c r="D1113" s="2">
        <v>1</v>
      </c>
    </row>
    <row r="1114" customHeight="1" spans="1:4">
      <c r="A1114" s="2" t="s">
        <v>2897</v>
      </c>
      <c r="B1114" s="2" t="s">
        <v>2898</v>
      </c>
      <c r="C1114" s="2" t="s">
        <v>2899</v>
      </c>
      <c r="D1114" s="2">
        <v>1</v>
      </c>
    </row>
    <row r="1115" customHeight="1" spans="1:4">
      <c r="A1115" s="2" t="s">
        <v>2900</v>
      </c>
      <c r="B1115" s="2" t="s">
        <v>2901</v>
      </c>
      <c r="C1115" s="2" t="s">
        <v>2902</v>
      </c>
      <c r="D1115" s="2">
        <v>1</v>
      </c>
    </row>
    <row r="1116" customHeight="1" spans="1:4">
      <c r="A1116" s="2" t="s">
        <v>2903</v>
      </c>
      <c r="B1116" s="2" t="s">
        <v>2904</v>
      </c>
      <c r="C1116" s="2" t="s">
        <v>2905</v>
      </c>
      <c r="D1116" s="2">
        <v>1</v>
      </c>
    </row>
    <row r="1117" customHeight="1" spans="1:4">
      <c r="A1117" s="2" t="s">
        <v>2906</v>
      </c>
      <c r="B1117" s="2" t="s">
        <v>2907</v>
      </c>
      <c r="C1117" s="2" t="s">
        <v>2908</v>
      </c>
      <c r="D1117" s="2">
        <v>1</v>
      </c>
    </row>
    <row r="1118" customHeight="1" spans="1:4">
      <c r="A1118" s="2" t="s">
        <v>2909</v>
      </c>
      <c r="B1118" s="2" t="s">
        <v>2910</v>
      </c>
      <c r="C1118" s="2" t="s">
        <v>2911</v>
      </c>
      <c r="D1118" s="2">
        <v>1</v>
      </c>
    </row>
    <row r="1119" customHeight="1" spans="1:4">
      <c r="A1119" s="2" t="s">
        <v>2912</v>
      </c>
      <c r="B1119" s="2" t="s">
        <v>2913</v>
      </c>
      <c r="C1119" s="2" t="s">
        <v>2914</v>
      </c>
      <c r="D1119" s="2">
        <v>1</v>
      </c>
    </row>
    <row r="1120" customHeight="1" spans="1:4">
      <c r="A1120" s="2" t="s">
        <v>2915</v>
      </c>
      <c r="B1120" s="2" t="s">
        <v>2916</v>
      </c>
      <c r="C1120" s="2" t="s">
        <v>2917</v>
      </c>
      <c r="D1120" s="2">
        <v>1</v>
      </c>
    </row>
    <row r="1121" customHeight="1" spans="1:4">
      <c r="A1121" s="2" t="s">
        <v>2918</v>
      </c>
      <c r="B1121" s="2" t="s">
        <v>2919</v>
      </c>
      <c r="C1121" s="2" t="s">
        <v>2920</v>
      </c>
      <c r="D1121" s="2">
        <v>1</v>
      </c>
    </row>
    <row r="1122" customHeight="1" spans="1:4">
      <c r="A1122" s="2" t="s">
        <v>2921</v>
      </c>
      <c r="B1122" s="2" t="s">
        <v>2922</v>
      </c>
      <c r="C1122" s="2" t="s">
        <v>2923</v>
      </c>
      <c r="D1122" s="2">
        <v>1</v>
      </c>
    </row>
    <row r="1123" customHeight="1" spans="1:4">
      <c r="A1123" s="2" t="s">
        <v>2924</v>
      </c>
      <c r="B1123" s="2" t="s">
        <v>2925</v>
      </c>
      <c r="C1123" s="2" t="s">
        <v>2926</v>
      </c>
      <c r="D1123" s="2">
        <v>1</v>
      </c>
    </row>
    <row r="1124" customHeight="1" spans="1:4">
      <c r="A1124" s="2" t="s">
        <v>2927</v>
      </c>
      <c r="B1124" s="2" t="s">
        <v>2928</v>
      </c>
      <c r="C1124" s="2" t="s">
        <v>2929</v>
      </c>
      <c r="D1124" s="2">
        <v>1</v>
      </c>
    </row>
    <row r="1125" customHeight="1" spans="1:4">
      <c r="A1125" s="2" t="s">
        <v>2930</v>
      </c>
      <c r="B1125" s="2" t="s">
        <v>2931</v>
      </c>
      <c r="C1125" s="2" t="s">
        <v>2932</v>
      </c>
      <c r="D1125" s="2">
        <v>1</v>
      </c>
    </row>
    <row r="1126" customHeight="1" spans="1:4">
      <c r="A1126" s="2" t="s">
        <v>2933</v>
      </c>
      <c r="B1126" s="2" t="s">
        <v>2934</v>
      </c>
      <c r="C1126" s="2" t="s">
        <v>2935</v>
      </c>
      <c r="D1126" s="2">
        <v>1</v>
      </c>
    </row>
    <row r="1127" customHeight="1" spans="1:4">
      <c r="A1127" s="2" t="s">
        <v>2936</v>
      </c>
      <c r="B1127" s="2" t="s">
        <v>2937</v>
      </c>
      <c r="C1127" s="2" t="s">
        <v>2938</v>
      </c>
      <c r="D1127" s="2">
        <v>1</v>
      </c>
    </row>
    <row r="1128" customHeight="1" spans="1:4">
      <c r="A1128" s="2" t="s">
        <v>2939</v>
      </c>
      <c r="B1128" s="2" t="s">
        <v>2940</v>
      </c>
      <c r="C1128" s="2" t="s">
        <v>2941</v>
      </c>
      <c r="D1128" s="2">
        <v>1</v>
      </c>
    </row>
    <row r="1129" customHeight="1" spans="1:4">
      <c r="A1129" s="2" t="s">
        <v>2942</v>
      </c>
      <c r="B1129" s="2" t="s">
        <v>2943</v>
      </c>
      <c r="C1129" s="2" t="s">
        <v>2944</v>
      </c>
      <c r="D1129" s="2">
        <v>1</v>
      </c>
    </row>
    <row r="1130" customHeight="1" spans="1:4">
      <c r="A1130" s="2" t="s">
        <v>2945</v>
      </c>
      <c r="B1130" s="2" t="s">
        <v>2946</v>
      </c>
      <c r="C1130" s="2" t="s">
        <v>2947</v>
      </c>
      <c r="D1130" s="2">
        <v>1</v>
      </c>
    </row>
    <row r="1131" customHeight="1" spans="1:4">
      <c r="A1131" s="2" t="s">
        <v>2948</v>
      </c>
      <c r="B1131" s="2" t="s">
        <v>2949</v>
      </c>
      <c r="C1131" s="2" t="s">
        <v>2950</v>
      </c>
      <c r="D1131" s="2">
        <v>1</v>
      </c>
    </row>
    <row r="1132" customHeight="1" spans="1:4">
      <c r="A1132" s="2" t="s">
        <v>2951</v>
      </c>
      <c r="B1132" s="2" t="s">
        <v>2952</v>
      </c>
      <c r="C1132" s="2" t="s">
        <v>2953</v>
      </c>
      <c r="D1132" s="2">
        <v>1</v>
      </c>
    </row>
    <row r="1133" customHeight="1" spans="1:4">
      <c r="A1133" s="2" t="s">
        <v>2954</v>
      </c>
      <c r="B1133" s="2" t="s">
        <v>2955</v>
      </c>
      <c r="C1133" s="2" t="s">
        <v>2956</v>
      </c>
      <c r="D1133" s="2">
        <v>1</v>
      </c>
    </row>
    <row r="1134" customHeight="1" spans="1:4">
      <c r="A1134" s="2" t="s">
        <v>2957</v>
      </c>
      <c r="B1134" s="2" t="s">
        <v>2958</v>
      </c>
      <c r="C1134" s="2" t="s">
        <v>2959</v>
      </c>
      <c r="D1134" s="2">
        <v>1</v>
      </c>
    </row>
    <row r="1135" customHeight="1" spans="1:4">
      <c r="A1135" s="2" t="s">
        <v>2960</v>
      </c>
      <c r="B1135" s="2" t="s">
        <v>2961</v>
      </c>
      <c r="C1135" s="2" t="s">
        <v>2962</v>
      </c>
      <c r="D1135" s="2">
        <v>1</v>
      </c>
    </row>
    <row r="1136" customHeight="1" spans="1:4">
      <c r="A1136" s="2" t="s">
        <v>2963</v>
      </c>
      <c r="B1136" s="2" t="s">
        <v>2964</v>
      </c>
      <c r="C1136" s="2" t="s">
        <v>2965</v>
      </c>
      <c r="D1136" s="2">
        <v>1</v>
      </c>
    </row>
    <row r="1137" customHeight="1" spans="1:4">
      <c r="A1137" s="2" t="s">
        <v>2966</v>
      </c>
      <c r="B1137" s="2" t="s">
        <v>2967</v>
      </c>
      <c r="C1137" s="2" t="s">
        <v>2968</v>
      </c>
      <c r="D1137" s="2">
        <v>1</v>
      </c>
    </row>
    <row r="1138" customHeight="1" spans="1:4">
      <c r="A1138" s="2" t="s">
        <v>2969</v>
      </c>
      <c r="B1138" s="2" t="s">
        <v>2970</v>
      </c>
      <c r="C1138" s="2" t="s">
        <v>2971</v>
      </c>
      <c r="D1138" s="2">
        <v>1</v>
      </c>
    </row>
    <row r="1139" customHeight="1" spans="1:4">
      <c r="A1139" s="2" t="s">
        <v>2972</v>
      </c>
      <c r="B1139" s="2" t="s">
        <v>2973</v>
      </c>
      <c r="C1139" s="2" t="s">
        <v>2974</v>
      </c>
      <c r="D1139" s="2">
        <v>1</v>
      </c>
    </row>
    <row r="1140" customHeight="1" spans="1:4">
      <c r="A1140" s="2" t="s">
        <v>2975</v>
      </c>
      <c r="B1140" s="2" t="s">
        <v>2976</v>
      </c>
      <c r="C1140" s="2" t="s">
        <v>2977</v>
      </c>
      <c r="D1140" s="2">
        <v>1</v>
      </c>
    </row>
    <row r="1141" customHeight="1" spans="1:4">
      <c r="A1141" s="2" t="s">
        <v>2978</v>
      </c>
      <c r="B1141" s="2" t="s">
        <v>2979</v>
      </c>
      <c r="C1141" s="2" t="s">
        <v>2980</v>
      </c>
      <c r="D1141" s="2">
        <v>1</v>
      </c>
    </row>
    <row r="1142" customHeight="1" spans="1:4">
      <c r="A1142" s="2" t="s">
        <v>2981</v>
      </c>
      <c r="B1142" s="2" t="s">
        <v>2982</v>
      </c>
      <c r="C1142" s="2" t="s">
        <v>2983</v>
      </c>
      <c r="D1142" s="2">
        <v>1</v>
      </c>
    </row>
    <row r="1143" customHeight="1" spans="1:4">
      <c r="A1143" s="2" t="s">
        <v>2984</v>
      </c>
      <c r="B1143" s="2" t="s">
        <v>2985</v>
      </c>
      <c r="C1143" s="2" t="s">
        <v>2986</v>
      </c>
      <c r="D1143" s="2">
        <v>1</v>
      </c>
    </row>
    <row r="1144" customHeight="1" spans="1:4">
      <c r="A1144" s="2" t="s">
        <v>2987</v>
      </c>
      <c r="B1144" s="2" t="s">
        <v>2988</v>
      </c>
      <c r="C1144" s="2" t="s">
        <v>2989</v>
      </c>
      <c r="D1144" s="2">
        <v>1</v>
      </c>
    </row>
    <row r="1145" customHeight="1" spans="1:4">
      <c r="A1145" s="2" t="s">
        <v>2990</v>
      </c>
      <c r="B1145" s="2" t="s">
        <v>2991</v>
      </c>
      <c r="C1145" s="2" t="s">
        <v>2992</v>
      </c>
      <c r="D1145" s="2">
        <v>1</v>
      </c>
    </row>
    <row r="1146" customHeight="1" spans="1:4">
      <c r="A1146" s="2" t="s">
        <v>2993</v>
      </c>
      <c r="B1146" s="2" t="s">
        <v>2994</v>
      </c>
      <c r="C1146" s="2" t="s">
        <v>2995</v>
      </c>
      <c r="D1146" s="2">
        <v>1</v>
      </c>
    </row>
    <row r="1147" customHeight="1" spans="1:4">
      <c r="A1147" s="2" t="s">
        <v>2996</v>
      </c>
      <c r="B1147" s="2" t="s">
        <v>2997</v>
      </c>
      <c r="C1147" s="2" t="s">
        <v>2998</v>
      </c>
      <c r="D1147" s="2">
        <v>1</v>
      </c>
    </row>
    <row r="1148" customHeight="1" spans="1:4">
      <c r="A1148" s="2" t="s">
        <v>2999</v>
      </c>
      <c r="B1148" s="2" t="s">
        <v>3000</v>
      </c>
      <c r="C1148" s="2" t="s">
        <v>3001</v>
      </c>
      <c r="D1148" s="2">
        <v>1</v>
      </c>
    </row>
    <row r="1149" customHeight="1" spans="1:4">
      <c r="A1149" s="2" t="s">
        <v>3002</v>
      </c>
      <c r="B1149" s="2" t="s">
        <v>3003</v>
      </c>
      <c r="C1149" s="2" t="s">
        <v>3004</v>
      </c>
      <c r="D1149" s="2">
        <v>1</v>
      </c>
    </row>
    <row r="1150" customHeight="1" spans="1:4">
      <c r="A1150" s="2" t="s">
        <v>3005</v>
      </c>
      <c r="B1150" s="2" t="s">
        <v>3006</v>
      </c>
      <c r="C1150" s="2" t="s">
        <v>3007</v>
      </c>
      <c r="D1150" s="2">
        <v>1</v>
      </c>
    </row>
    <row r="1151" customHeight="1" spans="1:4">
      <c r="A1151" s="2" t="s">
        <v>3008</v>
      </c>
      <c r="B1151" s="2" t="s">
        <v>3009</v>
      </c>
      <c r="C1151" s="2" t="s">
        <v>3010</v>
      </c>
      <c r="D1151" s="2">
        <v>1</v>
      </c>
    </row>
    <row r="1152" customHeight="1" spans="1:4">
      <c r="A1152" s="2" t="s">
        <v>3011</v>
      </c>
      <c r="B1152" s="2" t="s">
        <v>3012</v>
      </c>
      <c r="C1152" s="2" t="s">
        <v>3013</v>
      </c>
      <c r="D1152" s="2">
        <v>1</v>
      </c>
    </row>
    <row r="1153" customHeight="1" spans="1:4">
      <c r="A1153" s="2" t="s">
        <v>3014</v>
      </c>
      <c r="B1153" s="2" t="s">
        <v>3015</v>
      </c>
      <c r="C1153" s="2" t="s">
        <v>3016</v>
      </c>
      <c r="D1153" s="2">
        <v>1</v>
      </c>
    </row>
    <row r="1154" customHeight="1" spans="1:4">
      <c r="A1154" s="2" t="s">
        <v>3017</v>
      </c>
      <c r="B1154" s="2" t="s">
        <v>3018</v>
      </c>
      <c r="C1154" s="2" t="s">
        <v>3019</v>
      </c>
      <c r="D1154" s="2">
        <v>1</v>
      </c>
    </row>
    <row r="1155" customHeight="1" spans="1:4">
      <c r="A1155" s="2" t="s">
        <v>3020</v>
      </c>
      <c r="B1155" s="2" t="s">
        <v>3021</v>
      </c>
      <c r="C1155" s="2" t="s">
        <v>3022</v>
      </c>
      <c r="D1155" s="2">
        <v>1</v>
      </c>
    </row>
    <row r="1156" customHeight="1" spans="1:4">
      <c r="A1156" s="2" t="s">
        <v>3023</v>
      </c>
      <c r="B1156" s="2" t="s">
        <v>3024</v>
      </c>
      <c r="C1156" s="2" t="s">
        <v>3025</v>
      </c>
      <c r="D1156" s="2">
        <v>1</v>
      </c>
    </row>
    <row r="1157" customHeight="1" spans="1:4">
      <c r="A1157" s="2" t="s">
        <v>3026</v>
      </c>
      <c r="B1157" s="2" t="s">
        <v>3027</v>
      </c>
      <c r="C1157" s="2" t="s">
        <v>3028</v>
      </c>
      <c r="D1157" s="2">
        <v>1</v>
      </c>
    </row>
    <row r="1158" customHeight="1" spans="1:4">
      <c r="A1158" s="2" t="s">
        <v>3029</v>
      </c>
      <c r="B1158" s="2" t="s">
        <v>3030</v>
      </c>
      <c r="C1158" s="2" t="s">
        <v>3031</v>
      </c>
      <c r="D1158" s="2">
        <v>1</v>
      </c>
    </row>
    <row r="1159" customHeight="1" spans="1:4">
      <c r="A1159" s="2" t="s">
        <v>3032</v>
      </c>
      <c r="B1159" s="2" t="s">
        <v>3033</v>
      </c>
      <c r="C1159" s="2" t="s">
        <v>3034</v>
      </c>
      <c r="D1159" s="2">
        <v>1</v>
      </c>
    </row>
    <row r="1160" customHeight="1" spans="1:4">
      <c r="A1160" s="2">
        <v>15835739952</v>
      </c>
      <c r="B1160" s="2" t="s">
        <v>3035</v>
      </c>
      <c r="C1160" s="2" t="s">
        <v>3036</v>
      </c>
      <c r="D1160" s="2">
        <v>1</v>
      </c>
    </row>
    <row r="1161" customHeight="1" spans="1:4">
      <c r="A1161" s="2" t="s">
        <v>3037</v>
      </c>
      <c r="B1161" s="2" t="s">
        <v>3038</v>
      </c>
      <c r="C1161" s="2" t="s">
        <v>3039</v>
      </c>
      <c r="D1161" s="2">
        <v>1</v>
      </c>
    </row>
    <row r="1162" customHeight="1" spans="1:4">
      <c r="A1162" s="2" t="s">
        <v>3040</v>
      </c>
      <c r="B1162" s="2" t="s">
        <v>3041</v>
      </c>
      <c r="C1162" s="2" t="s">
        <v>3042</v>
      </c>
      <c r="D1162" s="2">
        <v>1</v>
      </c>
    </row>
    <row r="1163" customHeight="1" spans="1:4">
      <c r="A1163" s="2" t="s">
        <v>3043</v>
      </c>
      <c r="B1163" s="2" t="s">
        <v>3044</v>
      </c>
      <c r="C1163" s="2" t="s">
        <v>3045</v>
      </c>
      <c r="D1163" s="2">
        <v>1</v>
      </c>
    </row>
    <row r="1164" customHeight="1" spans="1:4">
      <c r="A1164" s="2" t="s">
        <v>3046</v>
      </c>
      <c r="B1164" s="2" t="s">
        <v>3047</v>
      </c>
      <c r="C1164" s="2" t="s">
        <v>3048</v>
      </c>
      <c r="D1164" s="2">
        <v>1</v>
      </c>
    </row>
    <row r="1165" customHeight="1" spans="1:4">
      <c r="A1165" s="2" t="s">
        <v>3049</v>
      </c>
      <c r="B1165" s="2" t="s">
        <v>3050</v>
      </c>
      <c r="C1165" s="2" t="s">
        <v>3051</v>
      </c>
      <c r="D1165" s="2">
        <v>1</v>
      </c>
    </row>
    <row r="1166" customHeight="1" spans="1:4">
      <c r="A1166" s="2" t="s">
        <v>3052</v>
      </c>
      <c r="B1166" s="2" t="s">
        <v>3053</v>
      </c>
      <c r="C1166" s="2" t="s">
        <v>3054</v>
      </c>
      <c r="D1166" s="2">
        <v>1</v>
      </c>
    </row>
    <row r="1167" customHeight="1" spans="1:4">
      <c r="A1167" s="2">
        <v>13753788009</v>
      </c>
      <c r="B1167" s="2" t="s">
        <v>3055</v>
      </c>
      <c r="C1167" s="2" t="s">
        <v>3056</v>
      </c>
      <c r="D1167" s="2">
        <v>1</v>
      </c>
    </row>
    <row r="1168" customHeight="1" spans="1:4">
      <c r="A1168" s="2">
        <v>13835753042</v>
      </c>
      <c r="B1168" s="2" t="s">
        <v>3057</v>
      </c>
      <c r="C1168" s="2" t="s">
        <v>3058</v>
      </c>
      <c r="D1168" s="2">
        <v>1</v>
      </c>
    </row>
    <row r="1169" customHeight="1" spans="1:4">
      <c r="A1169" s="2" t="s">
        <v>3059</v>
      </c>
      <c r="B1169" s="2" t="s">
        <v>3060</v>
      </c>
      <c r="C1169" s="2" t="s">
        <v>3061</v>
      </c>
      <c r="D1169" s="2">
        <v>1</v>
      </c>
    </row>
    <row r="1170" customHeight="1" spans="1:4">
      <c r="A1170" s="2" t="s">
        <v>3062</v>
      </c>
      <c r="B1170" s="2" t="s">
        <v>3063</v>
      </c>
      <c r="C1170" s="2" t="s">
        <v>3064</v>
      </c>
      <c r="D1170" s="2">
        <v>1</v>
      </c>
    </row>
    <row r="1171" customHeight="1" spans="1:4">
      <c r="A1171" s="2" t="s">
        <v>3065</v>
      </c>
      <c r="B1171" s="2" t="s">
        <v>3066</v>
      </c>
      <c r="C1171" s="2" t="s">
        <v>3067</v>
      </c>
      <c r="D1171" s="2">
        <v>1</v>
      </c>
    </row>
    <row r="1172" customHeight="1" spans="1:4">
      <c r="A1172" s="2" t="s">
        <v>3068</v>
      </c>
      <c r="B1172" s="2" t="s">
        <v>3069</v>
      </c>
      <c r="C1172" s="2" t="s">
        <v>3070</v>
      </c>
      <c r="D1172" s="2">
        <v>1</v>
      </c>
    </row>
    <row r="1173" customHeight="1" spans="1:4">
      <c r="A1173" s="2" t="s">
        <v>3071</v>
      </c>
      <c r="B1173" s="2" t="s">
        <v>3072</v>
      </c>
      <c r="C1173" s="2" t="s">
        <v>3073</v>
      </c>
      <c r="D1173" s="2">
        <v>1</v>
      </c>
    </row>
    <row r="1174" customHeight="1" spans="1:4">
      <c r="A1174" s="2" t="s">
        <v>3074</v>
      </c>
      <c r="B1174" s="2" t="s">
        <v>3075</v>
      </c>
      <c r="C1174" s="2" t="s">
        <v>3076</v>
      </c>
      <c r="D1174" s="2">
        <v>1</v>
      </c>
    </row>
    <row r="1175" customHeight="1" spans="1:4">
      <c r="A1175" s="2" t="s">
        <v>3077</v>
      </c>
      <c r="B1175" s="2" t="s">
        <v>3078</v>
      </c>
      <c r="C1175" s="2" t="s">
        <v>3079</v>
      </c>
      <c r="D1175" s="2">
        <v>1</v>
      </c>
    </row>
    <row r="1176" customHeight="1" spans="1:4">
      <c r="A1176" s="2" t="s">
        <v>3080</v>
      </c>
      <c r="B1176" s="2" t="s">
        <v>3081</v>
      </c>
      <c r="C1176" s="2" t="s">
        <v>3082</v>
      </c>
      <c r="D1176" s="2">
        <v>1</v>
      </c>
    </row>
    <row r="1177" customHeight="1" spans="1:4">
      <c r="A1177" s="2" t="s">
        <v>3083</v>
      </c>
      <c r="B1177" s="2" t="s">
        <v>3084</v>
      </c>
      <c r="C1177" s="2" t="s">
        <v>3085</v>
      </c>
      <c r="D1177" s="2">
        <v>1</v>
      </c>
    </row>
    <row r="1178" customHeight="1" spans="1:4">
      <c r="A1178" s="2" t="s">
        <v>3086</v>
      </c>
      <c r="B1178" s="2" t="s">
        <v>3087</v>
      </c>
      <c r="C1178" s="2" t="s">
        <v>3088</v>
      </c>
      <c r="D1178" s="2">
        <v>1</v>
      </c>
    </row>
    <row r="1179" customHeight="1" spans="1:4">
      <c r="A1179" s="2" t="s">
        <v>3089</v>
      </c>
      <c r="B1179" s="2" t="s">
        <v>3090</v>
      </c>
      <c r="C1179" s="2" t="s">
        <v>3091</v>
      </c>
      <c r="D1179" s="2">
        <v>1</v>
      </c>
    </row>
    <row r="1180" customHeight="1" spans="1:4">
      <c r="A1180" s="2" t="s">
        <v>3092</v>
      </c>
      <c r="B1180" s="2" t="s">
        <v>3093</v>
      </c>
      <c r="C1180" s="2" t="s">
        <v>3094</v>
      </c>
      <c r="D1180" s="2">
        <v>1</v>
      </c>
    </row>
    <row r="1181" customHeight="1" spans="1:4">
      <c r="A1181" s="2" t="s">
        <v>3095</v>
      </c>
      <c r="B1181" s="2" t="s">
        <v>3096</v>
      </c>
      <c r="C1181" s="2" t="s">
        <v>3097</v>
      </c>
      <c r="D1181" s="2">
        <v>1</v>
      </c>
    </row>
    <row r="1182" customHeight="1" spans="1:4">
      <c r="A1182" s="2" t="s">
        <v>3098</v>
      </c>
      <c r="B1182" s="2" t="s">
        <v>3099</v>
      </c>
      <c r="C1182" s="2" t="s">
        <v>3100</v>
      </c>
      <c r="D1182" s="2">
        <v>1</v>
      </c>
    </row>
    <row r="1183" customHeight="1" spans="1:4">
      <c r="A1183" s="2" t="s">
        <v>3101</v>
      </c>
      <c r="B1183" s="2" t="s">
        <v>3102</v>
      </c>
      <c r="C1183" s="2" t="s">
        <v>3103</v>
      </c>
      <c r="D1183" s="2">
        <v>1</v>
      </c>
    </row>
    <row r="1184" customHeight="1" spans="1:4">
      <c r="A1184" s="2" t="s">
        <v>3104</v>
      </c>
      <c r="B1184" s="2" t="s">
        <v>3105</v>
      </c>
      <c r="C1184" s="2" t="s">
        <v>3106</v>
      </c>
      <c r="D1184" s="2">
        <v>1</v>
      </c>
    </row>
    <row r="1185" customHeight="1" spans="1:4">
      <c r="A1185" s="2" t="s">
        <v>3107</v>
      </c>
      <c r="B1185" s="2" t="s">
        <v>3108</v>
      </c>
      <c r="C1185" s="2" t="s">
        <v>3109</v>
      </c>
      <c r="D1185" s="2">
        <v>1</v>
      </c>
    </row>
    <row r="1186" customHeight="1" spans="1:4">
      <c r="A1186" s="2" t="s">
        <v>3110</v>
      </c>
      <c r="B1186" s="2" t="s">
        <v>3111</v>
      </c>
      <c r="C1186" s="2" t="s">
        <v>3112</v>
      </c>
      <c r="D1186" s="2">
        <v>1</v>
      </c>
    </row>
    <row r="1187" customHeight="1" spans="1:4">
      <c r="A1187" s="2" t="s">
        <v>3113</v>
      </c>
      <c r="B1187" s="2" t="s">
        <v>3114</v>
      </c>
      <c r="C1187" s="2" t="s">
        <v>3115</v>
      </c>
      <c r="D1187" s="2">
        <v>1</v>
      </c>
    </row>
    <row r="1188" customHeight="1" spans="1:4">
      <c r="A1188" s="2" t="s">
        <v>3116</v>
      </c>
      <c r="B1188" s="2" t="s">
        <v>3117</v>
      </c>
      <c r="C1188" s="2" t="s">
        <v>3118</v>
      </c>
      <c r="D1188" s="2">
        <v>1</v>
      </c>
    </row>
    <row r="1189" customHeight="1" spans="1:4">
      <c r="A1189" s="2" t="s">
        <v>3119</v>
      </c>
      <c r="B1189" s="2" t="s">
        <v>3120</v>
      </c>
      <c r="C1189" s="2" t="s">
        <v>3121</v>
      </c>
      <c r="D1189" s="2">
        <v>1</v>
      </c>
    </row>
    <row r="1190" customHeight="1" spans="1:4">
      <c r="A1190" s="2" t="s">
        <v>3122</v>
      </c>
      <c r="B1190" s="2" t="s">
        <v>3123</v>
      </c>
      <c r="C1190" s="2" t="s">
        <v>3124</v>
      </c>
      <c r="D1190" s="2">
        <v>1</v>
      </c>
    </row>
    <row r="1191" customHeight="1" spans="1:4">
      <c r="A1191" s="2" t="s">
        <v>3125</v>
      </c>
      <c r="B1191" s="2" t="s">
        <v>3126</v>
      </c>
      <c r="C1191" s="2" t="s">
        <v>3127</v>
      </c>
      <c r="D1191" s="2">
        <v>1</v>
      </c>
    </row>
    <row r="1192" customHeight="1" spans="1:4">
      <c r="A1192" s="2" t="s">
        <v>3128</v>
      </c>
      <c r="B1192" s="2" t="s">
        <v>3129</v>
      </c>
      <c r="C1192" s="2" t="s">
        <v>3130</v>
      </c>
      <c r="D1192" s="2">
        <v>1</v>
      </c>
    </row>
    <row r="1193" customHeight="1" spans="1:4">
      <c r="A1193" s="2">
        <v>13453777927</v>
      </c>
      <c r="B1193" s="2" t="s">
        <v>3131</v>
      </c>
      <c r="C1193" s="2" t="s">
        <v>3132</v>
      </c>
      <c r="D1193" s="2">
        <v>1</v>
      </c>
    </row>
    <row r="1194" customHeight="1" spans="1:4">
      <c r="A1194" s="2" t="s">
        <v>3133</v>
      </c>
      <c r="B1194" s="2" t="s">
        <v>3134</v>
      </c>
      <c r="C1194" s="2" t="s">
        <v>3135</v>
      </c>
      <c r="D1194" s="2">
        <v>1</v>
      </c>
    </row>
    <row r="1195" customHeight="1" spans="1:4">
      <c r="A1195" s="2" t="s">
        <v>3136</v>
      </c>
      <c r="B1195" s="2" t="s">
        <v>3137</v>
      </c>
      <c r="C1195" s="2" t="s">
        <v>3138</v>
      </c>
      <c r="D1195" s="2">
        <v>1</v>
      </c>
    </row>
    <row r="1196" customHeight="1" spans="1:4">
      <c r="A1196" s="2" t="s">
        <v>3139</v>
      </c>
      <c r="B1196" s="2" t="s">
        <v>3140</v>
      </c>
      <c r="C1196" s="2" t="s">
        <v>3141</v>
      </c>
      <c r="D1196" s="2">
        <v>1</v>
      </c>
    </row>
    <row r="1197" customHeight="1" spans="1:4">
      <c r="A1197" s="2" t="s">
        <v>3142</v>
      </c>
      <c r="B1197" s="2" t="s">
        <v>3143</v>
      </c>
      <c r="C1197" s="2" t="s">
        <v>3144</v>
      </c>
      <c r="D1197" s="2">
        <v>1</v>
      </c>
    </row>
    <row r="1198" customHeight="1" spans="1:4">
      <c r="A1198" s="2" t="s">
        <v>3145</v>
      </c>
      <c r="B1198" s="2" t="s">
        <v>3146</v>
      </c>
      <c r="C1198" s="2" t="s">
        <v>3147</v>
      </c>
      <c r="D1198" s="2">
        <v>1</v>
      </c>
    </row>
    <row r="1199" customHeight="1" spans="1:4">
      <c r="A1199" s="2" t="s">
        <v>3148</v>
      </c>
      <c r="B1199" s="2" t="s">
        <v>3149</v>
      </c>
      <c r="C1199" s="2" t="s">
        <v>3150</v>
      </c>
      <c r="D1199" s="2">
        <v>1</v>
      </c>
    </row>
    <row r="1200" customHeight="1" spans="1:4">
      <c r="A1200" s="2" t="s">
        <v>3151</v>
      </c>
      <c r="B1200" s="2" t="s">
        <v>3152</v>
      </c>
      <c r="C1200" s="2" t="s">
        <v>3153</v>
      </c>
      <c r="D1200" s="2">
        <v>1</v>
      </c>
    </row>
    <row r="1201" customHeight="1" spans="1:4">
      <c r="A1201" s="2" t="s">
        <v>3154</v>
      </c>
      <c r="B1201" s="2" t="s">
        <v>3155</v>
      </c>
      <c r="C1201" s="2" t="s">
        <v>3156</v>
      </c>
      <c r="D1201" s="2">
        <v>1</v>
      </c>
    </row>
    <row r="1202" customHeight="1" spans="1:4">
      <c r="A1202" s="2" t="s">
        <v>3157</v>
      </c>
      <c r="B1202" s="2" t="s">
        <v>3158</v>
      </c>
      <c r="C1202" s="2" t="s">
        <v>3159</v>
      </c>
      <c r="D1202" s="2">
        <v>1</v>
      </c>
    </row>
    <row r="1203" customHeight="1" spans="1:4">
      <c r="A1203" s="2" t="s">
        <v>3160</v>
      </c>
      <c r="B1203" s="2" t="s">
        <v>3161</v>
      </c>
      <c r="C1203" s="2" t="s">
        <v>3162</v>
      </c>
      <c r="D1203" s="2">
        <v>1</v>
      </c>
    </row>
    <row r="1204" customHeight="1" spans="1:4">
      <c r="A1204" s="2" t="s">
        <v>3163</v>
      </c>
      <c r="B1204" s="2" t="s">
        <v>3164</v>
      </c>
      <c r="C1204" s="2" t="s">
        <v>3165</v>
      </c>
      <c r="D1204" s="2">
        <v>1</v>
      </c>
    </row>
    <row r="1205" customHeight="1" spans="1:4">
      <c r="A1205" s="2" t="s">
        <v>3166</v>
      </c>
      <c r="B1205" s="2" t="s">
        <v>3167</v>
      </c>
      <c r="C1205" s="2" t="s">
        <v>3168</v>
      </c>
      <c r="D1205" s="2">
        <v>1</v>
      </c>
    </row>
    <row r="1206" customHeight="1" spans="1:4">
      <c r="A1206" s="2" t="s">
        <v>3169</v>
      </c>
      <c r="B1206" s="2" t="s">
        <v>3170</v>
      </c>
      <c r="C1206" s="2" t="s">
        <v>3171</v>
      </c>
      <c r="D1206" s="2">
        <v>1</v>
      </c>
    </row>
    <row r="1207" customHeight="1" spans="1:4">
      <c r="A1207" s="2" t="s">
        <v>3172</v>
      </c>
      <c r="B1207" s="2" t="s">
        <v>3173</v>
      </c>
      <c r="C1207" s="9" t="s">
        <v>3174</v>
      </c>
      <c r="D1207" s="2">
        <v>1</v>
      </c>
    </row>
    <row r="1208" customHeight="1" spans="1:4">
      <c r="A1208" s="2" t="s">
        <v>3175</v>
      </c>
      <c r="B1208" s="2" t="s">
        <v>3176</v>
      </c>
      <c r="C1208" s="2" t="s">
        <v>3177</v>
      </c>
      <c r="D1208" s="2">
        <v>1</v>
      </c>
    </row>
    <row r="1209" customHeight="1" spans="1:4">
      <c r="A1209" s="2" t="s">
        <v>3178</v>
      </c>
      <c r="B1209" s="2" t="s">
        <v>3179</v>
      </c>
      <c r="C1209" s="2" t="s">
        <v>3180</v>
      </c>
      <c r="D1209" s="2">
        <v>1</v>
      </c>
    </row>
    <row r="1210" customHeight="1" spans="1:4">
      <c r="A1210" s="2" t="s">
        <v>3181</v>
      </c>
      <c r="B1210" s="2" t="s">
        <v>3182</v>
      </c>
      <c r="C1210" s="2" t="s">
        <v>3183</v>
      </c>
      <c r="D1210" s="2">
        <v>1</v>
      </c>
    </row>
    <row r="1211" customHeight="1" spans="1:4">
      <c r="A1211" s="2" t="s">
        <v>3184</v>
      </c>
      <c r="B1211" s="2" t="s">
        <v>3185</v>
      </c>
      <c r="C1211" s="2" t="s">
        <v>3186</v>
      </c>
      <c r="D1211" s="2">
        <v>1</v>
      </c>
    </row>
    <row r="1212" customHeight="1" spans="1:4">
      <c r="A1212" s="2" t="s">
        <v>3187</v>
      </c>
      <c r="B1212" s="2" t="s">
        <v>3188</v>
      </c>
      <c r="C1212" s="2" t="s">
        <v>3189</v>
      </c>
      <c r="D1212" s="2">
        <v>1</v>
      </c>
    </row>
    <row r="1213" customHeight="1" spans="1:4">
      <c r="A1213" s="2" t="s">
        <v>3190</v>
      </c>
      <c r="B1213" s="2" t="s">
        <v>3191</v>
      </c>
      <c r="C1213" s="2" t="s">
        <v>3192</v>
      </c>
      <c r="D1213" s="2">
        <v>1</v>
      </c>
    </row>
    <row r="1214" customHeight="1" spans="1:4">
      <c r="A1214" s="2" t="s">
        <v>3193</v>
      </c>
      <c r="B1214" s="2" t="s">
        <v>3194</v>
      </c>
      <c r="C1214" s="2" t="s">
        <v>3195</v>
      </c>
      <c r="D1214" s="2">
        <v>1</v>
      </c>
    </row>
    <row r="1215" customHeight="1" spans="1:4">
      <c r="A1215" s="2" t="s">
        <v>3196</v>
      </c>
      <c r="B1215" s="2" t="s">
        <v>3197</v>
      </c>
      <c r="C1215" s="2" t="s">
        <v>3198</v>
      </c>
      <c r="D1215" s="2">
        <v>1</v>
      </c>
    </row>
    <row r="1216" customHeight="1" spans="1:4">
      <c r="A1216" s="2" t="s">
        <v>3199</v>
      </c>
      <c r="B1216" s="2" t="s">
        <v>3200</v>
      </c>
      <c r="C1216" s="2" t="s">
        <v>3201</v>
      </c>
      <c r="D1216" s="2">
        <v>1</v>
      </c>
    </row>
    <row r="1217" customHeight="1" spans="1:4">
      <c r="A1217" s="2" t="s">
        <v>3202</v>
      </c>
      <c r="B1217" s="2" t="s">
        <v>3203</v>
      </c>
      <c r="C1217" s="2" t="s">
        <v>3204</v>
      </c>
      <c r="D1217" s="2">
        <v>1</v>
      </c>
    </row>
    <row r="1218" customHeight="1" spans="1:4">
      <c r="A1218" s="7" t="s">
        <v>3205</v>
      </c>
      <c r="B1218" s="7" t="s">
        <v>3206</v>
      </c>
      <c r="C1218" s="7" t="s">
        <v>3207</v>
      </c>
      <c r="D1218" s="2">
        <v>1</v>
      </c>
    </row>
    <row r="1219" customHeight="1" spans="1:4">
      <c r="A1219" s="2" t="s">
        <v>3208</v>
      </c>
      <c r="B1219" s="2" t="s">
        <v>3209</v>
      </c>
      <c r="C1219" s="2" t="s">
        <v>3210</v>
      </c>
      <c r="D1219" s="2">
        <v>1</v>
      </c>
    </row>
    <row r="1220" customHeight="1" spans="1:4">
      <c r="A1220" s="2" t="s">
        <v>3211</v>
      </c>
      <c r="B1220" s="2" t="s">
        <v>3212</v>
      </c>
      <c r="C1220" s="2" t="s">
        <v>3213</v>
      </c>
      <c r="D1220" s="2">
        <v>1</v>
      </c>
    </row>
    <row r="1221" customHeight="1" spans="1:4">
      <c r="A1221" s="2" t="s">
        <v>3214</v>
      </c>
      <c r="B1221" s="2" t="s">
        <v>3215</v>
      </c>
      <c r="C1221" s="2" t="s">
        <v>3216</v>
      </c>
      <c r="D1221" s="2">
        <v>1</v>
      </c>
    </row>
    <row r="1222" customHeight="1" spans="1:4">
      <c r="A1222" s="2" t="s">
        <v>3217</v>
      </c>
      <c r="B1222" s="2" t="s">
        <v>3218</v>
      </c>
      <c r="C1222" s="2" t="s">
        <v>3219</v>
      </c>
      <c r="D1222" s="2">
        <v>1</v>
      </c>
    </row>
    <row r="1223" customHeight="1" spans="1:4">
      <c r="A1223" s="2" t="s">
        <v>3220</v>
      </c>
      <c r="B1223" s="2" t="s">
        <v>3221</v>
      </c>
      <c r="C1223" s="2" t="s">
        <v>3222</v>
      </c>
      <c r="D1223" s="2">
        <v>1</v>
      </c>
    </row>
    <row r="1224" customHeight="1" spans="1:4">
      <c r="A1224" s="2" t="s">
        <v>3223</v>
      </c>
      <c r="B1224" s="2" t="s">
        <v>3224</v>
      </c>
      <c r="C1224" s="2" t="s">
        <v>3225</v>
      </c>
      <c r="D1224" s="2">
        <v>1</v>
      </c>
    </row>
    <row r="1225" customHeight="1" spans="1:4">
      <c r="A1225" s="2" t="s">
        <v>3226</v>
      </c>
      <c r="B1225" s="2" t="s">
        <v>3227</v>
      </c>
      <c r="C1225" s="2" t="s">
        <v>3228</v>
      </c>
      <c r="D1225" s="2">
        <v>1</v>
      </c>
    </row>
    <row r="1226" customHeight="1" spans="1:4">
      <c r="A1226" s="2" t="s">
        <v>3229</v>
      </c>
      <c r="B1226" s="2" t="s">
        <v>3230</v>
      </c>
      <c r="C1226" s="2" t="s">
        <v>3231</v>
      </c>
      <c r="D1226" s="2">
        <v>1</v>
      </c>
    </row>
    <row r="1227" customHeight="1" spans="1:4">
      <c r="A1227" s="2" t="s">
        <v>3232</v>
      </c>
      <c r="B1227" s="2" t="s">
        <v>3233</v>
      </c>
      <c r="C1227" s="2" t="s">
        <v>3234</v>
      </c>
      <c r="D1227" s="2">
        <v>1</v>
      </c>
    </row>
    <row r="1228" customHeight="1" spans="1:4">
      <c r="A1228" s="2" t="s">
        <v>3235</v>
      </c>
      <c r="B1228" s="2" t="s">
        <v>3236</v>
      </c>
      <c r="C1228" s="2" t="s">
        <v>3237</v>
      </c>
      <c r="D1228" s="2">
        <v>1</v>
      </c>
    </row>
    <row r="1229" customHeight="1" spans="1:4">
      <c r="A1229" s="2" t="s">
        <v>3238</v>
      </c>
      <c r="B1229" s="2" t="s">
        <v>3239</v>
      </c>
      <c r="C1229" s="2" t="s">
        <v>3240</v>
      </c>
      <c r="D1229" s="2">
        <v>1</v>
      </c>
    </row>
    <row r="1230" customHeight="1" spans="1:4">
      <c r="A1230" s="2" t="s">
        <v>3241</v>
      </c>
      <c r="B1230" s="2" t="s">
        <v>3242</v>
      </c>
      <c r="C1230" s="2" t="s">
        <v>3243</v>
      </c>
      <c r="D1230" s="2">
        <v>1</v>
      </c>
    </row>
    <row r="1231" customHeight="1" spans="1:4">
      <c r="A1231" s="2" t="s">
        <v>3244</v>
      </c>
      <c r="B1231" s="2" t="s">
        <v>3245</v>
      </c>
      <c r="C1231" s="2" t="s">
        <v>3246</v>
      </c>
      <c r="D1231" s="2">
        <v>1</v>
      </c>
    </row>
    <row r="1232" customHeight="1" spans="1:4">
      <c r="A1232" s="2" t="s">
        <v>3247</v>
      </c>
      <c r="B1232" s="2" t="s">
        <v>3248</v>
      </c>
      <c r="C1232" s="2" t="s">
        <v>3249</v>
      </c>
      <c r="D1232" s="2">
        <v>1</v>
      </c>
    </row>
    <row r="1233" customHeight="1" spans="1:4">
      <c r="A1233" s="2" t="s">
        <v>3250</v>
      </c>
      <c r="B1233" s="2" t="s">
        <v>3251</v>
      </c>
      <c r="C1233" s="2" t="s">
        <v>3252</v>
      </c>
      <c r="D1233" s="2">
        <v>1</v>
      </c>
    </row>
    <row r="1234" customHeight="1" spans="1:4">
      <c r="A1234" s="2">
        <v>13293778368</v>
      </c>
      <c r="B1234" s="2" t="s">
        <v>3253</v>
      </c>
      <c r="C1234" s="2" t="s">
        <v>3254</v>
      </c>
      <c r="D1234" s="2">
        <v>1</v>
      </c>
    </row>
    <row r="1235" customHeight="1" spans="1:4">
      <c r="A1235" s="2">
        <v>13734098992</v>
      </c>
      <c r="B1235" s="2" t="s">
        <v>3255</v>
      </c>
      <c r="C1235" s="2" t="s">
        <v>3256</v>
      </c>
      <c r="D1235" s="2">
        <v>1</v>
      </c>
    </row>
    <row r="1236" customHeight="1" spans="1:4">
      <c r="A1236" s="2">
        <v>15934533838</v>
      </c>
      <c r="B1236" s="2" t="s">
        <v>3257</v>
      </c>
      <c r="C1236" s="2" t="s">
        <v>3258</v>
      </c>
      <c r="D1236" s="2">
        <v>1</v>
      </c>
    </row>
    <row r="1237" customHeight="1" spans="1:4">
      <c r="A1237" s="2">
        <v>13509773886</v>
      </c>
      <c r="B1237" s="2" t="s">
        <v>3259</v>
      </c>
      <c r="C1237" s="2" t="s">
        <v>3260</v>
      </c>
      <c r="D1237" s="2">
        <v>1</v>
      </c>
    </row>
    <row r="1238" customHeight="1" spans="1:4">
      <c r="A1238" s="2">
        <v>18235768876</v>
      </c>
      <c r="B1238" s="2" t="s">
        <v>3261</v>
      </c>
      <c r="C1238" s="2" t="s">
        <v>3262</v>
      </c>
      <c r="D1238" s="2">
        <v>1</v>
      </c>
    </row>
    <row r="1239" customHeight="1" spans="1:4">
      <c r="A1239" s="2">
        <v>13754956401</v>
      </c>
      <c r="B1239" s="2" t="s">
        <v>3263</v>
      </c>
      <c r="C1239" s="2" t="s">
        <v>3264</v>
      </c>
      <c r="D1239" s="2">
        <v>1</v>
      </c>
    </row>
    <row r="1240" customHeight="1" spans="1:4">
      <c r="A1240" s="2">
        <v>13467117572</v>
      </c>
      <c r="B1240" s="2" t="s">
        <v>3265</v>
      </c>
      <c r="C1240" s="2" t="s">
        <v>3266</v>
      </c>
      <c r="D1240" s="2">
        <v>1</v>
      </c>
    </row>
    <row r="1241" customHeight="1" spans="1:4">
      <c r="A1241" s="2">
        <v>13593533588</v>
      </c>
      <c r="B1241" s="2" t="s">
        <v>3267</v>
      </c>
      <c r="C1241" s="2" t="s">
        <v>3268</v>
      </c>
      <c r="D1241" s="2">
        <v>1</v>
      </c>
    </row>
    <row r="1242" customHeight="1" spans="1:4">
      <c r="A1242" s="2">
        <v>13653692651</v>
      </c>
      <c r="B1242" s="2" t="s">
        <v>3269</v>
      </c>
      <c r="C1242" s="2" t="s">
        <v>3270</v>
      </c>
      <c r="D1242" s="2">
        <v>1</v>
      </c>
    </row>
    <row r="1243" customHeight="1" spans="1:4">
      <c r="A1243" s="2">
        <v>13753559684</v>
      </c>
      <c r="B1243" s="2" t="s">
        <v>3271</v>
      </c>
      <c r="C1243" s="2" t="s">
        <v>3272</v>
      </c>
      <c r="D1243" s="2">
        <v>1</v>
      </c>
    </row>
    <row r="1244" customHeight="1" spans="1:4">
      <c r="A1244" s="2">
        <v>13080374085</v>
      </c>
      <c r="B1244" s="2" t="s">
        <v>3273</v>
      </c>
      <c r="C1244" s="2" t="s">
        <v>3274</v>
      </c>
      <c r="D1244" s="2">
        <v>1</v>
      </c>
    </row>
    <row r="1245" customHeight="1" spans="1:4">
      <c r="A1245" s="2">
        <v>15235719468</v>
      </c>
      <c r="B1245" s="2" t="s">
        <v>3275</v>
      </c>
      <c r="C1245" s="2" t="s">
        <v>3276</v>
      </c>
      <c r="D1245" s="2">
        <v>1</v>
      </c>
    </row>
    <row r="1246" customHeight="1" spans="1:4">
      <c r="A1246" s="2">
        <v>17536242130</v>
      </c>
      <c r="B1246" s="2" t="s">
        <v>3277</v>
      </c>
      <c r="C1246" s="2" t="s">
        <v>3278</v>
      </c>
      <c r="D1246" s="2">
        <v>1</v>
      </c>
    </row>
    <row r="1247" customHeight="1" spans="1:4">
      <c r="A1247" s="2">
        <v>15135750159</v>
      </c>
      <c r="B1247" s="2" t="s">
        <v>3279</v>
      </c>
      <c r="C1247" s="2" t="s">
        <v>3280</v>
      </c>
      <c r="D1247" s="2">
        <v>1</v>
      </c>
    </row>
    <row r="1248" customHeight="1" spans="1:4">
      <c r="A1248" s="2">
        <v>15003472291</v>
      </c>
      <c r="B1248" s="2" t="s">
        <v>3281</v>
      </c>
      <c r="C1248" s="2" t="s">
        <v>3282</v>
      </c>
      <c r="D1248" s="2">
        <v>1</v>
      </c>
    </row>
    <row r="1249" customHeight="1" spans="1:4">
      <c r="A1249" s="2">
        <v>18735735910</v>
      </c>
      <c r="B1249" s="2" t="s">
        <v>3283</v>
      </c>
      <c r="C1249" s="2" t="s">
        <v>3284</v>
      </c>
      <c r="D1249" s="2">
        <v>1</v>
      </c>
    </row>
    <row r="1250" customHeight="1" spans="1:4">
      <c r="A1250" s="2">
        <v>15534718896</v>
      </c>
      <c r="B1250" s="2" t="s">
        <v>3285</v>
      </c>
      <c r="C1250" s="2" t="s">
        <v>3286</v>
      </c>
      <c r="D1250" s="2">
        <v>1</v>
      </c>
    </row>
    <row r="1251" customHeight="1" spans="1:4">
      <c r="A1251" s="2">
        <v>15135703942</v>
      </c>
      <c r="B1251" s="2" t="s">
        <v>3287</v>
      </c>
      <c r="C1251" s="2" t="s">
        <v>3288</v>
      </c>
      <c r="D1251" s="2">
        <v>1</v>
      </c>
    </row>
    <row r="1252" customHeight="1" spans="1:4">
      <c r="A1252" s="2">
        <v>15135335834</v>
      </c>
      <c r="B1252" s="2" t="s">
        <v>3289</v>
      </c>
      <c r="C1252" s="2" t="s">
        <v>3290</v>
      </c>
      <c r="D1252" s="2">
        <v>1</v>
      </c>
    </row>
    <row r="1253" customHeight="1" spans="1:4">
      <c r="A1253" s="2">
        <v>13994779069</v>
      </c>
      <c r="B1253" s="2" t="s">
        <v>3291</v>
      </c>
      <c r="C1253" s="2" t="s">
        <v>3292</v>
      </c>
      <c r="D1253" s="2">
        <v>1</v>
      </c>
    </row>
    <row r="1254" customHeight="1" spans="1:4">
      <c r="A1254" s="2">
        <v>13834330323</v>
      </c>
      <c r="B1254" s="2" t="s">
        <v>3293</v>
      </c>
      <c r="C1254" s="2" t="s">
        <v>3294</v>
      </c>
      <c r="D1254" s="2">
        <v>1</v>
      </c>
    </row>
    <row r="1255" customHeight="1" spans="1:4">
      <c r="A1255" s="2">
        <v>18335711383</v>
      </c>
      <c r="B1255" s="2" t="s">
        <v>3295</v>
      </c>
      <c r="C1255" s="2" t="s">
        <v>3296</v>
      </c>
      <c r="D1255" s="2">
        <v>1</v>
      </c>
    </row>
    <row r="1256" customHeight="1" spans="1:4">
      <c r="A1256" s="2">
        <v>13734138391</v>
      </c>
      <c r="B1256" s="2" t="s">
        <v>3297</v>
      </c>
      <c r="C1256" s="2" t="s">
        <v>3298</v>
      </c>
      <c r="D1256" s="2">
        <v>1</v>
      </c>
    </row>
    <row r="1257" customHeight="1" spans="1:4">
      <c r="A1257" s="2">
        <v>13935798207</v>
      </c>
      <c r="B1257" s="2" t="s">
        <v>3299</v>
      </c>
      <c r="C1257" s="2" t="s">
        <v>3300</v>
      </c>
      <c r="D1257" s="2">
        <v>1</v>
      </c>
    </row>
    <row r="1258" customHeight="1" spans="1:4">
      <c r="A1258" s="2">
        <v>15513909370</v>
      </c>
      <c r="B1258" s="2" t="s">
        <v>3301</v>
      </c>
      <c r="C1258" s="2" t="s">
        <v>3302</v>
      </c>
      <c r="D1258" s="2">
        <v>1</v>
      </c>
    </row>
    <row r="1259" customHeight="1" spans="1:4">
      <c r="A1259" s="2">
        <v>13834880953</v>
      </c>
      <c r="B1259" s="2" t="s">
        <v>3303</v>
      </c>
      <c r="C1259" s="2" t="s">
        <v>3304</v>
      </c>
      <c r="D1259" s="2">
        <v>1</v>
      </c>
    </row>
    <row r="1260" customHeight="1" spans="1:4">
      <c r="A1260" s="2">
        <v>15135792380</v>
      </c>
      <c r="B1260" s="2" t="s">
        <v>3305</v>
      </c>
      <c r="C1260" s="2" t="s">
        <v>3306</v>
      </c>
      <c r="D1260" s="2">
        <v>1</v>
      </c>
    </row>
    <row r="1261" customHeight="1" spans="1:4">
      <c r="A1261" s="2">
        <v>13191110824</v>
      </c>
      <c r="B1261" s="2" t="s">
        <v>3307</v>
      </c>
      <c r="C1261" s="2" t="s">
        <v>3308</v>
      </c>
      <c r="D1261" s="2">
        <v>1</v>
      </c>
    </row>
    <row r="1262" customHeight="1" spans="1:4">
      <c r="A1262" s="2">
        <v>18435701703</v>
      </c>
      <c r="B1262" s="2" t="s">
        <v>3309</v>
      </c>
      <c r="C1262" s="2" t="s">
        <v>3310</v>
      </c>
      <c r="D1262" s="2">
        <v>1</v>
      </c>
    </row>
    <row r="1263" customHeight="1" spans="1:4">
      <c r="A1263" s="2" t="s">
        <v>3311</v>
      </c>
      <c r="B1263" s="2" t="s">
        <v>3312</v>
      </c>
      <c r="C1263" s="2" t="s">
        <v>3313</v>
      </c>
      <c r="D1263" s="2">
        <v>1</v>
      </c>
    </row>
    <row r="1264" customHeight="1" spans="1:4">
      <c r="A1264" s="2" t="s">
        <v>3314</v>
      </c>
      <c r="B1264" s="2" t="s">
        <v>3315</v>
      </c>
      <c r="C1264" s="2" t="s">
        <v>3316</v>
      </c>
      <c r="D1264" s="2">
        <v>1</v>
      </c>
    </row>
    <row r="1265" customHeight="1" spans="1:4">
      <c r="A1265" s="2" t="s">
        <v>3317</v>
      </c>
      <c r="B1265" s="2" t="s">
        <v>3318</v>
      </c>
      <c r="C1265" s="2" t="s">
        <v>3319</v>
      </c>
      <c r="D1265" s="2">
        <v>1</v>
      </c>
    </row>
    <row r="1266" customHeight="1" spans="1:4">
      <c r="A1266" s="2" t="s">
        <v>3320</v>
      </c>
      <c r="B1266" s="2" t="s">
        <v>3321</v>
      </c>
      <c r="C1266" s="2" t="s">
        <v>3322</v>
      </c>
      <c r="D1266" s="2">
        <v>1</v>
      </c>
    </row>
    <row r="1267" customHeight="1" spans="1:4">
      <c r="A1267" s="2" t="s">
        <v>3323</v>
      </c>
      <c r="B1267" s="2" t="s">
        <v>3324</v>
      </c>
      <c r="C1267" s="2" t="s">
        <v>3325</v>
      </c>
      <c r="D1267" s="2">
        <v>1</v>
      </c>
    </row>
    <row r="1268" customHeight="1" spans="1:4">
      <c r="A1268" s="2" t="s">
        <v>3326</v>
      </c>
      <c r="B1268" s="2" t="s">
        <v>3327</v>
      </c>
      <c r="C1268" s="2" t="s">
        <v>3328</v>
      </c>
      <c r="D1268" s="2">
        <v>1</v>
      </c>
    </row>
    <row r="1269" customHeight="1" spans="1:4">
      <c r="A1269" s="2" t="s">
        <v>3329</v>
      </c>
      <c r="B1269" s="2" t="s">
        <v>3330</v>
      </c>
      <c r="C1269" s="2" t="s">
        <v>3331</v>
      </c>
      <c r="D1269" s="2">
        <v>1</v>
      </c>
    </row>
    <row r="1270" customHeight="1" spans="1:4">
      <c r="A1270" s="2" t="s">
        <v>3332</v>
      </c>
      <c r="B1270" s="2" t="s">
        <v>3333</v>
      </c>
      <c r="C1270" s="2" t="s">
        <v>3334</v>
      </c>
      <c r="D1270" s="2">
        <v>1</v>
      </c>
    </row>
    <row r="1271" customHeight="1" spans="1:4">
      <c r="A1271" s="2" t="s">
        <v>3335</v>
      </c>
      <c r="B1271" s="2" t="s">
        <v>3336</v>
      </c>
      <c r="C1271" s="2" t="s">
        <v>3337</v>
      </c>
      <c r="D1271" s="2">
        <v>1</v>
      </c>
    </row>
    <row r="1272" customHeight="1" spans="1:4">
      <c r="A1272" s="2" t="s">
        <v>3338</v>
      </c>
      <c r="B1272" s="2" t="s">
        <v>3339</v>
      </c>
      <c r="C1272" s="2" t="s">
        <v>3340</v>
      </c>
      <c r="D1272" s="2">
        <v>1</v>
      </c>
    </row>
    <row r="1273" customHeight="1" spans="1:4">
      <c r="A1273" s="2" t="s">
        <v>3341</v>
      </c>
      <c r="B1273" s="2" t="s">
        <v>3342</v>
      </c>
      <c r="C1273" s="2" t="s">
        <v>3343</v>
      </c>
      <c r="D1273" s="2">
        <v>1</v>
      </c>
    </row>
    <row r="1274" customHeight="1" spans="1:4">
      <c r="A1274" s="2" t="s">
        <v>3344</v>
      </c>
      <c r="B1274" s="2" t="s">
        <v>3345</v>
      </c>
      <c r="C1274" s="2" t="s">
        <v>3346</v>
      </c>
      <c r="D1274" s="2">
        <v>1</v>
      </c>
    </row>
    <row r="1275" customHeight="1" spans="1:4">
      <c r="A1275" s="2">
        <v>13994794930</v>
      </c>
      <c r="B1275" s="2" t="s">
        <v>3347</v>
      </c>
      <c r="C1275" s="2" t="s">
        <v>3348</v>
      </c>
      <c r="D1275" s="2">
        <v>1</v>
      </c>
    </row>
    <row r="1276" customHeight="1" spans="1:4">
      <c r="A1276" s="2" t="s">
        <v>3349</v>
      </c>
      <c r="B1276" s="2" t="s">
        <v>3350</v>
      </c>
      <c r="C1276" s="2" t="s">
        <v>3351</v>
      </c>
      <c r="D1276" s="2">
        <v>1</v>
      </c>
    </row>
    <row r="1277" customHeight="1" spans="1:4">
      <c r="A1277" s="2" t="s">
        <v>3352</v>
      </c>
      <c r="B1277" s="2" t="s">
        <v>3353</v>
      </c>
      <c r="C1277" s="2" t="s">
        <v>3354</v>
      </c>
      <c r="D1277" s="2">
        <v>1</v>
      </c>
    </row>
    <row r="1278" customHeight="1" spans="1:4">
      <c r="A1278" s="2" t="s">
        <v>3355</v>
      </c>
      <c r="B1278" s="2" t="s">
        <v>3356</v>
      </c>
      <c r="C1278" s="2" t="s">
        <v>3357</v>
      </c>
      <c r="D1278" s="2">
        <v>1</v>
      </c>
    </row>
    <row r="1279" customHeight="1" spans="1:4">
      <c r="A1279" s="2" t="s">
        <v>3358</v>
      </c>
      <c r="B1279" s="2" t="s">
        <v>3359</v>
      </c>
      <c r="C1279" s="2" t="s">
        <v>3360</v>
      </c>
      <c r="D1279" s="2">
        <v>1</v>
      </c>
    </row>
    <row r="1280" customHeight="1" spans="1:4">
      <c r="A1280" s="2" t="s">
        <v>3361</v>
      </c>
      <c r="B1280" s="2" t="s">
        <v>3362</v>
      </c>
      <c r="C1280" s="2" t="s">
        <v>3363</v>
      </c>
      <c r="D1280" s="2">
        <v>1</v>
      </c>
    </row>
    <row r="1281" customHeight="1" spans="1:4">
      <c r="A1281" s="2">
        <v>15034358001</v>
      </c>
      <c r="B1281" s="2" t="s">
        <v>3364</v>
      </c>
      <c r="C1281" s="2" t="s">
        <v>3365</v>
      </c>
      <c r="D1281" s="2">
        <v>1</v>
      </c>
    </row>
    <row r="1282" customHeight="1" spans="1:4">
      <c r="A1282" s="2" t="s">
        <v>3366</v>
      </c>
      <c r="B1282" s="2" t="s">
        <v>3367</v>
      </c>
      <c r="C1282" s="2" t="s">
        <v>3368</v>
      </c>
      <c r="D1282" s="2">
        <v>1</v>
      </c>
    </row>
    <row r="1283" customHeight="1" spans="1:4">
      <c r="A1283" s="2">
        <v>13754954830</v>
      </c>
      <c r="B1283" s="2" t="s">
        <v>3369</v>
      </c>
      <c r="C1283" s="2" t="s">
        <v>3370</v>
      </c>
      <c r="D1283" s="2">
        <v>1</v>
      </c>
    </row>
    <row r="1284" customHeight="1" spans="1:4">
      <c r="A1284" s="2" t="s">
        <v>3371</v>
      </c>
      <c r="B1284" s="2" t="s">
        <v>3372</v>
      </c>
      <c r="C1284" s="2" t="s">
        <v>3373</v>
      </c>
      <c r="D1284" s="2">
        <v>1</v>
      </c>
    </row>
    <row r="1285" customHeight="1" spans="1:4">
      <c r="A1285" s="2">
        <v>13994779668</v>
      </c>
      <c r="B1285" s="2" t="s">
        <v>3374</v>
      </c>
      <c r="C1285" s="2" t="s">
        <v>3375</v>
      </c>
      <c r="D1285" s="2">
        <v>1</v>
      </c>
    </row>
    <row r="1286" customHeight="1" spans="1:4">
      <c r="A1286" s="2">
        <v>15135767827</v>
      </c>
      <c r="B1286" s="2" t="s">
        <v>3376</v>
      </c>
      <c r="C1286" s="2" t="s">
        <v>3377</v>
      </c>
      <c r="D1286" s="2">
        <v>1</v>
      </c>
    </row>
    <row r="1287" customHeight="1" spans="1:4">
      <c r="A1287" s="2" t="s">
        <v>3378</v>
      </c>
      <c r="B1287" s="2" t="s">
        <v>3379</v>
      </c>
      <c r="C1287" s="2" t="s">
        <v>3380</v>
      </c>
      <c r="D1287" s="2">
        <v>1</v>
      </c>
    </row>
    <row r="1288" customHeight="1" spans="1:4">
      <c r="A1288" s="2" t="s">
        <v>3381</v>
      </c>
      <c r="B1288" s="2" t="s">
        <v>3382</v>
      </c>
      <c r="C1288" s="2" t="s">
        <v>3383</v>
      </c>
      <c r="D1288" s="2">
        <v>1</v>
      </c>
    </row>
    <row r="1289" customHeight="1" spans="1:4">
      <c r="A1289" s="2">
        <v>15333483334</v>
      </c>
      <c r="B1289" s="2" t="s">
        <v>3384</v>
      </c>
      <c r="C1289" s="2" t="s">
        <v>3385</v>
      </c>
      <c r="D1289" s="2">
        <v>1</v>
      </c>
    </row>
    <row r="1290" customHeight="1" spans="1:4">
      <c r="A1290" s="2" t="s">
        <v>3386</v>
      </c>
      <c r="B1290" s="2" t="s">
        <v>3387</v>
      </c>
      <c r="C1290" s="2" t="s">
        <v>3388</v>
      </c>
      <c r="D1290" s="2">
        <v>1</v>
      </c>
    </row>
    <row r="1291" customHeight="1" spans="1:4">
      <c r="A1291" s="2" t="s">
        <v>3389</v>
      </c>
      <c r="B1291" s="2" t="s">
        <v>3390</v>
      </c>
      <c r="C1291" s="2" t="s">
        <v>3391</v>
      </c>
      <c r="D1291" s="2">
        <v>1</v>
      </c>
    </row>
    <row r="1292" customHeight="1" spans="1:4">
      <c r="A1292" s="2">
        <v>18835782301</v>
      </c>
      <c r="B1292" s="2" t="s">
        <v>3392</v>
      </c>
      <c r="C1292" s="2" t="s">
        <v>3393</v>
      </c>
      <c r="D1292" s="2">
        <v>1</v>
      </c>
    </row>
    <row r="1293" customHeight="1" spans="1:4">
      <c r="A1293" s="2" t="s">
        <v>3394</v>
      </c>
      <c r="B1293" s="2" t="s">
        <v>3395</v>
      </c>
      <c r="C1293" s="2" t="s">
        <v>3396</v>
      </c>
      <c r="D1293" s="2">
        <v>1</v>
      </c>
    </row>
    <row r="1294" customHeight="1" spans="1:4">
      <c r="A1294" s="2" t="s">
        <v>3397</v>
      </c>
      <c r="B1294" s="2" t="s">
        <v>3398</v>
      </c>
      <c r="C1294" s="2" t="s">
        <v>3399</v>
      </c>
      <c r="D1294" s="2">
        <v>1</v>
      </c>
    </row>
    <row r="1295" customHeight="1" spans="1:4">
      <c r="A1295" s="2" t="s">
        <v>3400</v>
      </c>
      <c r="B1295" s="2" t="s">
        <v>3401</v>
      </c>
      <c r="C1295" s="2" t="s">
        <v>3402</v>
      </c>
      <c r="D1295" s="2">
        <v>1</v>
      </c>
    </row>
    <row r="1296" customHeight="1" spans="1:4">
      <c r="A1296" s="2" t="s">
        <v>3403</v>
      </c>
      <c r="B1296" s="2" t="s">
        <v>3404</v>
      </c>
      <c r="C1296" s="2" t="s">
        <v>3405</v>
      </c>
      <c r="D1296" s="2">
        <v>1</v>
      </c>
    </row>
    <row r="1297" customHeight="1" spans="1:4">
      <c r="A1297" s="2" t="s">
        <v>3406</v>
      </c>
      <c r="B1297" s="2" t="s">
        <v>3407</v>
      </c>
      <c r="C1297" s="2" t="s">
        <v>3408</v>
      </c>
      <c r="D1297" s="2">
        <v>1</v>
      </c>
    </row>
    <row r="1298" customHeight="1" spans="1:4">
      <c r="A1298" s="2" t="s">
        <v>3409</v>
      </c>
      <c r="B1298" s="2" t="s">
        <v>3410</v>
      </c>
      <c r="C1298" s="2" t="s">
        <v>3411</v>
      </c>
      <c r="D1298" s="2">
        <v>1</v>
      </c>
    </row>
    <row r="1299" customHeight="1" spans="1:4">
      <c r="A1299" s="2" t="s">
        <v>3412</v>
      </c>
      <c r="B1299" s="2" t="s">
        <v>3413</v>
      </c>
      <c r="C1299" s="2" t="s">
        <v>3414</v>
      </c>
      <c r="D1299" s="2">
        <v>1</v>
      </c>
    </row>
    <row r="1300" customHeight="1" spans="1:4">
      <c r="A1300" s="2" t="s">
        <v>3415</v>
      </c>
      <c r="B1300" s="2" t="s">
        <v>3416</v>
      </c>
      <c r="C1300" s="2" t="s">
        <v>3417</v>
      </c>
      <c r="D1300" s="2">
        <v>1</v>
      </c>
    </row>
    <row r="1301" customHeight="1" spans="1:4">
      <c r="A1301" s="2" t="s">
        <v>3418</v>
      </c>
      <c r="B1301" s="2" t="s">
        <v>684</v>
      </c>
      <c r="C1301" s="2" t="s">
        <v>3419</v>
      </c>
      <c r="D1301" s="2">
        <v>1</v>
      </c>
    </row>
    <row r="1302" customHeight="1" spans="1:4">
      <c r="A1302" s="2" t="s">
        <v>3420</v>
      </c>
      <c r="B1302" s="2" t="s">
        <v>3421</v>
      </c>
      <c r="C1302" s="2" t="s">
        <v>3422</v>
      </c>
      <c r="D1302" s="2">
        <v>1</v>
      </c>
    </row>
    <row r="1303" customHeight="1" spans="1:4">
      <c r="A1303" s="2" t="s">
        <v>3423</v>
      </c>
      <c r="B1303" s="2" t="s">
        <v>3424</v>
      </c>
      <c r="C1303" s="2" t="s">
        <v>3425</v>
      </c>
      <c r="D1303" s="2">
        <v>1</v>
      </c>
    </row>
    <row r="1304" customHeight="1" spans="1:4">
      <c r="A1304" s="2">
        <v>13080375902</v>
      </c>
      <c r="B1304" s="2" t="s">
        <v>3426</v>
      </c>
      <c r="C1304" s="2" t="s">
        <v>3427</v>
      </c>
      <c r="D1304" s="2">
        <v>1</v>
      </c>
    </row>
    <row r="1305" customHeight="1" spans="1:4">
      <c r="A1305" s="2" t="s">
        <v>3428</v>
      </c>
      <c r="B1305" s="2" t="s">
        <v>3429</v>
      </c>
      <c r="C1305" s="2" t="s">
        <v>3430</v>
      </c>
      <c r="D1305" s="2">
        <v>1</v>
      </c>
    </row>
    <row r="1306" customHeight="1" spans="1:4">
      <c r="A1306" s="2" t="s">
        <v>3431</v>
      </c>
      <c r="B1306" s="2" t="s">
        <v>3432</v>
      </c>
      <c r="C1306" s="2" t="s">
        <v>3433</v>
      </c>
      <c r="D1306" s="2">
        <v>1</v>
      </c>
    </row>
    <row r="1307" customHeight="1" spans="1:4">
      <c r="A1307" s="2" t="s">
        <v>3434</v>
      </c>
      <c r="B1307" s="2" t="s">
        <v>3435</v>
      </c>
      <c r="C1307" s="2" t="s">
        <v>3436</v>
      </c>
      <c r="D1307" s="2">
        <v>1</v>
      </c>
    </row>
    <row r="1308" customHeight="1" spans="1:4">
      <c r="A1308" s="2" t="s">
        <v>3437</v>
      </c>
      <c r="B1308" s="2" t="s">
        <v>3438</v>
      </c>
      <c r="C1308" s="2" t="s">
        <v>3439</v>
      </c>
      <c r="D1308" s="2">
        <v>1</v>
      </c>
    </row>
    <row r="1309" customHeight="1" spans="1:4">
      <c r="A1309" s="2" t="s">
        <v>3440</v>
      </c>
      <c r="B1309" s="2" t="s">
        <v>3441</v>
      </c>
      <c r="C1309" s="2" t="s">
        <v>3442</v>
      </c>
      <c r="D1309" s="2">
        <v>1</v>
      </c>
    </row>
    <row r="1310" customHeight="1" spans="1:4">
      <c r="A1310" s="2" t="s">
        <v>3443</v>
      </c>
      <c r="B1310" s="2" t="s">
        <v>3444</v>
      </c>
      <c r="C1310" s="2" t="s">
        <v>3445</v>
      </c>
      <c r="D1310" s="2">
        <v>1</v>
      </c>
    </row>
    <row r="1311" customHeight="1" spans="1:4">
      <c r="A1311" s="2" t="s">
        <v>3446</v>
      </c>
      <c r="B1311" s="2" t="s">
        <v>3447</v>
      </c>
      <c r="C1311" s="2" t="s">
        <v>3448</v>
      </c>
      <c r="D1311" s="2">
        <v>1</v>
      </c>
    </row>
    <row r="1312" customHeight="1" spans="1:4">
      <c r="A1312" s="2" t="s">
        <v>3449</v>
      </c>
      <c r="B1312" s="2" t="s">
        <v>3450</v>
      </c>
      <c r="C1312" s="2" t="s">
        <v>3451</v>
      </c>
      <c r="D1312" s="2">
        <v>1</v>
      </c>
    </row>
    <row r="1313" customHeight="1" spans="1:4">
      <c r="A1313" s="2" t="s">
        <v>3452</v>
      </c>
      <c r="B1313" s="2" t="s">
        <v>3453</v>
      </c>
      <c r="C1313" s="2" t="s">
        <v>3454</v>
      </c>
      <c r="D1313" s="2">
        <v>1</v>
      </c>
    </row>
    <row r="1314" customHeight="1" spans="1:4">
      <c r="A1314" s="2" t="s">
        <v>3455</v>
      </c>
      <c r="B1314" s="2" t="s">
        <v>3456</v>
      </c>
      <c r="C1314" s="2" t="s">
        <v>3457</v>
      </c>
      <c r="D1314" s="2">
        <v>1</v>
      </c>
    </row>
    <row r="1315" customHeight="1" spans="1:4">
      <c r="A1315" s="2" t="s">
        <v>3458</v>
      </c>
      <c r="B1315" s="2" t="s">
        <v>3459</v>
      </c>
      <c r="C1315" s="2" t="s">
        <v>3460</v>
      </c>
      <c r="D1315" s="2">
        <v>1</v>
      </c>
    </row>
    <row r="1316" customHeight="1" spans="1:4">
      <c r="A1316" s="2" t="s">
        <v>3461</v>
      </c>
      <c r="B1316" s="2" t="s">
        <v>3462</v>
      </c>
      <c r="C1316" s="2" t="s">
        <v>3463</v>
      </c>
      <c r="D1316" s="2">
        <v>1</v>
      </c>
    </row>
    <row r="1317" customHeight="1" spans="1:4">
      <c r="A1317" s="2" t="s">
        <v>3464</v>
      </c>
      <c r="B1317" s="2" t="s">
        <v>3465</v>
      </c>
      <c r="C1317" s="2" t="s">
        <v>3466</v>
      </c>
      <c r="D1317" s="2">
        <v>1</v>
      </c>
    </row>
    <row r="1318" customHeight="1" spans="1:4">
      <c r="A1318" s="2" t="s">
        <v>3467</v>
      </c>
      <c r="B1318" s="2" t="s">
        <v>3468</v>
      </c>
      <c r="C1318" s="2" t="s">
        <v>3469</v>
      </c>
      <c r="D1318" s="2">
        <v>1</v>
      </c>
    </row>
    <row r="1319" customHeight="1" spans="1:4">
      <c r="A1319" s="2" t="s">
        <v>3470</v>
      </c>
      <c r="B1319" s="2" t="s">
        <v>3471</v>
      </c>
      <c r="C1319" s="2" t="s">
        <v>3472</v>
      </c>
      <c r="D1319" s="2">
        <v>1</v>
      </c>
    </row>
    <row r="1320" customHeight="1" spans="1:4">
      <c r="A1320" s="2" t="s">
        <v>3473</v>
      </c>
      <c r="B1320" s="2" t="s">
        <v>3474</v>
      </c>
      <c r="C1320" s="2" t="s">
        <v>3475</v>
      </c>
      <c r="D1320" s="2">
        <v>1</v>
      </c>
    </row>
    <row r="1321" customHeight="1" spans="1:4">
      <c r="A1321" s="2" t="s">
        <v>3476</v>
      </c>
      <c r="B1321" s="2" t="s">
        <v>3477</v>
      </c>
      <c r="C1321" s="2" t="s">
        <v>3478</v>
      </c>
      <c r="D1321" s="2">
        <v>1</v>
      </c>
    </row>
    <row r="1322" customHeight="1" spans="1:4">
      <c r="A1322" s="2" t="s">
        <v>3479</v>
      </c>
      <c r="B1322" s="2" t="s">
        <v>3480</v>
      </c>
      <c r="C1322" s="2" t="s">
        <v>3481</v>
      </c>
      <c r="D1322" s="2">
        <v>1</v>
      </c>
    </row>
    <row r="1323" customHeight="1" spans="1:4">
      <c r="A1323" s="2" t="s">
        <v>3482</v>
      </c>
      <c r="B1323" s="2" t="s">
        <v>3483</v>
      </c>
      <c r="C1323" s="2" t="s">
        <v>3484</v>
      </c>
      <c r="D1323" s="2">
        <v>1</v>
      </c>
    </row>
    <row r="1324" customHeight="1" spans="1:4">
      <c r="A1324" s="2" t="s">
        <v>3485</v>
      </c>
      <c r="B1324" s="2" t="s">
        <v>3486</v>
      </c>
      <c r="C1324" s="2" t="s">
        <v>3487</v>
      </c>
      <c r="D1324" s="2">
        <v>1</v>
      </c>
    </row>
    <row r="1325" customHeight="1" spans="1:4">
      <c r="A1325" s="2" t="s">
        <v>3488</v>
      </c>
      <c r="B1325" s="2" t="s">
        <v>3489</v>
      </c>
      <c r="C1325" s="2" t="s">
        <v>3490</v>
      </c>
      <c r="D1325" s="2">
        <v>1</v>
      </c>
    </row>
    <row r="1326" customHeight="1" spans="1:4">
      <c r="A1326" s="2" t="s">
        <v>3491</v>
      </c>
      <c r="B1326" s="2" t="s">
        <v>3492</v>
      </c>
      <c r="C1326" s="2" t="s">
        <v>3493</v>
      </c>
      <c r="D1326" s="2">
        <v>1</v>
      </c>
    </row>
    <row r="1327" customHeight="1" spans="1:4">
      <c r="A1327" s="2" t="s">
        <v>3494</v>
      </c>
      <c r="B1327" s="2" t="s">
        <v>3495</v>
      </c>
      <c r="C1327" s="2" t="s">
        <v>3496</v>
      </c>
      <c r="D1327" s="2">
        <v>1</v>
      </c>
    </row>
    <row r="1328" customHeight="1" spans="1:4">
      <c r="A1328" s="2" t="s">
        <v>3497</v>
      </c>
      <c r="B1328" s="2" t="s">
        <v>3498</v>
      </c>
      <c r="C1328" s="7" t="s">
        <v>3499</v>
      </c>
      <c r="D1328" s="2">
        <v>1</v>
      </c>
    </row>
    <row r="1329" customHeight="1" spans="1:4">
      <c r="A1329" s="2" t="s">
        <v>3500</v>
      </c>
      <c r="B1329" s="2" t="s">
        <v>3501</v>
      </c>
      <c r="C1329" s="2" t="s">
        <v>3502</v>
      </c>
      <c r="D1329" s="2">
        <v>1</v>
      </c>
    </row>
    <row r="1330" customHeight="1" spans="1:4">
      <c r="A1330" s="2" t="s">
        <v>3503</v>
      </c>
      <c r="B1330" s="2" t="s">
        <v>3504</v>
      </c>
      <c r="C1330" s="2" t="s">
        <v>3505</v>
      </c>
      <c r="D1330" s="2">
        <v>1</v>
      </c>
    </row>
    <row r="1331" customHeight="1" spans="1:4">
      <c r="A1331" s="2" t="s">
        <v>3506</v>
      </c>
      <c r="B1331" s="2" t="s">
        <v>3507</v>
      </c>
      <c r="C1331" s="2" t="s">
        <v>3508</v>
      </c>
      <c r="D1331" s="2">
        <v>1</v>
      </c>
    </row>
    <row r="1332" customHeight="1" spans="1:4">
      <c r="A1332" s="2" t="s">
        <v>3509</v>
      </c>
      <c r="B1332" s="2" t="s">
        <v>3510</v>
      </c>
      <c r="C1332" s="2" t="s">
        <v>3511</v>
      </c>
      <c r="D1332" s="2">
        <v>1</v>
      </c>
    </row>
    <row r="1333" customHeight="1" spans="1:4">
      <c r="A1333" s="2" t="s">
        <v>3512</v>
      </c>
      <c r="B1333" s="2" t="s">
        <v>3513</v>
      </c>
      <c r="C1333" s="2" t="s">
        <v>3514</v>
      </c>
      <c r="D1333" s="2">
        <v>1</v>
      </c>
    </row>
    <row r="1334" customHeight="1" spans="1:4">
      <c r="A1334" s="2" t="s">
        <v>3515</v>
      </c>
      <c r="B1334" s="2" t="s">
        <v>3516</v>
      </c>
      <c r="C1334" s="2" t="s">
        <v>3517</v>
      </c>
      <c r="D1334" s="2">
        <v>1</v>
      </c>
    </row>
    <row r="1335" customHeight="1" spans="1:4">
      <c r="A1335" s="2" t="s">
        <v>3518</v>
      </c>
      <c r="B1335" s="2" t="s">
        <v>3519</v>
      </c>
      <c r="C1335" s="2" t="s">
        <v>3520</v>
      </c>
      <c r="D1335" s="2">
        <v>1</v>
      </c>
    </row>
    <row r="1336" customHeight="1" spans="1:4">
      <c r="A1336" s="2" t="s">
        <v>3521</v>
      </c>
      <c r="B1336" s="2" t="s">
        <v>3522</v>
      </c>
      <c r="C1336" s="2" t="s">
        <v>3523</v>
      </c>
      <c r="D1336" s="2">
        <v>1</v>
      </c>
    </row>
    <row r="1337" customHeight="1" spans="1:4">
      <c r="A1337" s="2" t="s">
        <v>3524</v>
      </c>
      <c r="B1337" s="2" t="s">
        <v>3525</v>
      </c>
      <c r="C1337" s="2" t="s">
        <v>3526</v>
      </c>
      <c r="D1337" s="2">
        <v>1</v>
      </c>
    </row>
    <row r="1338" customHeight="1" spans="1:4">
      <c r="A1338" s="2" t="s">
        <v>3527</v>
      </c>
      <c r="B1338" s="2" t="s">
        <v>3528</v>
      </c>
      <c r="C1338" s="2" t="s">
        <v>3529</v>
      </c>
      <c r="D1338" s="2">
        <v>1</v>
      </c>
    </row>
    <row r="1339" customHeight="1" spans="1:4">
      <c r="A1339" s="2" t="s">
        <v>3530</v>
      </c>
      <c r="B1339" s="2" t="s">
        <v>3531</v>
      </c>
      <c r="C1339" s="2" t="s">
        <v>3532</v>
      </c>
      <c r="D1339" s="2">
        <v>1</v>
      </c>
    </row>
    <row r="1340" customHeight="1" spans="1:4">
      <c r="A1340" s="2" t="s">
        <v>3533</v>
      </c>
      <c r="B1340" s="2" t="s">
        <v>3534</v>
      </c>
      <c r="C1340" s="2" t="s">
        <v>3535</v>
      </c>
      <c r="D1340" s="2">
        <v>1</v>
      </c>
    </row>
    <row r="1341" customHeight="1" spans="1:4">
      <c r="A1341" s="2" t="s">
        <v>3536</v>
      </c>
      <c r="B1341" s="2" t="s">
        <v>3537</v>
      </c>
      <c r="C1341" s="2" t="s">
        <v>3538</v>
      </c>
      <c r="D1341" s="2">
        <v>1</v>
      </c>
    </row>
    <row r="1342" customHeight="1" spans="1:4">
      <c r="A1342" s="2" t="s">
        <v>3539</v>
      </c>
      <c r="B1342" s="2" t="s">
        <v>3540</v>
      </c>
      <c r="C1342" s="2" t="s">
        <v>3541</v>
      </c>
      <c r="D1342" s="2">
        <v>1</v>
      </c>
    </row>
    <row r="1343" customHeight="1" spans="1:4">
      <c r="A1343" s="2" t="s">
        <v>3542</v>
      </c>
      <c r="B1343" s="2" t="s">
        <v>3543</v>
      </c>
      <c r="C1343" s="2" t="s">
        <v>3544</v>
      </c>
      <c r="D1343" s="2">
        <v>1</v>
      </c>
    </row>
    <row r="1344" customHeight="1" spans="1:4">
      <c r="A1344" s="2" t="s">
        <v>3545</v>
      </c>
      <c r="B1344" s="2" t="s">
        <v>3546</v>
      </c>
      <c r="C1344" s="2" t="s">
        <v>3547</v>
      </c>
      <c r="D1344" s="2">
        <v>1</v>
      </c>
    </row>
    <row r="1345" customHeight="1" spans="1:4">
      <c r="A1345" s="2" t="s">
        <v>3548</v>
      </c>
      <c r="B1345" s="2" t="s">
        <v>3549</v>
      </c>
      <c r="C1345" s="2" t="s">
        <v>3550</v>
      </c>
      <c r="D1345" s="2">
        <v>1</v>
      </c>
    </row>
    <row r="1346" customHeight="1" spans="1:4">
      <c r="A1346" s="2" t="s">
        <v>3551</v>
      </c>
      <c r="B1346" s="2" t="s">
        <v>3552</v>
      </c>
      <c r="C1346" s="2" t="s">
        <v>3553</v>
      </c>
      <c r="D1346" s="2">
        <v>1</v>
      </c>
    </row>
    <row r="1347" customHeight="1" spans="1:4">
      <c r="A1347" s="2" t="s">
        <v>3554</v>
      </c>
      <c r="B1347" s="2" t="s">
        <v>3555</v>
      </c>
      <c r="C1347" s="2" t="s">
        <v>3556</v>
      </c>
      <c r="D1347" s="2">
        <v>1</v>
      </c>
    </row>
    <row r="1348" customHeight="1" spans="1:4">
      <c r="A1348" s="2" t="s">
        <v>3557</v>
      </c>
      <c r="B1348" s="2" t="s">
        <v>3558</v>
      </c>
      <c r="C1348" s="2" t="s">
        <v>3559</v>
      </c>
      <c r="D1348" s="2">
        <v>1</v>
      </c>
    </row>
    <row r="1349" customHeight="1" spans="1:4">
      <c r="A1349" s="2" t="s">
        <v>3560</v>
      </c>
      <c r="B1349" s="2" t="s">
        <v>3561</v>
      </c>
      <c r="C1349" s="2" t="s">
        <v>3562</v>
      </c>
      <c r="D1349" s="2">
        <v>1</v>
      </c>
    </row>
    <row r="1350" customHeight="1" spans="1:4">
      <c r="A1350" s="2" t="s">
        <v>3563</v>
      </c>
      <c r="B1350" s="2" t="s">
        <v>3564</v>
      </c>
      <c r="C1350" s="2" t="s">
        <v>3565</v>
      </c>
      <c r="D1350" s="2">
        <v>1</v>
      </c>
    </row>
    <row r="1351" customHeight="1" spans="1:4">
      <c r="A1351" s="2" t="s">
        <v>3566</v>
      </c>
      <c r="B1351" s="2" t="s">
        <v>3567</v>
      </c>
      <c r="C1351" s="2" t="s">
        <v>3568</v>
      </c>
      <c r="D1351" s="2">
        <v>1</v>
      </c>
    </row>
    <row r="1352" customHeight="1" spans="1:4">
      <c r="A1352" s="2" t="s">
        <v>3569</v>
      </c>
      <c r="B1352" s="2" t="s">
        <v>3570</v>
      </c>
      <c r="C1352" s="2" t="s">
        <v>3571</v>
      </c>
      <c r="D1352" s="2">
        <v>1</v>
      </c>
    </row>
    <row r="1353" customHeight="1" spans="1:4">
      <c r="A1353" s="2" t="s">
        <v>3572</v>
      </c>
      <c r="B1353" s="2" t="s">
        <v>3573</v>
      </c>
      <c r="C1353" s="2" t="s">
        <v>3574</v>
      </c>
      <c r="D1353" s="2">
        <v>1</v>
      </c>
    </row>
    <row r="1354" customHeight="1" spans="1:4">
      <c r="A1354" s="2" t="s">
        <v>3575</v>
      </c>
      <c r="B1354" s="2" t="s">
        <v>3576</v>
      </c>
      <c r="C1354" s="2" t="s">
        <v>3577</v>
      </c>
      <c r="D1354" s="2">
        <v>1</v>
      </c>
    </row>
    <row r="1355" customHeight="1" spans="1:4">
      <c r="A1355" s="2" t="s">
        <v>3578</v>
      </c>
      <c r="B1355" s="2" t="s">
        <v>3579</v>
      </c>
      <c r="C1355" s="2" t="s">
        <v>3580</v>
      </c>
      <c r="D1355" s="2">
        <v>1</v>
      </c>
    </row>
    <row r="1356" customHeight="1" spans="1:4">
      <c r="A1356" s="2" t="s">
        <v>3581</v>
      </c>
      <c r="B1356" s="2" t="s">
        <v>3582</v>
      </c>
      <c r="C1356" s="2" t="s">
        <v>3583</v>
      </c>
      <c r="D1356" s="2">
        <v>1</v>
      </c>
    </row>
    <row r="1357" customHeight="1" spans="1:4">
      <c r="A1357" s="2" t="s">
        <v>3584</v>
      </c>
      <c r="B1357" s="2" t="s">
        <v>3585</v>
      </c>
      <c r="C1357" s="2" t="s">
        <v>3586</v>
      </c>
      <c r="D1357" s="2">
        <v>1</v>
      </c>
    </row>
    <row r="1358" customHeight="1" spans="1:4">
      <c r="A1358" s="2" t="s">
        <v>3587</v>
      </c>
      <c r="B1358" s="2" t="s">
        <v>3588</v>
      </c>
      <c r="C1358" s="2" t="s">
        <v>3589</v>
      </c>
      <c r="D1358" s="2">
        <v>1</v>
      </c>
    </row>
    <row r="1359" customHeight="1" spans="1:4">
      <c r="A1359" s="2" t="s">
        <v>3590</v>
      </c>
      <c r="B1359" s="2" t="s">
        <v>3591</v>
      </c>
      <c r="C1359" s="2" t="s">
        <v>3592</v>
      </c>
      <c r="D1359" s="2">
        <v>1</v>
      </c>
    </row>
    <row r="1360" customHeight="1" spans="1:4">
      <c r="A1360" s="2" t="s">
        <v>3593</v>
      </c>
      <c r="B1360" s="2" t="s">
        <v>3594</v>
      </c>
      <c r="C1360" s="2" t="s">
        <v>3595</v>
      </c>
      <c r="D1360" s="2">
        <v>1</v>
      </c>
    </row>
    <row r="1361" customHeight="1" spans="1:4">
      <c r="A1361" s="2" t="s">
        <v>3596</v>
      </c>
      <c r="B1361" s="2" t="s">
        <v>3597</v>
      </c>
      <c r="C1361" s="2" t="s">
        <v>3598</v>
      </c>
      <c r="D1361" s="2">
        <v>1</v>
      </c>
    </row>
    <row r="1362" customHeight="1" spans="1:4">
      <c r="A1362" s="2" t="s">
        <v>3599</v>
      </c>
      <c r="B1362" s="2" t="s">
        <v>3600</v>
      </c>
      <c r="C1362" s="2" t="s">
        <v>3601</v>
      </c>
      <c r="D1362" s="2">
        <v>1</v>
      </c>
    </row>
    <row r="1363" customHeight="1" spans="1:4">
      <c r="A1363" s="2" t="s">
        <v>3602</v>
      </c>
      <c r="B1363" s="2" t="s">
        <v>3603</v>
      </c>
      <c r="C1363" s="2" t="s">
        <v>3604</v>
      </c>
      <c r="D1363" s="2">
        <v>1</v>
      </c>
    </row>
    <row r="1364" customHeight="1" spans="1:4">
      <c r="A1364" s="2" t="s">
        <v>3605</v>
      </c>
      <c r="B1364" s="2" t="s">
        <v>3606</v>
      </c>
      <c r="C1364" s="2" t="s">
        <v>3607</v>
      </c>
      <c r="D1364" s="2">
        <v>1</v>
      </c>
    </row>
    <row r="1365" customHeight="1" spans="1:4">
      <c r="A1365" s="2" t="s">
        <v>3608</v>
      </c>
      <c r="B1365" s="2" t="s">
        <v>3609</v>
      </c>
      <c r="C1365" s="2" t="s">
        <v>3610</v>
      </c>
      <c r="D1365" s="2">
        <v>1</v>
      </c>
    </row>
    <row r="1366" customHeight="1" spans="1:4">
      <c r="A1366" s="2" t="s">
        <v>3611</v>
      </c>
      <c r="B1366" s="2" t="s">
        <v>3612</v>
      </c>
      <c r="C1366" s="2" t="s">
        <v>3613</v>
      </c>
      <c r="D1366" s="2">
        <v>1</v>
      </c>
    </row>
    <row r="1367" customHeight="1" spans="1:4">
      <c r="A1367" s="2" t="s">
        <v>3614</v>
      </c>
      <c r="B1367" s="2" t="s">
        <v>3615</v>
      </c>
      <c r="C1367" s="2" t="s">
        <v>3616</v>
      </c>
      <c r="D1367" s="2">
        <v>1</v>
      </c>
    </row>
    <row r="1368" customHeight="1" spans="1:4">
      <c r="A1368" s="2" t="s">
        <v>3617</v>
      </c>
      <c r="B1368" s="2" t="s">
        <v>3618</v>
      </c>
      <c r="C1368" s="2" t="s">
        <v>3619</v>
      </c>
      <c r="D1368" s="2">
        <v>1</v>
      </c>
    </row>
    <row r="1369" customHeight="1" spans="1:4">
      <c r="A1369" s="2" t="s">
        <v>3620</v>
      </c>
      <c r="B1369" s="2" t="s">
        <v>3621</v>
      </c>
      <c r="C1369" s="2" t="s">
        <v>3622</v>
      </c>
      <c r="D1369" s="2">
        <v>1</v>
      </c>
    </row>
    <row r="1370" customHeight="1" spans="1:4">
      <c r="A1370" s="2" t="s">
        <v>3623</v>
      </c>
      <c r="B1370" s="2" t="s">
        <v>3624</v>
      </c>
      <c r="C1370" s="2" t="s">
        <v>3625</v>
      </c>
      <c r="D1370" s="2">
        <v>1</v>
      </c>
    </row>
    <row r="1371" customHeight="1" spans="1:4">
      <c r="A1371" s="2" t="s">
        <v>3626</v>
      </c>
      <c r="B1371" s="2" t="s">
        <v>3627</v>
      </c>
      <c r="C1371" s="2" t="s">
        <v>3628</v>
      </c>
      <c r="D1371" s="2">
        <v>1</v>
      </c>
    </row>
    <row r="1372" customHeight="1" spans="1:4">
      <c r="A1372" s="2" t="s">
        <v>3629</v>
      </c>
      <c r="B1372" s="2" t="s">
        <v>3630</v>
      </c>
      <c r="C1372" s="2" t="s">
        <v>3631</v>
      </c>
      <c r="D1372" s="2">
        <v>1</v>
      </c>
    </row>
    <row r="1373" customHeight="1" spans="1:4">
      <c r="A1373" s="2">
        <v>18103472372</v>
      </c>
      <c r="B1373" s="2" t="s">
        <v>3632</v>
      </c>
      <c r="C1373" s="2" t="s">
        <v>3633</v>
      </c>
      <c r="D1373" s="2">
        <v>1</v>
      </c>
    </row>
    <row r="1374" customHeight="1" spans="1:4">
      <c r="A1374" s="2">
        <v>15035760892</v>
      </c>
      <c r="B1374" s="2" t="s">
        <v>3634</v>
      </c>
      <c r="C1374" s="2" t="s">
        <v>3635</v>
      </c>
      <c r="D1374" s="2">
        <v>1</v>
      </c>
    </row>
    <row r="1375" customHeight="1" spans="1:4">
      <c r="A1375" s="2">
        <v>15296672507</v>
      </c>
      <c r="B1375" s="2" t="s">
        <v>3636</v>
      </c>
      <c r="C1375" s="2" t="s">
        <v>3637</v>
      </c>
      <c r="D1375" s="2">
        <v>1</v>
      </c>
    </row>
    <row r="1376" customHeight="1" spans="1:4">
      <c r="A1376" s="2">
        <v>13233078852</v>
      </c>
      <c r="B1376" s="2" t="s">
        <v>3638</v>
      </c>
      <c r="C1376" s="2" t="s">
        <v>3639</v>
      </c>
      <c r="D1376" s="2">
        <v>1</v>
      </c>
    </row>
    <row r="1377" customHeight="1" spans="1:4">
      <c r="A1377" s="2">
        <v>15135346220</v>
      </c>
      <c r="B1377" s="2" t="s">
        <v>3640</v>
      </c>
      <c r="C1377" s="2" t="s">
        <v>3641</v>
      </c>
      <c r="D1377" s="2">
        <v>1</v>
      </c>
    </row>
    <row r="1378" customHeight="1" spans="1:4">
      <c r="A1378" s="2">
        <v>15935341726</v>
      </c>
      <c r="B1378" s="2" t="s">
        <v>3642</v>
      </c>
      <c r="C1378" s="2" t="s">
        <v>3643</v>
      </c>
      <c r="D1378" s="2">
        <v>1</v>
      </c>
    </row>
    <row r="1379" customHeight="1" spans="1:4">
      <c r="A1379" s="2">
        <v>13935747820</v>
      </c>
      <c r="B1379" s="2" t="s">
        <v>3644</v>
      </c>
      <c r="C1379" s="2" t="s">
        <v>3645</v>
      </c>
      <c r="D1379" s="2">
        <v>1</v>
      </c>
    </row>
    <row r="1380" customHeight="1" spans="1:4">
      <c r="A1380" s="2">
        <v>13467113679</v>
      </c>
      <c r="B1380" s="2" t="s">
        <v>3646</v>
      </c>
      <c r="C1380" s="2" t="s">
        <v>3647</v>
      </c>
      <c r="D1380" s="2">
        <v>1</v>
      </c>
    </row>
    <row r="1381" customHeight="1" spans="1:4">
      <c r="A1381" s="2">
        <v>18035720261</v>
      </c>
      <c r="B1381" s="2" t="s">
        <v>3648</v>
      </c>
      <c r="C1381" s="2" t="s">
        <v>3649</v>
      </c>
      <c r="D1381" s="2">
        <v>1</v>
      </c>
    </row>
    <row r="1382" customHeight="1" spans="1:4">
      <c r="A1382" s="2">
        <v>15003473920</v>
      </c>
      <c r="B1382" s="2" t="s">
        <v>3650</v>
      </c>
      <c r="C1382" s="2" t="s">
        <v>3651</v>
      </c>
      <c r="D1382" s="2">
        <v>1</v>
      </c>
    </row>
    <row r="1383" customHeight="1" spans="1:4">
      <c r="A1383" s="2">
        <v>15135349939</v>
      </c>
      <c r="B1383" s="2" t="s">
        <v>3652</v>
      </c>
      <c r="C1383" s="2" t="s">
        <v>3653</v>
      </c>
      <c r="D1383" s="2">
        <v>1</v>
      </c>
    </row>
    <row r="1384" customHeight="1" spans="1:4">
      <c r="A1384" s="2">
        <v>13152774985</v>
      </c>
      <c r="B1384" s="2" t="s">
        <v>3654</v>
      </c>
      <c r="C1384" s="2" t="s">
        <v>3655</v>
      </c>
      <c r="D1384" s="2">
        <v>1</v>
      </c>
    </row>
    <row r="1385" customHeight="1" spans="1:4">
      <c r="A1385" s="2">
        <v>13994778550</v>
      </c>
      <c r="B1385" s="2" t="s">
        <v>3656</v>
      </c>
      <c r="C1385" s="2" t="s">
        <v>3657</v>
      </c>
      <c r="D1385" s="2">
        <v>1</v>
      </c>
    </row>
    <row r="1386" customHeight="1" spans="1:4">
      <c r="A1386" s="2">
        <v>15935790967</v>
      </c>
      <c r="B1386" s="2" t="s">
        <v>3658</v>
      </c>
      <c r="C1386" s="2" t="s">
        <v>3659</v>
      </c>
      <c r="D1386" s="2">
        <v>1</v>
      </c>
    </row>
    <row r="1387" customHeight="1" spans="1:4">
      <c r="A1387" s="2">
        <v>15534789022</v>
      </c>
      <c r="B1387" s="2" t="s">
        <v>3660</v>
      </c>
      <c r="C1387" s="2" t="s">
        <v>3661</v>
      </c>
      <c r="D1387" s="2">
        <v>1</v>
      </c>
    </row>
    <row r="1388" customHeight="1" spans="1:4">
      <c r="A1388" s="2">
        <v>13015323816</v>
      </c>
      <c r="B1388" s="2" t="s">
        <v>3662</v>
      </c>
      <c r="C1388" s="2" t="s">
        <v>3663</v>
      </c>
      <c r="D1388" s="2">
        <v>1</v>
      </c>
    </row>
    <row r="1389" customHeight="1" spans="1:4">
      <c r="A1389" s="2">
        <v>13467150211</v>
      </c>
      <c r="B1389" s="2" t="s">
        <v>3664</v>
      </c>
      <c r="C1389" s="2" t="s">
        <v>3665</v>
      </c>
      <c r="D1389" s="2">
        <v>1</v>
      </c>
    </row>
    <row r="1390" customHeight="1" spans="1:4">
      <c r="A1390" s="2">
        <v>13015424232</v>
      </c>
      <c r="B1390" s="2" t="s">
        <v>3666</v>
      </c>
      <c r="C1390" s="2" t="s">
        <v>3667</v>
      </c>
      <c r="D1390" s="2">
        <v>1</v>
      </c>
    </row>
    <row r="1391" customHeight="1" spans="1:4">
      <c r="A1391" s="2">
        <v>15135781827</v>
      </c>
      <c r="B1391" s="2" t="s">
        <v>3668</v>
      </c>
      <c r="C1391" s="2" t="s">
        <v>3669</v>
      </c>
      <c r="D1391" s="2">
        <v>1</v>
      </c>
    </row>
    <row r="1392" customHeight="1" spans="1:4">
      <c r="A1392" s="2">
        <v>13753567710</v>
      </c>
      <c r="B1392" s="2" t="s">
        <v>3670</v>
      </c>
      <c r="C1392" s="2" t="s">
        <v>3671</v>
      </c>
      <c r="D1392" s="2">
        <v>1</v>
      </c>
    </row>
    <row r="1393" customHeight="1" spans="1:4">
      <c r="A1393" s="2">
        <v>13734112896</v>
      </c>
      <c r="B1393" s="2" t="s">
        <v>3672</v>
      </c>
      <c r="C1393" s="2" t="s">
        <v>3673</v>
      </c>
      <c r="D1393" s="2">
        <v>1</v>
      </c>
    </row>
    <row r="1394" customHeight="1" spans="1:4">
      <c r="A1394" s="2">
        <v>13593549706</v>
      </c>
      <c r="B1394" s="2" t="s">
        <v>3674</v>
      </c>
      <c r="C1394" s="2" t="s">
        <v>3675</v>
      </c>
      <c r="D1394" s="2">
        <v>1</v>
      </c>
    </row>
    <row r="1395" customHeight="1" spans="1:4">
      <c r="A1395" s="2">
        <v>13753776752</v>
      </c>
      <c r="B1395" s="2" t="s">
        <v>3676</v>
      </c>
      <c r="C1395" s="2" t="s">
        <v>3677</v>
      </c>
      <c r="D1395" s="2">
        <v>1</v>
      </c>
    </row>
    <row r="1396" customHeight="1" spans="1:4">
      <c r="A1396" s="2">
        <v>18834231681</v>
      </c>
      <c r="B1396" s="2" t="s">
        <v>3678</v>
      </c>
      <c r="C1396" s="2" t="s">
        <v>3679</v>
      </c>
      <c r="D1396" s="2">
        <v>1</v>
      </c>
    </row>
    <row r="1397" customHeight="1" spans="1:4">
      <c r="A1397" s="2">
        <v>13994779260</v>
      </c>
      <c r="B1397" s="2" t="s">
        <v>3680</v>
      </c>
      <c r="C1397" s="2" t="s">
        <v>3681</v>
      </c>
      <c r="D1397" s="2">
        <v>1</v>
      </c>
    </row>
    <row r="1398" customHeight="1" spans="1:4">
      <c r="A1398" s="2">
        <v>15935366889</v>
      </c>
      <c r="B1398" s="2" t="s">
        <v>3682</v>
      </c>
      <c r="C1398" s="2" t="s">
        <v>3683</v>
      </c>
      <c r="D1398" s="2">
        <v>1</v>
      </c>
    </row>
    <row r="1399" customHeight="1" spans="1:4">
      <c r="A1399" s="2">
        <v>15235756279</v>
      </c>
      <c r="B1399" s="2" t="s">
        <v>3684</v>
      </c>
      <c r="C1399" s="2" t="s">
        <v>3685</v>
      </c>
      <c r="D1399" s="2">
        <v>1</v>
      </c>
    </row>
    <row r="1400" customHeight="1" spans="1:4">
      <c r="A1400" s="2">
        <v>13934674595</v>
      </c>
      <c r="B1400" s="2" t="s">
        <v>3686</v>
      </c>
      <c r="C1400" s="2" t="s">
        <v>3687</v>
      </c>
      <c r="D1400" s="2">
        <v>1</v>
      </c>
    </row>
    <row r="1401" customHeight="1" spans="1:4">
      <c r="A1401" s="2">
        <v>18634794505</v>
      </c>
      <c r="B1401" s="2" t="s">
        <v>3688</v>
      </c>
      <c r="C1401" s="2" t="s">
        <v>3689</v>
      </c>
      <c r="D1401" s="2">
        <v>1</v>
      </c>
    </row>
    <row r="1402" customHeight="1" spans="1:4">
      <c r="A1402" s="2">
        <v>18735714435</v>
      </c>
      <c r="B1402" s="2" t="s">
        <v>3690</v>
      </c>
      <c r="C1402" s="2" t="s">
        <v>3691</v>
      </c>
      <c r="D1402" s="2">
        <v>1</v>
      </c>
    </row>
    <row r="1403" customHeight="1" spans="1:4">
      <c r="A1403" s="2">
        <v>18435798128</v>
      </c>
      <c r="B1403" s="2" t="s">
        <v>3692</v>
      </c>
      <c r="C1403" s="2" t="s">
        <v>3693</v>
      </c>
      <c r="D1403" s="2">
        <v>1</v>
      </c>
    </row>
    <row r="1404" customHeight="1" spans="1:4">
      <c r="A1404" s="2">
        <v>13753776865</v>
      </c>
      <c r="B1404" s="2" t="s">
        <v>3694</v>
      </c>
      <c r="C1404" s="2" t="s">
        <v>3695</v>
      </c>
      <c r="D1404" s="2">
        <v>1</v>
      </c>
    </row>
    <row r="1405" customHeight="1" spans="1:4">
      <c r="A1405" s="2">
        <v>13934676696</v>
      </c>
      <c r="B1405" s="2" t="s">
        <v>3696</v>
      </c>
      <c r="C1405" s="2" t="s">
        <v>3697</v>
      </c>
      <c r="D1405" s="2">
        <v>1</v>
      </c>
    </row>
    <row r="1406" customHeight="1" spans="1:4">
      <c r="A1406" s="2">
        <v>13643687909</v>
      </c>
      <c r="B1406" s="2" t="s">
        <v>3698</v>
      </c>
      <c r="C1406" s="2" t="s">
        <v>3699</v>
      </c>
      <c r="D1406" s="2">
        <v>1</v>
      </c>
    </row>
    <row r="1407" customHeight="1" spans="1:4">
      <c r="A1407" s="2">
        <v>15534732052</v>
      </c>
      <c r="B1407" s="2" t="s">
        <v>3700</v>
      </c>
      <c r="C1407" s="2" t="s">
        <v>3701</v>
      </c>
      <c r="D1407" s="2">
        <v>1</v>
      </c>
    </row>
    <row r="1408" customHeight="1" spans="1:4">
      <c r="A1408" s="2">
        <v>13509772224</v>
      </c>
      <c r="B1408" s="2" t="s">
        <v>3702</v>
      </c>
      <c r="C1408" s="2" t="s">
        <v>3703</v>
      </c>
      <c r="D1408" s="2">
        <v>1</v>
      </c>
    </row>
    <row r="1409" customHeight="1" spans="1:4">
      <c r="A1409" s="2">
        <v>13934720972</v>
      </c>
      <c r="B1409" s="2" t="s">
        <v>3704</v>
      </c>
      <c r="C1409" s="2" t="s">
        <v>3705</v>
      </c>
      <c r="D1409" s="2">
        <v>1</v>
      </c>
    </row>
    <row r="1410" customHeight="1" spans="1:4">
      <c r="A1410" s="2">
        <v>18335706252</v>
      </c>
      <c r="B1410" s="2" t="s">
        <v>3706</v>
      </c>
      <c r="C1410" s="2" t="s">
        <v>3707</v>
      </c>
      <c r="D1410" s="2">
        <v>1</v>
      </c>
    </row>
    <row r="1411" customHeight="1" spans="1:4">
      <c r="A1411" s="2">
        <v>18903263677</v>
      </c>
      <c r="B1411" s="2" t="s">
        <v>3708</v>
      </c>
      <c r="C1411" s="2" t="s">
        <v>3709</v>
      </c>
      <c r="D1411" s="2">
        <v>1</v>
      </c>
    </row>
    <row r="1412" customHeight="1" spans="1:4">
      <c r="A1412" s="2">
        <v>15535778713</v>
      </c>
      <c r="B1412" s="2" t="s">
        <v>3710</v>
      </c>
      <c r="C1412" s="2" t="s">
        <v>3711</v>
      </c>
      <c r="D1412" s="2">
        <v>1</v>
      </c>
    </row>
    <row r="1413" customHeight="1" spans="1:4">
      <c r="A1413" s="2">
        <v>18406431033</v>
      </c>
      <c r="B1413" s="2" t="s">
        <v>3712</v>
      </c>
      <c r="C1413" s="2" t="s">
        <v>3713</v>
      </c>
      <c r="D1413" s="2">
        <v>1</v>
      </c>
    </row>
    <row r="1414" customHeight="1" spans="1:4">
      <c r="A1414" s="2">
        <v>13835773492</v>
      </c>
      <c r="B1414" s="2" t="s">
        <v>3714</v>
      </c>
      <c r="C1414" s="2" t="s">
        <v>3715</v>
      </c>
      <c r="D1414" s="2">
        <v>1</v>
      </c>
    </row>
    <row r="1415" customHeight="1" spans="1:4">
      <c r="A1415" s="2">
        <v>15135726609</v>
      </c>
      <c r="B1415" s="2" t="s">
        <v>3716</v>
      </c>
      <c r="C1415" s="2" t="s">
        <v>3717</v>
      </c>
      <c r="D1415" s="2">
        <v>1</v>
      </c>
    </row>
    <row r="1416" customHeight="1" spans="1:4">
      <c r="A1416" s="2">
        <v>13734114981</v>
      </c>
      <c r="B1416" s="2" t="s">
        <v>3718</v>
      </c>
      <c r="C1416" s="2" t="s">
        <v>3719</v>
      </c>
      <c r="D1416" s="2">
        <v>1</v>
      </c>
    </row>
    <row r="1417" customHeight="1" spans="1:4">
      <c r="A1417" s="2">
        <v>15035728449</v>
      </c>
      <c r="B1417" s="2" t="s">
        <v>3720</v>
      </c>
      <c r="C1417" s="2" t="s">
        <v>3721</v>
      </c>
      <c r="D1417" s="2">
        <v>1</v>
      </c>
    </row>
    <row r="1418" customHeight="1" spans="1:4">
      <c r="A1418" s="2">
        <v>15635743687</v>
      </c>
      <c r="B1418" s="2" t="s">
        <v>3722</v>
      </c>
      <c r="C1418" s="2" t="s">
        <v>3723</v>
      </c>
      <c r="D1418" s="2">
        <v>1</v>
      </c>
    </row>
    <row r="1419" customHeight="1" spans="1:4">
      <c r="A1419" s="2">
        <v>15135769310</v>
      </c>
      <c r="B1419" s="2" t="s">
        <v>3724</v>
      </c>
      <c r="C1419" s="2" t="s">
        <v>3725</v>
      </c>
      <c r="D1419" s="2">
        <v>1</v>
      </c>
    </row>
    <row r="1420" customHeight="1" spans="1:4">
      <c r="A1420" s="2">
        <v>13203572115</v>
      </c>
      <c r="B1420" s="2" t="s">
        <v>3726</v>
      </c>
      <c r="C1420" s="2" t="s">
        <v>3727</v>
      </c>
      <c r="D1420" s="2">
        <v>1</v>
      </c>
    </row>
    <row r="1421" customHeight="1" spans="1:4">
      <c r="A1421" s="2">
        <v>15835774817</v>
      </c>
      <c r="B1421" s="2" t="s">
        <v>3728</v>
      </c>
      <c r="C1421" s="2" t="s">
        <v>3729</v>
      </c>
      <c r="D1421" s="2">
        <v>1</v>
      </c>
    </row>
    <row r="1422" customHeight="1" spans="1:4">
      <c r="A1422" s="2">
        <v>13133269145</v>
      </c>
      <c r="B1422" s="2" t="s">
        <v>3730</v>
      </c>
      <c r="C1422" s="2" t="s">
        <v>3731</v>
      </c>
      <c r="D1422" s="2">
        <v>1</v>
      </c>
    </row>
    <row r="1423" customHeight="1" spans="1:4">
      <c r="A1423" s="2">
        <v>15035767716</v>
      </c>
      <c r="B1423" s="2" t="s">
        <v>3732</v>
      </c>
      <c r="C1423" s="2" t="s">
        <v>3733</v>
      </c>
      <c r="D1423" s="2">
        <v>1</v>
      </c>
    </row>
    <row r="1424" customHeight="1" spans="1:4">
      <c r="A1424" s="2">
        <v>13111117270</v>
      </c>
      <c r="B1424" s="2" t="s">
        <v>3734</v>
      </c>
      <c r="C1424" s="2" t="s">
        <v>3735</v>
      </c>
      <c r="D1424" s="2">
        <v>1</v>
      </c>
    </row>
    <row r="1425" customHeight="1" spans="1:4">
      <c r="A1425" s="2">
        <v>15135727278</v>
      </c>
      <c r="B1425" s="2" t="s">
        <v>3736</v>
      </c>
      <c r="C1425" s="2" t="s">
        <v>3737</v>
      </c>
      <c r="D1425" s="2">
        <v>1</v>
      </c>
    </row>
    <row r="1426" customHeight="1" spans="1:4">
      <c r="A1426" s="2">
        <v>13453756017</v>
      </c>
      <c r="B1426" s="2" t="s">
        <v>3738</v>
      </c>
      <c r="C1426" s="2" t="s">
        <v>3739</v>
      </c>
      <c r="D1426" s="2">
        <v>1</v>
      </c>
    </row>
    <row r="1427" customHeight="1" spans="1:4">
      <c r="A1427" s="2">
        <v>13610674936</v>
      </c>
      <c r="B1427" s="2" t="s">
        <v>3740</v>
      </c>
      <c r="C1427" s="2" t="s">
        <v>3741</v>
      </c>
      <c r="D1427" s="2">
        <v>1</v>
      </c>
    </row>
    <row r="1428" customHeight="1" spans="1:4">
      <c r="A1428" s="2">
        <v>13934724468</v>
      </c>
      <c r="B1428" s="2" t="s">
        <v>3742</v>
      </c>
      <c r="C1428" s="2" t="s">
        <v>3743</v>
      </c>
      <c r="D1428" s="2">
        <v>1</v>
      </c>
    </row>
    <row r="1429" customHeight="1" spans="1:4">
      <c r="A1429" s="2">
        <v>13152809369</v>
      </c>
      <c r="B1429" s="2" t="s">
        <v>3744</v>
      </c>
      <c r="C1429" s="2" t="s">
        <v>3745</v>
      </c>
      <c r="D1429" s="2">
        <v>1</v>
      </c>
    </row>
    <row r="1430" customHeight="1" spans="1:4">
      <c r="A1430" s="2">
        <v>14797375850</v>
      </c>
      <c r="B1430" s="2" t="s">
        <v>3746</v>
      </c>
      <c r="C1430" s="2" t="s">
        <v>3747</v>
      </c>
      <c r="D1430" s="2">
        <v>1</v>
      </c>
    </row>
    <row r="1431" customHeight="1" spans="1:4">
      <c r="A1431" s="2">
        <v>15934594585</v>
      </c>
      <c r="B1431" s="2" t="s">
        <v>3748</v>
      </c>
      <c r="C1431" s="2" t="s">
        <v>3749</v>
      </c>
      <c r="D1431" s="2">
        <v>1</v>
      </c>
    </row>
    <row r="1432" customHeight="1" spans="1:4">
      <c r="A1432" s="2">
        <v>13994778678</v>
      </c>
      <c r="B1432" s="2" t="s">
        <v>3750</v>
      </c>
      <c r="C1432" s="2" t="s">
        <v>3751</v>
      </c>
      <c r="D1432" s="2">
        <v>1</v>
      </c>
    </row>
    <row r="1433" customHeight="1" spans="1:4">
      <c r="A1433" s="2">
        <v>15135396425</v>
      </c>
      <c r="B1433" s="2" t="s">
        <v>3752</v>
      </c>
      <c r="C1433" s="2" t="s">
        <v>3753</v>
      </c>
      <c r="D1433" s="2">
        <v>1</v>
      </c>
    </row>
    <row r="1434" customHeight="1" spans="1:4">
      <c r="A1434" s="2">
        <v>15835747096</v>
      </c>
      <c r="B1434" s="2" t="s">
        <v>3754</v>
      </c>
      <c r="C1434" s="2" t="s">
        <v>3755</v>
      </c>
      <c r="D1434" s="2">
        <v>1</v>
      </c>
    </row>
    <row r="1435" customHeight="1" spans="1:4">
      <c r="A1435" s="2">
        <v>15525958005</v>
      </c>
      <c r="B1435" s="2" t="s">
        <v>3756</v>
      </c>
      <c r="C1435" s="2" t="s">
        <v>3757</v>
      </c>
      <c r="D1435" s="2">
        <v>1</v>
      </c>
    </row>
    <row r="1436" customHeight="1" spans="1:4">
      <c r="A1436" s="2">
        <v>13934676432</v>
      </c>
      <c r="B1436" s="2" t="s">
        <v>3758</v>
      </c>
      <c r="C1436" s="2" t="s">
        <v>3759</v>
      </c>
      <c r="D1436" s="2">
        <v>1</v>
      </c>
    </row>
    <row r="1437" customHeight="1" spans="1:4">
      <c r="A1437" s="2">
        <v>13152977308</v>
      </c>
      <c r="B1437" s="2" t="s">
        <v>3760</v>
      </c>
      <c r="C1437" s="2" t="s">
        <v>3761</v>
      </c>
      <c r="D1437" s="2">
        <v>1</v>
      </c>
    </row>
    <row r="1438" customHeight="1" spans="1:4">
      <c r="A1438" s="2">
        <v>13994774905</v>
      </c>
      <c r="B1438" s="2" t="s">
        <v>3762</v>
      </c>
      <c r="C1438" s="2" t="s">
        <v>3763</v>
      </c>
      <c r="D1438" s="2">
        <v>1</v>
      </c>
    </row>
    <row r="1439" customHeight="1" spans="1:4">
      <c r="A1439" s="2">
        <v>14797371276</v>
      </c>
      <c r="B1439" s="2" t="s">
        <v>3764</v>
      </c>
      <c r="C1439" s="2" t="s">
        <v>3765</v>
      </c>
      <c r="D1439" s="2">
        <v>1</v>
      </c>
    </row>
    <row r="1440" customHeight="1" spans="1:4">
      <c r="A1440" s="2">
        <v>13623430587</v>
      </c>
      <c r="B1440" s="2" t="s">
        <v>3766</v>
      </c>
      <c r="C1440" s="2" t="s">
        <v>3767</v>
      </c>
      <c r="D1440" s="2">
        <v>1</v>
      </c>
    </row>
    <row r="1441" customHeight="1" spans="1:4">
      <c r="A1441" s="2">
        <v>13994779539</v>
      </c>
      <c r="B1441" s="2" t="s">
        <v>3768</v>
      </c>
      <c r="C1441" s="2" t="s">
        <v>3769</v>
      </c>
      <c r="D1441" s="2">
        <v>1</v>
      </c>
    </row>
    <row r="1442" customHeight="1" spans="1:4">
      <c r="A1442" s="2">
        <v>13453767090</v>
      </c>
      <c r="B1442" s="2" t="s">
        <v>3770</v>
      </c>
      <c r="C1442" s="2" t="s">
        <v>3771</v>
      </c>
      <c r="D1442" s="2">
        <v>1</v>
      </c>
    </row>
    <row r="1443" customHeight="1" spans="1:4">
      <c r="A1443" s="2">
        <v>15034723411</v>
      </c>
      <c r="B1443" s="2" t="s">
        <v>3772</v>
      </c>
      <c r="C1443" s="2" t="s">
        <v>3773</v>
      </c>
      <c r="D1443" s="2">
        <v>1</v>
      </c>
    </row>
    <row r="1444" customHeight="1" spans="1:4">
      <c r="A1444" s="2">
        <v>13934675094</v>
      </c>
      <c r="B1444" s="2" t="s">
        <v>3774</v>
      </c>
      <c r="C1444" s="2" t="s">
        <v>3775</v>
      </c>
      <c r="D1444" s="2">
        <v>1</v>
      </c>
    </row>
    <row r="1445" customHeight="1" spans="1:4">
      <c r="A1445" s="2">
        <v>13152976256</v>
      </c>
      <c r="B1445" s="2" t="s">
        <v>3776</v>
      </c>
      <c r="C1445" s="2" t="s">
        <v>3777</v>
      </c>
      <c r="D1445" s="2">
        <v>1</v>
      </c>
    </row>
    <row r="1446" customHeight="1" spans="1:4">
      <c r="A1446" s="2">
        <v>13663674640</v>
      </c>
      <c r="B1446" s="2" t="s">
        <v>3778</v>
      </c>
      <c r="C1446" s="2" t="s">
        <v>3779</v>
      </c>
      <c r="D1446" s="2">
        <v>1</v>
      </c>
    </row>
    <row r="1447" customHeight="1" spans="1:4">
      <c r="A1447" s="2">
        <v>18335731767</v>
      </c>
      <c r="B1447" s="2" t="s">
        <v>3780</v>
      </c>
      <c r="C1447" s="2" t="s">
        <v>3781</v>
      </c>
      <c r="D1447" s="2">
        <v>1</v>
      </c>
    </row>
    <row r="1448" customHeight="1" spans="1:4">
      <c r="A1448" s="2">
        <v>15035723411</v>
      </c>
      <c r="B1448" s="2" t="s">
        <v>3782</v>
      </c>
      <c r="C1448" s="2" t="s">
        <v>3783</v>
      </c>
      <c r="D1448" s="2">
        <v>1</v>
      </c>
    </row>
    <row r="1449" customHeight="1" spans="1:4">
      <c r="A1449" s="2">
        <v>15035723084</v>
      </c>
      <c r="B1449" s="2" t="s">
        <v>3784</v>
      </c>
      <c r="C1449" s="2" t="s">
        <v>3785</v>
      </c>
      <c r="D1449" s="2">
        <v>1</v>
      </c>
    </row>
    <row r="1450" customHeight="1" spans="1:4">
      <c r="A1450" s="2">
        <v>13753776784</v>
      </c>
      <c r="B1450" s="2" t="s">
        <v>3786</v>
      </c>
      <c r="C1450" s="2" t="s">
        <v>3787</v>
      </c>
      <c r="D1450" s="2">
        <v>1</v>
      </c>
    </row>
    <row r="1451" customHeight="1" spans="1:4">
      <c r="A1451" s="2">
        <v>13223570803</v>
      </c>
      <c r="B1451" s="2" t="s">
        <v>3788</v>
      </c>
      <c r="C1451" s="2" t="s">
        <v>3789</v>
      </c>
      <c r="D1451" s="2">
        <v>1</v>
      </c>
    </row>
    <row r="1452" customHeight="1" spans="1:4">
      <c r="A1452" s="2">
        <v>13835749911</v>
      </c>
      <c r="B1452" s="2" t="s">
        <v>3790</v>
      </c>
      <c r="C1452" s="2" t="s">
        <v>3791</v>
      </c>
      <c r="D1452" s="2">
        <v>1</v>
      </c>
    </row>
    <row r="1453" customHeight="1" spans="1:4">
      <c r="A1453" s="2">
        <v>18636707429</v>
      </c>
      <c r="B1453" s="2" t="s">
        <v>3792</v>
      </c>
      <c r="C1453" s="2" t="s">
        <v>3793</v>
      </c>
      <c r="D1453" s="2">
        <v>1</v>
      </c>
    </row>
    <row r="1454" customHeight="1" spans="1:4">
      <c r="A1454" s="2">
        <v>15934541464</v>
      </c>
      <c r="B1454" s="2" t="s">
        <v>3794</v>
      </c>
      <c r="C1454" s="2" t="s">
        <v>3795</v>
      </c>
      <c r="D1454" s="2">
        <v>1</v>
      </c>
    </row>
    <row r="1455" customHeight="1" spans="1:4">
      <c r="A1455" s="2">
        <v>15525957598</v>
      </c>
      <c r="B1455" s="2" t="s">
        <v>3796</v>
      </c>
      <c r="C1455" s="2" t="s">
        <v>3797</v>
      </c>
      <c r="D1455" s="2">
        <v>1</v>
      </c>
    </row>
    <row r="1456" customHeight="1" spans="1:4">
      <c r="A1456" s="2">
        <v>13467113197</v>
      </c>
      <c r="B1456" s="2" t="s">
        <v>3798</v>
      </c>
      <c r="C1456" s="2" t="s">
        <v>3799</v>
      </c>
      <c r="D1456" s="2">
        <v>1</v>
      </c>
    </row>
    <row r="1457" customHeight="1" spans="1:4">
      <c r="A1457" s="2">
        <v>13293773136</v>
      </c>
      <c r="B1457" s="2" t="s">
        <v>3800</v>
      </c>
      <c r="C1457" s="2" t="s">
        <v>3801</v>
      </c>
      <c r="D1457" s="2">
        <v>1</v>
      </c>
    </row>
    <row r="1458" customHeight="1" spans="1:4">
      <c r="A1458" s="2">
        <v>13467166686</v>
      </c>
      <c r="B1458" s="2" t="s">
        <v>3802</v>
      </c>
      <c r="C1458" s="2" t="s">
        <v>3803</v>
      </c>
      <c r="D1458" s="2">
        <v>1</v>
      </c>
    </row>
    <row r="1459" customHeight="1" spans="1:4">
      <c r="A1459" s="2">
        <v>13133279381</v>
      </c>
      <c r="B1459" s="2" t="s">
        <v>3804</v>
      </c>
      <c r="C1459" s="2" t="s">
        <v>3805</v>
      </c>
      <c r="D1459" s="2">
        <v>1</v>
      </c>
    </row>
    <row r="1460" customHeight="1" spans="1:4">
      <c r="A1460" s="2" t="s">
        <v>3806</v>
      </c>
      <c r="B1460" s="2" t="s">
        <v>3807</v>
      </c>
      <c r="C1460" s="2" t="s">
        <v>3808</v>
      </c>
      <c r="D1460" s="2">
        <v>1</v>
      </c>
    </row>
    <row r="1461" customHeight="1" spans="1:4">
      <c r="A1461" s="2" t="s">
        <v>3809</v>
      </c>
      <c r="B1461" s="2" t="s">
        <v>3810</v>
      </c>
      <c r="C1461" s="2" t="s">
        <v>3811</v>
      </c>
      <c r="D1461" s="2">
        <v>1</v>
      </c>
    </row>
    <row r="1462" customHeight="1" spans="1:4">
      <c r="A1462" s="2" t="s">
        <v>3812</v>
      </c>
      <c r="B1462" s="2" t="s">
        <v>3813</v>
      </c>
      <c r="C1462" s="2" t="s">
        <v>3814</v>
      </c>
      <c r="D1462" s="2">
        <v>1</v>
      </c>
    </row>
    <row r="1463" customHeight="1" spans="1:4">
      <c r="A1463" s="2" t="s">
        <v>3815</v>
      </c>
      <c r="B1463" s="2" t="s">
        <v>3816</v>
      </c>
      <c r="C1463" s="2" t="s">
        <v>3817</v>
      </c>
      <c r="D1463" s="2">
        <v>1</v>
      </c>
    </row>
    <row r="1464" customHeight="1" spans="1:4">
      <c r="A1464" s="2" t="s">
        <v>3818</v>
      </c>
      <c r="B1464" s="2" t="s">
        <v>3819</v>
      </c>
      <c r="C1464" s="2" t="s">
        <v>3820</v>
      </c>
      <c r="D1464" s="2">
        <v>1</v>
      </c>
    </row>
    <row r="1465" customHeight="1" spans="1:4">
      <c r="A1465" s="2" t="s">
        <v>3821</v>
      </c>
      <c r="B1465" s="2" t="s">
        <v>3822</v>
      </c>
      <c r="C1465" s="2" t="s">
        <v>3823</v>
      </c>
      <c r="D1465" s="2">
        <v>1</v>
      </c>
    </row>
    <row r="1466" customHeight="1" spans="1:4">
      <c r="A1466" s="2" t="s">
        <v>3824</v>
      </c>
      <c r="B1466" s="2" t="s">
        <v>3825</v>
      </c>
      <c r="C1466" s="2" t="s">
        <v>3826</v>
      </c>
      <c r="D1466" s="2">
        <v>1</v>
      </c>
    </row>
    <row r="1467" customHeight="1" spans="1:4">
      <c r="A1467" s="2" t="s">
        <v>3827</v>
      </c>
      <c r="B1467" s="2" t="s">
        <v>3828</v>
      </c>
      <c r="C1467" s="2" t="s">
        <v>3829</v>
      </c>
      <c r="D1467" s="2">
        <v>1</v>
      </c>
    </row>
    <row r="1468" customHeight="1" spans="1:4">
      <c r="A1468" s="2" t="s">
        <v>3830</v>
      </c>
      <c r="B1468" s="2" t="s">
        <v>3831</v>
      </c>
      <c r="C1468" s="2" t="s">
        <v>3832</v>
      </c>
      <c r="D1468" s="2">
        <v>1</v>
      </c>
    </row>
    <row r="1469" customHeight="1" spans="1:4">
      <c r="A1469" s="2" t="s">
        <v>3833</v>
      </c>
      <c r="B1469" s="2" t="s">
        <v>3834</v>
      </c>
      <c r="C1469" s="2" t="s">
        <v>3835</v>
      </c>
      <c r="D1469" s="2">
        <v>1</v>
      </c>
    </row>
    <row r="1470" customHeight="1" spans="1:4">
      <c r="A1470" s="2" t="s">
        <v>3836</v>
      </c>
      <c r="B1470" s="2" t="s">
        <v>3837</v>
      </c>
      <c r="C1470" s="2" t="s">
        <v>3838</v>
      </c>
      <c r="D1470" s="2">
        <v>1</v>
      </c>
    </row>
    <row r="1471" customHeight="1" spans="1:4">
      <c r="A1471" s="2" t="s">
        <v>3839</v>
      </c>
      <c r="B1471" s="2" t="s">
        <v>3840</v>
      </c>
      <c r="C1471" s="2" t="s">
        <v>3841</v>
      </c>
      <c r="D1471" s="2">
        <v>1</v>
      </c>
    </row>
    <row r="1472" customHeight="1" spans="1:4">
      <c r="A1472" s="2" t="s">
        <v>3842</v>
      </c>
      <c r="B1472" s="2" t="s">
        <v>3843</v>
      </c>
      <c r="C1472" s="2" t="s">
        <v>3844</v>
      </c>
      <c r="D1472" s="2">
        <v>1</v>
      </c>
    </row>
    <row r="1473" customHeight="1" spans="1:4">
      <c r="A1473" s="2" t="s">
        <v>3845</v>
      </c>
      <c r="B1473" s="2" t="s">
        <v>3846</v>
      </c>
      <c r="C1473" s="2" t="s">
        <v>3847</v>
      </c>
      <c r="D1473" s="2">
        <v>1</v>
      </c>
    </row>
    <row r="1474" customHeight="1" spans="1:4">
      <c r="A1474" s="2" t="s">
        <v>3848</v>
      </c>
      <c r="B1474" s="2" t="s">
        <v>3849</v>
      </c>
      <c r="C1474" s="2" t="s">
        <v>3850</v>
      </c>
      <c r="D1474" s="2">
        <v>1</v>
      </c>
    </row>
    <row r="1475" customHeight="1" spans="1:4">
      <c r="A1475" s="2" t="s">
        <v>3851</v>
      </c>
      <c r="B1475" s="2" t="s">
        <v>3852</v>
      </c>
      <c r="C1475" s="2" t="s">
        <v>3853</v>
      </c>
      <c r="D1475" s="2">
        <v>1</v>
      </c>
    </row>
    <row r="1476" customHeight="1" spans="1:4">
      <c r="A1476" s="2" t="s">
        <v>3854</v>
      </c>
      <c r="B1476" s="2" t="s">
        <v>3855</v>
      </c>
      <c r="C1476" s="2" t="s">
        <v>3856</v>
      </c>
      <c r="D1476" s="2">
        <v>1</v>
      </c>
    </row>
    <row r="1477" customHeight="1" spans="1:4">
      <c r="A1477" s="2" t="s">
        <v>3857</v>
      </c>
      <c r="B1477" s="2" t="s">
        <v>3858</v>
      </c>
      <c r="C1477" s="2" t="s">
        <v>3859</v>
      </c>
      <c r="D1477" s="2">
        <v>1</v>
      </c>
    </row>
    <row r="1478" customHeight="1" spans="1:4">
      <c r="A1478" s="2" t="s">
        <v>3860</v>
      </c>
      <c r="B1478" s="2" t="s">
        <v>3861</v>
      </c>
      <c r="C1478" s="2" t="s">
        <v>3862</v>
      </c>
      <c r="D1478" s="2">
        <v>1</v>
      </c>
    </row>
    <row r="1479" customHeight="1" spans="1:4">
      <c r="A1479" s="2" t="s">
        <v>3863</v>
      </c>
      <c r="B1479" s="2" t="s">
        <v>3864</v>
      </c>
      <c r="C1479" s="2" t="s">
        <v>3865</v>
      </c>
      <c r="D1479" s="2">
        <v>1</v>
      </c>
    </row>
    <row r="1480" customHeight="1" spans="1:4">
      <c r="A1480" s="2" t="s">
        <v>3866</v>
      </c>
      <c r="B1480" s="2" t="s">
        <v>3867</v>
      </c>
      <c r="C1480" s="2" t="s">
        <v>3868</v>
      </c>
      <c r="D1480" s="2">
        <v>1</v>
      </c>
    </row>
    <row r="1481" customHeight="1" spans="1:4">
      <c r="A1481" s="2" t="s">
        <v>3869</v>
      </c>
      <c r="B1481" s="2" t="s">
        <v>3870</v>
      </c>
      <c r="C1481" s="2" t="s">
        <v>3871</v>
      </c>
      <c r="D1481" s="2">
        <v>1</v>
      </c>
    </row>
    <row r="1482" customHeight="1" spans="1:4">
      <c r="A1482" s="2" t="s">
        <v>3872</v>
      </c>
      <c r="B1482" s="2" t="s">
        <v>3873</v>
      </c>
      <c r="C1482" s="2" t="s">
        <v>3874</v>
      </c>
      <c r="D1482" s="2">
        <v>1</v>
      </c>
    </row>
    <row r="1483" customHeight="1" spans="1:4">
      <c r="A1483" s="2" t="s">
        <v>3875</v>
      </c>
      <c r="B1483" s="2" t="s">
        <v>3876</v>
      </c>
      <c r="C1483" s="2" t="s">
        <v>3877</v>
      </c>
      <c r="D1483" s="2">
        <v>1</v>
      </c>
    </row>
    <row r="1484" customHeight="1" spans="1:4">
      <c r="A1484" s="2" t="s">
        <v>3878</v>
      </c>
      <c r="B1484" s="2" t="s">
        <v>3879</v>
      </c>
      <c r="C1484" s="2" t="s">
        <v>3880</v>
      </c>
      <c r="D1484" s="2">
        <v>1</v>
      </c>
    </row>
    <row r="1485" customHeight="1" spans="1:4">
      <c r="A1485" s="2" t="s">
        <v>3881</v>
      </c>
      <c r="B1485" s="2" t="s">
        <v>3882</v>
      </c>
      <c r="C1485" s="2" t="s">
        <v>3883</v>
      </c>
      <c r="D1485" s="2">
        <v>1</v>
      </c>
    </row>
    <row r="1486" customHeight="1" spans="1:4">
      <c r="A1486" s="2" t="s">
        <v>3884</v>
      </c>
      <c r="B1486" s="2" t="s">
        <v>3885</v>
      </c>
      <c r="C1486" s="2" t="s">
        <v>3886</v>
      </c>
      <c r="D1486" s="2">
        <v>1</v>
      </c>
    </row>
    <row r="1487" customHeight="1" spans="1:4">
      <c r="A1487" s="2" t="s">
        <v>3887</v>
      </c>
      <c r="B1487" s="2" t="s">
        <v>3888</v>
      </c>
      <c r="C1487" s="2" t="s">
        <v>3889</v>
      </c>
      <c r="D1487" s="2">
        <v>1</v>
      </c>
    </row>
    <row r="1488" customHeight="1" spans="1:4">
      <c r="A1488" s="2" t="s">
        <v>3890</v>
      </c>
      <c r="B1488" s="2" t="s">
        <v>3891</v>
      </c>
      <c r="C1488" s="2" t="s">
        <v>3892</v>
      </c>
      <c r="D1488" s="2">
        <v>1</v>
      </c>
    </row>
    <row r="1489" customHeight="1" spans="1:4">
      <c r="A1489" s="2" t="s">
        <v>3893</v>
      </c>
      <c r="B1489" s="2" t="s">
        <v>3894</v>
      </c>
      <c r="C1489" s="2" t="s">
        <v>3895</v>
      </c>
      <c r="D1489" s="2">
        <v>1</v>
      </c>
    </row>
    <row r="1490" customHeight="1" spans="1:4">
      <c r="A1490" s="2" t="s">
        <v>3896</v>
      </c>
      <c r="B1490" s="2" t="s">
        <v>3897</v>
      </c>
      <c r="C1490" s="2" t="s">
        <v>3898</v>
      </c>
      <c r="D1490" s="2">
        <v>1</v>
      </c>
    </row>
    <row r="1491" customHeight="1" spans="1:4">
      <c r="A1491" s="2" t="s">
        <v>3899</v>
      </c>
      <c r="B1491" s="2" t="s">
        <v>3900</v>
      </c>
      <c r="C1491" s="2" t="s">
        <v>3901</v>
      </c>
      <c r="D1491" s="2">
        <v>1</v>
      </c>
    </row>
    <row r="1492" customHeight="1" spans="1:4">
      <c r="A1492" s="2" t="s">
        <v>3902</v>
      </c>
      <c r="B1492" s="2" t="s">
        <v>3903</v>
      </c>
      <c r="C1492" s="2" t="s">
        <v>3904</v>
      </c>
      <c r="D1492" s="2">
        <v>1</v>
      </c>
    </row>
    <row r="1493" customHeight="1" spans="1:4">
      <c r="A1493" s="2" t="s">
        <v>3905</v>
      </c>
      <c r="B1493" s="2" t="s">
        <v>3906</v>
      </c>
      <c r="C1493" s="2" t="s">
        <v>3907</v>
      </c>
      <c r="D1493" s="2">
        <v>1</v>
      </c>
    </row>
    <row r="1494" customHeight="1" spans="1:4">
      <c r="A1494" s="2" t="s">
        <v>3908</v>
      </c>
      <c r="B1494" s="2" t="s">
        <v>3909</v>
      </c>
      <c r="C1494" s="2" t="s">
        <v>3910</v>
      </c>
      <c r="D1494" s="2">
        <v>1</v>
      </c>
    </row>
    <row r="1495" customHeight="1" spans="1:4">
      <c r="A1495" s="2" t="s">
        <v>3911</v>
      </c>
      <c r="B1495" s="2" t="s">
        <v>3912</v>
      </c>
      <c r="C1495" s="2" t="s">
        <v>3913</v>
      </c>
      <c r="D1495" s="2">
        <v>1</v>
      </c>
    </row>
    <row r="1496" customHeight="1" spans="1:4">
      <c r="A1496" s="2" t="s">
        <v>3914</v>
      </c>
      <c r="B1496" s="2" t="s">
        <v>3915</v>
      </c>
      <c r="C1496" s="2" t="s">
        <v>3916</v>
      </c>
      <c r="D1496" s="2">
        <v>1</v>
      </c>
    </row>
    <row r="1497" customHeight="1" spans="1:4">
      <c r="A1497" s="2" t="s">
        <v>3917</v>
      </c>
      <c r="B1497" s="2" t="s">
        <v>3918</v>
      </c>
      <c r="C1497" s="2" t="s">
        <v>3919</v>
      </c>
      <c r="D1497" s="2">
        <v>1</v>
      </c>
    </row>
    <row r="1498" customHeight="1" spans="1:4">
      <c r="A1498" s="2" t="s">
        <v>3920</v>
      </c>
      <c r="B1498" s="2" t="s">
        <v>3921</v>
      </c>
      <c r="C1498" s="2" t="s">
        <v>3922</v>
      </c>
      <c r="D1498" s="2">
        <v>1</v>
      </c>
    </row>
    <row r="1499" customHeight="1" spans="1:4">
      <c r="A1499" s="2" t="s">
        <v>3923</v>
      </c>
      <c r="B1499" s="2" t="s">
        <v>3924</v>
      </c>
      <c r="C1499" s="2" t="s">
        <v>3925</v>
      </c>
      <c r="D1499" s="2">
        <v>1</v>
      </c>
    </row>
    <row r="1500" customHeight="1" spans="1:4">
      <c r="A1500" s="2" t="s">
        <v>3926</v>
      </c>
      <c r="B1500" s="2" t="s">
        <v>3927</v>
      </c>
      <c r="C1500" s="2" t="s">
        <v>3928</v>
      </c>
      <c r="D1500" s="2">
        <v>1</v>
      </c>
    </row>
    <row r="1501" customHeight="1" spans="1:4">
      <c r="A1501" s="2" t="s">
        <v>3929</v>
      </c>
      <c r="B1501" s="2" t="s">
        <v>3930</v>
      </c>
      <c r="C1501" s="2" t="s">
        <v>3931</v>
      </c>
      <c r="D1501" s="2">
        <v>1</v>
      </c>
    </row>
    <row r="1502" customHeight="1" spans="1:4">
      <c r="A1502" s="2" t="s">
        <v>3932</v>
      </c>
      <c r="B1502" s="2" t="s">
        <v>3933</v>
      </c>
      <c r="C1502" s="2" t="s">
        <v>3934</v>
      </c>
      <c r="D1502" s="2">
        <v>1</v>
      </c>
    </row>
    <row r="1503" customHeight="1" spans="1:4">
      <c r="A1503" s="2">
        <v>13283570280</v>
      </c>
      <c r="B1503" s="2" t="s">
        <v>3935</v>
      </c>
      <c r="C1503" s="2" t="s">
        <v>3936</v>
      </c>
      <c r="D1503" s="2">
        <v>1</v>
      </c>
    </row>
    <row r="1504" customHeight="1" spans="1:4">
      <c r="A1504" s="2" t="s">
        <v>3937</v>
      </c>
      <c r="B1504" s="2" t="s">
        <v>3938</v>
      </c>
      <c r="C1504" s="2" t="s">
        <v>3939</v>
      </c>
      <c r="D1504" s="2">
        <v>1</v>
      </c>
    </row>
    <row r="1505" customHeight="1" spans="1:4">
      <c r="A1505" s="2">
        <v>13663483075</v>
      </c>
      <c r="B1505" s="2" t="s">
        <v>3940</v>
      </c>
      <c r="C1505" s="2" t="s">
        <v>3941</v>
      </c>
      <c r="D1505" s="2">
        <v>1</v>
      </c>
    </row>
    <row r="1506" customHeight="1" spans="1:4">
      <c r="A1506" s="2" t="s">
        <v>3942</v>
      </c>
      <c r="B1506" s="2" t="s">
        <v>3943</v>
      </c>
      <c r="C1506" s="2" t="s">
        <v>3944</v>
      </c>
      <c r="D1506" s="2">
        <v>1</v>
      </c>
    </row>
    <row r="1507" customHeight="1" spans="1:4">
      <c r="A1507" s="2" t="s">
        <v>3945</v>
      </c>
      <c r="B1507" s="2" t="s">
        <v>3946</v>
      </c>
      <c r="C1507" s="2" t="s">
        <v>3947</v>
      </c>
      <c r="D1507" s="2">
        <v>1</v>
      </c>
    </row>
    <row r="1508" customHeight="1" spans="1:4">
      <c r="A1508" s="2" t="s">
        <v>3948</v>
      </c>
      <c r="B1508" s="2" t="s">
        <v>3949</v>
      </c>
      <c r="C1508" s="2" t="s">
        <v>3950</v>
      </c>
      <c r="D1508" s="2">
        <v>1</v>
      </c>
    </row>
    <row r="1509" customHeight="1" spans="1:4">
      <c r="A1509" s="2">
        <v>15135775665</v>
      </c>
      <c r="B1509" s="2" t="s">
        <v>3951</v>
      </c>
      <c r="C1509" s="2" t="s">
        <v>3952</v>
      </c>
      <c r="D1509" s="2">
        <v>1</v>
      </c>
    </row>
    <row r="1510" customHeight="1" spans="1:4">
      <c r="A1510" s="2" t="s">
        <v>3953</v>
      </c>
      <c r="B1510" s="2" t="s">
        <v>3954</v>
      </c>
      <c r="C1510" s="2" t="s">
        <v>3955</v>
      </c>
      <c r="D1510" s="2">
        <v>1</v>
      </c>
    </row>
    <row r="1511" customHeight="1" spans="1:4">
      <c r="A1511" s="2">
        <v>15035733254</v>
      </c>
      <c r="B1511" s="2" t="s">
        <v>3956</v>
      </c>
      <c r="C1511" s="2" t="s">
        <v>3957</v>
      </c>
      <c r="D1511" s="2">
        <v>1</v>
      </c>
    </row>
    <row r="1512" customHeight="1" spans="1:4">
      <c r="A1512" s="2" t="s">
        <v>3958</v>
      </c>
      <c r="B1512" s="2" t="s">
        <v>3959</v>
      </c>
      <c r="C1512" s="2" t="s">
        <v>3960</v>
      </c>
      <c r="D1512" s="2">
        <v>1</v>
      </c>
    </row>
    <row r="1513" customHeight="1" spans="1:4">
      <c r="A1513" s="2">
        <v>13834338938</v>
      </c>
      <c r="B1513" s="2" t="s">
        <v>3961</v>
      </c>
      <c r="C1513" s="2" t="s">
        <v>3962</v>
      </c>
      <c r="D1513" s="2">
        <v>1</v>
      </c>
    </row>
    <row r="1514" customHeight="1" spans="1:4">
      <c r="A1514" s="2" t="s">
        <v>3963</v>
      </c>
      <c r="B1514" s="2" t="s">
        <v>3964</v>
      </c>
      <c r="C1514" s="2" t="s">
        <v>3965</v>
      </c>
      <c r="D1514" s="2">
        <v>1</v>
      </c>
    </row>
    <row r="1515" customHeight="1" spans="1:4">
      <c r="A1515" s="2">
        <v>13096623139</v>
      </c>
      <c r="B1515" s="2" t="s">
        <v>3966</v>
      </c>
      <c r="C1515" s="2" t="s">
        <v>3967</v>
      </c>
      <c r="D1515" s="2">
        <v>1</v>
      </c>
    </row>
    <row r="1516" customHeight="1" spans="1:4">
      <c r="A1516" s="2" t="s">
        <v>3968</v>
      </c>
      <c r="B1516" s="2" t="s">
        <v>3969</v>
      </c>
      <c r="C1516" s="2" t="s">
        <v>3970</v>
      </c>
      <c r="D1516" s="2">
        <v>1</v>
      </c>
    </row>
    <row r="1517" customHeight="1" spans="1:4">
      <c r="A1517" s="2" t="s">
        <v>3971</v>
      </c>
      <c r="B1517" s="2" t="s">
        <v>3972</v>
      </c>
      <c r="C1517" s="2" t="s">
        <v>3973</v>
      </c>
      <c r="D1517" s="2">
        <v>1</v>
      </c>
    </row>
    <row r="1518" customHeight="1" spans="1:4">
      <c r="A1518" s="2" t="s">
        <v>3974</v>
      </c>
      <c r="B1518" s="2" t="s">
        <v>3975</v>
      </c>
      <c r="C1518" s="2" t="s">
        <v>3976</v>
      </c>
      <c r="D1518" s="2">
        <v>1</v>
      </c>
    </row>
    <row r="1519" customHeight="1" spans="1:4">
      <c r="A1519" s="2" t="s">
        <v>3977</v>
      </c>
      <c r="B1519" s="2" t="s">
        <v>3978</v>
      </c>
      <c r="C1519" s="2" t="s">
        <v>3979</v>
      </c>
      <c r="D1519" s="2">
        <v>1</v>
      </c>
    </row>
    <row r="1520" customHeight="1" spans="1:4">
      <c r="A1520" s="2" t="s">
        <v>3980</v>
      </c>
      <c r="B1520" s="2" t="s">
        <v>3981</v>
      </c>
      <c r="C1520" s="2" t="s">
        <v>3982</v>
      </c>
      <c r="D1520" s="2">
        <v>1</v>
      </c>
    </row>
    <row r="1521" customHeight="1" spans="1:4">
      <c r="A1521" s="2">
        <v>13934724873</v>
      </c>
      <c r="B1521" s="2" t="s">
        <v>3983</v>
      </c>
      <c r="C1521" s="2" t="s">
        <v>3984</v>
      </c>
      <c r="D1521" s="2">
        <v>1</v>
      </c>
    </row>
    <row r="1522" customHeight="1" spans="1:4">
      <c r="A1522" s="2">
        <v>13753516014</v>
      </c>
      <c r="B1522" s="2" t="s">
        <v>3985</v>
      </c>
      <c r="C1522" s="2" t="s">
        <v>3986</v>
      </c>
      <c r="D1522" s="2">
        <v>1</v>
      </c>
    </row>
    <row r="1523" customHeight="1" spans="1:4">
      <c r="A1523" s="2">
        <v>13753518894</v>
      </c>
      <c r="B1523" s="2" t="s">
        <v>3987</v>
      </c>
      <c r="C1523" s="2" t="s">
        <v>3988</v>
      </c>
      <c r="D1523" s="2">
        <v>1</v>
      </c>
    </row>
    <row r="1524" customHeight="1" spans="1:4">
      <c r="A1524" s="2" t="s">
        <v>3989</v>
      </c>
      <c r="B1524" s="2" t="s">
        <v>3990</v>
      </c>
      <c r="C1524" s="2" t="s">
        <v>3991</v>
      </c>
      <c r="D1524" s="2">
        <v>1</v>
      </c>
    </row>
    <row r="1525" customHeight="1" spans="1:4">
      <c r="A1525" s="2">
        <v>13203572278</v>
      </c>
      <c r="B1525" s="2" t="s">
        <v>3992</v>
      </c>
      <c r="C1525" s="2" t="s">
        <v>3993</v>
      </c>
      <c r="D1525" s="2">
        <v>1</v>
      </c>
    </row>
    <row r="1526" customHeight="1" spans="1:4">
      <c r="A1526" s="2" t="s">
        <v>3994</v>
      </c>
      <c r="B1526" s="2" t="s">
        <v>3995</v>
      </c>
      <c r="C1526" s="2" t="s">
        <v>3996</v>
      </c>
      <c r="D1526" s="2">
        <v>1</v>
      </c>
    </row>
    <row r="1527" customHeight="1" spans="1:4">
      <c r="A1527" s="2">
        <v>15934548513</v>
      </c>
      <c r="B1527" s="2" t="s">
        <v>3997</v>
      </c>
      <c r="C1527" s="2" t="s">
        <v>3998</v>
      </c>
      <c r="D1527" s="2">
        <v>1</v>
      </c>
    </row>
    <row r="1528" customHeight="1" spans="1:4">
      <c r="A1528" s="2" t="s">
        <v>3999</v>
      </c>
      <c r="B1528" s="2" t="s">
        <v>4000</v>
      </c>
      <c r="C1528" s="2" t="s">
        <v>4001</v>
      </c>
      <c r="D1528" s="2">
        <v>1</v>
      </c>
    </row>
    <row r="1529" customHeight="1" spans="1:4">
      <c r="A1529" s="2" t="s">
        <v>4002</v>
      </c>
      <c r="B1529" s="2" t="s">
        <v>4003</v>
      </c>
      <c r="C1529" s="2" t="s">
        <v>4004</v>
      </c>
      <c r="D1529" s="2">
        <v>1</v>
      </c>
    </row>
    <row r="1530" customHeight="1" spans="1:4">
      <c r="A1530" s="2" t="s">
        <v>4005</v>
      </c>
      <c r="B1530" s="2" t="s">
        <v>4006</v>
      </c>
      <c r="C1530" s="2" t="s">
        <v>4007</v>
      </c>
      <c r="D1530" s="2">
        <v>1</v>
      </c>
    </row>
    <row r="1531" customHeight="1" spans="1:4">
      <c r="A1531" s="2" t="s">
        <v>4008</v>
      </c>
      <c r="B1531" s="2" t="s">
        <v>4009</v>
      </c>
      <c r="C1531" s="2" t="s">
        <v>4010</v>
      </c>
      <c r="D1531" s="2">
        <v>1</v>
      </c>
    </row>
    <row r="1532" customHeight="1" spans="1:4">
      <c r="A1532" s="2" t="s">
        <v>4011</v>
      </c>
      <c r="B1532" s="2" t="s">
        <v>4012</v>
      </c>
      <c r="C1532" s="2" t="s">
        <v>4013</v>
      </c>
      <c r="D1532" s="2">
        <v>1</v>
      </c>
    </row>
    <row r="1533" customHeight="1" spans="1:4">
      <c r="A1533" s="2">
        <v>13934076781</v>
      </c>
      <c r="B1533" s="2" t="s">
        <v>4014</v>
      </c>
      <c r="C1533" s="2" t="s">
        <v>4015</v>
      </c>
      <c r="D1533" s="2">
        <v>1</v>
      </c>
    </row>
    <row r="1534" customHeight="1" spans="1:4">
      <c r="A1534" s="2" t="s">
        <v>4016</v>
      </c>
      <c r="B1534" s="2" t="s">
        <v>4017</v>
      </c>
      <c r="C1534" s="2" t="s">
        <v>4018</v>
      </c>
      <c r="D1534" s="2">
        <v>1</v>
      </c>
    </row>
    <row r="1535" customHeight="1" spans="1:4">
      <c r="A1535" s="2" t="s">
        <v>4019</v>
      </c>
      <c r="B1535" s="2" t="s">
        <v>4020</v>
      </c>
      <c r="C1535" s="2" t="s">
        <v>4021</v>
      </c>
      <c r="D1535" s="2">
        <v>1</v>
      </c>
    </row>
    <row r="1536" customHeight="1" spans="1:4">
      <c r="A1536" s="2">
        <v>15035757865</v>
      </c>
      <c r="B1536" s="2" t="s">
        <v>4022</v>
      </c>
      <c r="C1536" s="2" t="s">
        <v>4023</v>
      </c>
      <c r="D1536" s="2">
        <v>1</v>
      </c>
    </row>
    <row r="1537" customHeight="1" spans="1:4">
      <c r="A1537" s="2" t="s">
        <v>4024</v>
      </c>
      <c r="B1537" s="2" t="s">
        <v>4025</v>
      </c>
      <c r="C1537" s="2" t="s">
        <v>4026</v>
      </c>
      <c r="D1537" s="2">
        <v>1</v>
      </c>
    </row>
    <row r="1538" customHeight="1" spans="1:4">
      <c r="A1538" s="2" t="s">
        <v>4027</v>
      </c>
      <c r="B1538" s="2" t="s">
        <v>4028</v>
      </c>
      <c r="C1538" s="2" t="s">
        <v>4029</v>
      </c>
      <c r="D1538" s="2">
        <v>1</v>
      </c>
    </row>
    <row r="1539" customHeight="1" spans="1:4">
      <c r="A1539" s="2">
        <v>13934675316</v>
      </c>
      <c r="B1539" s="2" t="s">
        <v>4030</v>
      </c>
      <c r="C1539" s="2" t="s">
        <v>4031</v>
      </c>
      <c r="D1539" s="2">
        <v>1</v>
      </c>
    </row>
    <row r="1540" customHeight="1" spans="1:4">
      <c r="A1540" s="2" t="s">
        <v>4032</v>
      </c>
      <c r="B1540" s="2" t="s">
        <v>4033</v>
      </c>
      <c r="C1540" s="2" t="s">
        <v>4034</v>
      </c>
      <c r="D1540" s="2">
        <v>1</v>
      </c>
    </row>
    <row r="1541" customHeight="1" spans="1:4">
      <c r="A1541" s="2" t="s">
        <v>4035</v>
      </c>
      <c r="B1541" s="2" t="s">
        <v>4036</v>
      </c>
      <c r="C1541" s="2" t="s">
        <v>4037</v>
      </c>
      <c r="D1541" s="2">
        <v>1</v>
      </c>
    </row>
    <row r="1542" customHeight="1" spans="1:4">
      <c r="A1542" s="2" t="s">
        <v>4038</v>
      </c>
      <c r="B1542" s="2" t="s">
        <v>4039</v>
      </c>
      <c r="C1542" s="2" t="s">
        <v>4040</v>
      </c>
      <c r="D1542" s="2">
        <v>1</v>
      </c>
    </row>
    <row r="1543" customHeight="1" spans="1:4">
      <c r="A1543" s="2" t="s">
        <v>4041</v>
      </c>
      <c r="B1543" s="2" t="s">
        <v>4042</v>
      </c>
      <c r="C1543" s="2" t="s">
        <v>4043</v>
      </c>
      <c r="D1543" s="2">
        <v>1</v>
      </c>
    </row>
    <row r="1544" customHeight="1" spans="1:4">
      <c r="A1544" s="2" t="s">
        <v>4044</v>
      </c>
      <c r="B1544" s="2" t="s">
        <v>4045</v>
      </c>
      <c r="C1544" s="2" t="s">
        <v>4046</v>
      </c>
      <c r="D1544" s="2">
        <v>1</v>
      </c>
    </row>
    <row r="1545" customHeight="1" spans="1:4">
      <c r="A1545" s="2" t="s">
        <v>4047</v>
      </c>
      <c r="B1545" s="2" t="s">
        <v>4048</v>
      </c>
      <c r="C1545" s="2" t="s">
        <v>4049</v>
      </c>
      <c r="D1545" s="2">
        <v>1</v>
      </c>
    </row>
    <row r="1546" customHeight="1" spans="1:4">
      <c r="A1546" s="2" t="s">
        <v>4050</v>
      </c>
      <c r="B1546" s="2" t="s">
        <v>4051</v>
      </c>
      <c r="C1546" s="2" t="s">
        <v>4052</v>
      </c>
      <c r="D1546" s="2">
        <v>1</v>
      </c>
    </row>
    <row r="1547" customHeight="1" spans="1:4">
      <c r="A1547" s="2" t="s">
        <v>4053</v>
      </c>
      <c r="B1547" s="2" t="s">
        <v>4054</v>
      </c>
      <c r="C1547" s="2" t="s">
        <v>4055</v>
      </c>
      <c r="D1547" s="2">
        <v>1</v>
      </c>
    </row>
    <row r="1548" customHeight="1" spans="1:4">
      <c r="A1548" s="2" t="s">
        <v>4056</v>
      </c>
      <c r="B1548" s="2" t="s">
        <v>4057</v>
      </c>
      <c r="C1548" s="2" t="s">
        <v>4058</v>
      </c>
      <c r="D1548" s="2">
        <v>1</v>
      </c>
    </row>
    <row r="1549" customHeight="1" spans="1:4">
      <c r="A1549" s="2" t="s">
        <v>4059</v>
      </c>
      <c r="B1549" s="2" t="s">
        <v>4060</v>
      </c>
      <c r="C1549" s="2" t="s">
        <v>4061</v>
      </c>
      <c r="D1549" s="2">
        <v>1</v>
      </c>
    </row>
    <row r="1550" customHeight="1" spans="1:4">
      <c r="A1550" s="2" t="s">
        <v>4062</v>
      </c>
      <c r="B1550" s="2" t="s">
        <v>4063</v>
      </c>
      <c r="C1550" s="2" t="s">
        <v>4064</v>
      </c>
      <c r="D1550" s="2">
        <v>1</v>
      </c>
    </row>
    <row r="1551" customHeight="1" spans="1:4">
      <c r="A1551" s="2" t="s">
        <v>4065</v>
      </c>
      <c r="B1551" s="2" t="s">
        <v>4066</v>
      </c>
      <c r="C1551" s="2" t="s">
        <v>4067</v>
      </c>
      <c r="D1551" s="2">
        <v>1</v>
      </c>
    </row>
    <row r="1552" customHeight="1" spans="1:4">
      <c r="A1552" s="2" t="s">
        <v>4068</v>
      </c>
      <c r="B1552" s="2" t="s">
        <v>4069</v>
      </c>
      <c r="C1552" s="2" t="s">
        <v>4070</v>
      </c>
      <c r="D1552" s="2">
        <v>1</v>
      </c>
    </row>
    <row r="1553" customHeight="1" spans="1:4">
      <c r="A1553" s="2" t="s">
        <v>4071</v>
      </c>
      <c r="B1553" s="2" t="s">
        <v>4072</v>
      </c>
      <c r="C1553" s="2" t="s">
        <v>4073</v>
      </c>
      <c r="D1553" s="2">
        <v>1</v>
      </c>
    </row>
    <row r="1554" customHeight="1" spans="1:4">
      <c r="A1554" s="2" t="s">
        <v>4074</v>
      </c>
      <c r="B1554" s="2" t="s">
        <v>4075</v>
      </c>
      <c r="C1554" s="2" t="s">
        <v>4076</v>
      </c>
      <c r="D1554" s="2">
        <v>1</v>
      </c>
    </row>
    <row r="1555" customHeight="1" spans="1:4">
      <c r="A1555" s="2" t="s">
        <v>4077</v>
      </c>
      <c r="B1555" s="2" t="s">
        <v>4078</v>
      </c>
      <c r="C1555" s="2" t="s">
        <v>4079</v>
      </c>
      <c r="D1555" s="2">
        <v>1</v>
      </c>
    </row>
    <row r="1556" customHeight="1" spans="1:4">
      <c r="A1556" s="2" t="s">
        <v>4080</v>
      </c>
      <c r="B1556" s="2" t="s">
        <v>4081</v>
      </c>
      <c r="C1556" s="2" t="s">
        <v>4082</v>
      </c>
      <c r="D1556" s="2">
        <v>1</v>
      </c>
    </row>
    <row r="1557" customHeight="1" spans="1:4">
      <c r="A1557" s="2" t="s">
        <v>4083</v>
      </c>
      <c r="B1557" s="2" t="s">
        <v>4084</v>
      </c>
      <c r="C1557" s="2" t="s">
        <v>4085</v>
      </c>
      <c r="D1557" s="2">
        <v>1</v>
      </c>
    </row>
    <row r="1558" customHeight="1" spans="1:4">
      <c r="A1558" s="2" t="s">
        <v>4086</v>
      </c>
      <c r="B1558" s="2" t="s">
        <v>4087</v>
      </c>
      <c r="C1558" s="2" t="s">
        <v>4088</v>
      </c>
      <c r="D1558" s="2">
        <v>1</v>
      </c>
    </row>
    <row r="1559" customHeight="1" spans="1:4">
      <c r="A1559" s="2" t="s">
        <v>4089</v>
      </c>
      <c r="B1559" s="2" t="s">
        <v>4090</v>
      </c>
      <c r="C1559" s="2" t="s">
        <v>4091</v>
      </c>
      <c r="D1559" s="2">
        <v>1</v>
      </c>
    </row>
    <row r="1560" customHeight="1" spans="1:4">
      <c r="A1560" s="2" t="s">
        <v>4092</v>
      </c>
      <c r="B1560" s="2" t="s">
        <v>4093</v>
      </c>
      <c r="C1560" s="2" t="s">
        <v>4094</v>
      </c>
      <c r="D1560" s="2">
        <v>1</v>
      </c>
    </row>
    <row r="1561" customHeight="1" spans="1:4">
      <c r="A1561" s="2" t="s">
        <v>4095</v>
      </c>
      <c r="B1561" s="2" t="s">
        <v>4096</v>
      </c>
      <c r="C1561" s="2" t="s">
        <v>4097</v>
      </c>
      <c r="D1561" s="2">
        <v>1</v>
      </c>
    </row>
    <row r="1562" customHeight="1" spans="1:4">
      <c r="A1562" s="2" t="s">
        <v>4098</v>
      </c>
      <c r="B1562" s="2" t="s">
        <v>4099</v>
      </c>
      <c r="C1562" s="2" t="s">
        <v>4100</v>
      </c>
      <c r="D1562" s="2">
        <v>1</v>
      </c>
    </row>
    <row r="1563" customHeight="1" spans="1:4">
      <c r="A1563" s="2" t="s">
        <v>4101</v>
      </c>
      <c r="B1563" s="2" t="s">
        <v>4102</v>
      </c>
      <c r="C1563" s="2" t="s">
        <v>4103</v>
      </c>
      <c r="D1563" s="2">
        <v>1</v>
      </c>
    </row>
    <row r="1564" customHeight="1" spans="1:4">
      <c r="A1564" s="2" t="s">
        <v>4104</v>
      </c>
      <c r="B1564" s="2" t="s">
        <v>4105</v>
      </c>
      <c r="C1564" s="2" t="s">
        <v>4106</v>
      </c>
      <c r="D1564" s="2">
        <v>1</v>
      </c>
    </row>
    <row r="1565" customHeight="1" spans="1:4">
      <c r="A1565" s="2" t="s">
        <v>4107</v>
      </c>
      <c r="B1565" s="2" t="s">
        <v>4108</v>
      </c>
      <c r="C1565" s="2" t="s">
        <v>4109</v>
      </c>
      <c r="D1565" s="2">
        <v>1</v>
      </c>
    </row>
    <row r="1566" customHeight="1" spans="1:4">
      <c r="A1566" s="2" t="s">
        <v>4110</v>
      </c>
      <c r="B1566" s="2" t="s">
        <v>4111</v>
      </c>
      <c r="C1566" s="2" t="s">
        <v>4112</v>
      </c>
      <c r="D1566" s="2">
        <v>1</v>
      </c>
    </row>
    <row r="1567" customHeight="1" spans="1:4">
      <c r="A1567" s="2" t="s">
        <v>4113</v>
      </c>
      <c r="B1567" s="2" t="s">
        <v>4114</v>
      </c>
      <c r="C1567" s="2" t="s">
        <v>4115</v>
      </c>
      <c r="D1567" s="2">
        <v>1</v>
      </c>
    </row>
    <row r="1568" customHeight="1" spans="1:4">
      <c r="A1568" s="2" t="s">
        <v>4116</v>
      </c>
      <c r="B1568" s="2" t="s">
        <v>4117</v>
      </c>
      <c r="C1568" s="2" t="s">
        <v>4118</v>
      </c>
      <c r="D1568" s="2">
        <v>1</v>
      </c>
    </row>
    <row r="1569" customHeight="1" spans="1:4">
      <c r="A1569" s="2" t="s">
        <v>4119</v>
      </c>
      <c r="B1569" s="2" t="s">
        <v>4120</v>
      </c>
      <c r="C1569" s="2" t="s">
        <v>4121</v>
      </c>
      <c r="D1569" s="2">
        <v>1</v>
      </c>
    </row>
    <row r="1570" customHeight="1" spans="1:4">
      <c r="A1570" s="2" t="s">
        <v>4122</v>
      </c>
      <c r="B1570" s="2" t="s">
        <v>4123</v>
      </c>
      <c r="C1570" s="2" t="s">
        <v>4124</v>
      </c>
      <c r="D1570" s="2">
        <v>1</v>
      </c>
    </row>
    <row r="1571" customHeight="1" spans="1:4">
      <c r="A1571" s="2" t="s">
        <v>4125</v>
      </c>
      <c r="B1571" s="2" t="s">
        <v>4126</v>
      </c>
      <c r="C1571" s="2" t="s">
        <v>4127</v>
      </c>
      <c r="D1571" s="2">
        <v>1</v>
      </c>
    </row>
    <row r="1572" customHeight="1" spans="1:4">
      <c r="A1572" s="2" t="s">
        <v>4128</v>
      </c>
      <c r="B1572" s="2" t="s">
        <v>4129</v>
      </c>
      <c r="C1572" s="2" t="s">
        <v>4130</v>
      </c>
      <c r="D1572" s="2">
        <v>1</v>
      </c>
    </row>
    <row r="1573" customHeight="1" spans="1:4">
      <c r="A1573" s="2">
        <v>15386772203</v>
      </c>
      <c r="B1573" s="2" t="s">
        <v>4131</v>
      </c>
      <c r="C1573" s="2" t="s">
        <v>4132</v>
      </c>
      <c r="D1573" s="2">
        <v>1</v>
      </c>
    </row>
    <row r="1574" customHeight="1" spans="1:4">
      <c r="A1574" s="2">
        <v>13546181355</v>
      </c>
      <c r="B1574" s="2" t="s">
        <v>4133</v>
      </c>
      <c r="C1574" s="2" t="s">
        <v>4134</v>
      </c>
      <c r="D1574" s="2">
        <v>1</v>
      </c>
    </row>
    <row r="1575" customHeight="1" spans="1:4">
      <c r="A1575" s="2">
        <v>13753589842</v>
      </c>
      <c r="B1575" s="2" t="s">
        <v>4135</v>
      </c>
      <c r="C1575" s="2" t="s">
        <v>4136</v>
      </c>
      <c r="D1575" s="2">
        <v>1</v>
      </c>
    </row>
    <row r="1576" customHeight="1" spans="1:4">
      <c r="A1576" s="2">
        <v>15035734990</v>
      </c>
      <c r="B1576" s="2" t="s">
        <v>4137</v>
      </c>
      <c r="C1576" s="2" t="s">
        <v>4138</v>
      </c>
      <c r="D1576" s="2">
        <v>1</v>
      </c>
    </row>
    <row r="1577" customHeight="1" spans="1:4">
      <c r="A1577" s="2">
        <v>13097623604</v>
      </c>
      <c r="B1577" s="2" t="s">
        <v>4139</v>
      </c>
      <c r="C1577" s="2" t="s">
        <v>4140</v>
      </c>
      <c r="D1577" s="2">
        <v>1</v>
      </c>
    </row>
    <row r="1578" customHeight="1" spans="1:4">
      <c r="A1578" s="2">
        <v>13283578912</v>
      </c>
      <c r="B1578" s="2" t="s">
        <v>4141</v>
      </c>
      <c r="C1578" s="2" t="s">
        <v>4142</v>
      </c>
      <c r="D1578" s="2">
        <v>1</v>
      </c>
    </row>
    <row r="1579" customHeight="1" spans="1:4">
      <c r="A1579" s="2">
        <v>18203472128</v>
      </c>
      <c r="B1579" s="2" t="s">
        <v>4143</v>
      </c>
      <c r="C1579" s="2" t="s">
        <v>4144</v>
      </c>
      <c r="D1579" s="2">
        <v>1</v>
      </c>
    </row>
    <row r="1580" customHeight="1" spans="1:4">
      <c r="A1580" s="2">
        <v>15525952387</v>
      </c>
      <c r="B1580" s="2" t="s">
        <v>4145</v>
      </c>
      <c r="C1580" s="2" t="s">
        <v>4146</v>
      </c>
      <c r="D1580" s="2">
        <v>1</v>
      </c>
    </row>
    <row r="1581" customHeight="1" spans="1:4">
      <c r="A1581" s="2">
        <v>15582685855</v>
      </c>
      <c r="B1581" s="2" t="s">
        <v>4147</v>
      </c>
      <c r="C1581" s="2" t="s">
        <v>4148</v>
      </c>
      <c r="D1581" s="2">
        <v>1</v>
      </c>
    </row>
    <row r="1582" customHeight="1" spans="1:4">
      <c r="A1582" s="2">
        <v>13283570138</v>
      </c>
      <c r="B1582" s="2" t="s">
        <v>4149</v>
      </c>
      <c r="C1582" s="2" t="s">
        <v>4150</v>
      </c>
      <c r="D1582" s="2">
        <v>1</v>
      </c>
    </row>
    <row r="1583" customHeight="1" spans="1:4">
      <c r="A1583" s="2">
        <v>13546567741</v>
      </c>
      <c r="B1583" s="2" t="s">
        <v>4151</v>
      </c>
      <c r="C1583" s="2" t="s">
        <v>4152</v>
      </c>
      <c r="D1583" s="2">
        <v>1</v>
      </c>
    </row>
    <row r="1584" customHeight="1" spans="1:4">
      <c r="A1584" s="2">
        <v>13643571728</v>
      </c>
      <c r="B1584" s="2" t="s">
        <v>4153</v>
      </c>
      <c r="C1584" s="2" t="s">
        <v>4154</v>
      </c>
      <c r="D1584" s="2">
        <v>1</v>
      </c>
    </row>
    <row r="1585" customHeight="1" spans="1:4">
      <c r="A1585" s="2">
        <v>17303572939</v>
      </c>
      <c r="B1585" s="2" t="s">
        <v>4155</v>
      </c>
      <c r="C1585" s="2" t="s">
        <v>4156</v>
      </c>
      <c r="D1585" s="2">
        <v>1</v>
      </c>
    </row>
    <row r="1586" customHeight="1" spans="1:4">
      <c r="A1586" s="2">
        <v>13934675520</v>
      </c>
      <c r="B1586" s="2" t="s">
        <v>4157</v>
      </c>
      <c r="C1586" s="2" t="s">
        <v>4158</v>
      </c>
      <c r="D1586" s="2">
        <v>1</v>
      </c>
    </row>
    <row r="1587" customHeight="1" spans="1:4">
      <c r="A1587" s="2">
        <v>15535790866</v>
      </c>
      <c r="B1587" s="2" t="s">
        <v>4159</v>
      </c>
      <c r="C1587" s="2" t="s">
        <v>4160</v>
      </c>
      <c r="D1587" s="2">
        <v>1</v>
      </c>
    </row>
    <row r="1588" customHeight="1" spans="1:4">
      <c r="A1588" s="2">
        <v>18434859835</v>
      </c>
      <c r="B1588" s="2" t="s">
        <v>4161</v>
      </c>
      <c r="C1588" s="2" t="s">
        <v>4162</v>
      </c>
      <c r="D1588" s="2">
        <v>1</v>
      </c>
    </row>
    <row r="1589" customHeight="1" spans="1:4">
      <c r="A1589" s="2">
        <v>15003465905</v>
      </c>
      <c r="B1589" s="2" t="s">
        <v>4163</v>
      </c>
      <c r="C1589" s="2" t="s">
        <v>4164</v>
      </c>
      <c r="D1589" s="2">
        <v>1</v>
      </c>
    </row>
    <row r="1590" customHeight="1" spans="1:4">
      <c r="A1590" s="2">
        <v>13097624621</v>
      </c>
      <c r="B1590" s="2" t="s">
        <v>4165</v>
      </c>
      <c r="C1590" s="2" t="s">
        <v>4166</v>
      </c>
      <c r="D1590" s="2">
        <v>1</v>
      </c>
    </row>
    <row r="1591" customHeight="1" spans="1:4">
      <c r="A1591" s="2" t="s">
        <v>4167</v>
      </c>
      <c r="B1591" s="2" t="s">
        <v>4168</v>
      </c>
      <c r="C1591" s="2" t="s">
        <v>4169</v>
      </c>
      <c r="D1591" s="2">
        <v>1</v>
      </c>
    </row>
    <row r="1592" customHeight="1" spans="1:4">
      <c r="A1592" s="2">
        <v>13467157435</v>
      </c>
      <c r="B1592" s="2" t="s">
        <v>4170</v>
      </c>
      <c r="C1592" s="2" t="s">
        <v>4171</v>
      </c>
      <c r="D1592" s="2">
        <v>1</v>
      </c>
    </row>
    <row r="1593" customHeight="1" spans="1:4">
      <c r="A1593" s="2">
        <v>13753550656</v>
      </c>
      <c r="B1593" s="2" t="s">
        <v>4172</v>
      </c>
      <c r="C1593" s="2" t="s">
        <v>4173</v>
      </c>
      <c r="D1593" s="2">
        <v>1</v>
      </c>
    </row>
    <row r="1594" customHeight="1" spans="1:4">
      <c r="A1594" s="2">
        <v>13653617350</v>
      </c>
      <c r="B1594" s="2" t="s">
        <v>4174</v>
      </c>
      <c r="C1594" s="2" t="s">
        <v>4175</v>
      </c>
      <c r="D1594" s="2">
        <v>1</v>
      </c>
    </row>
    <row r="1595" customHeight="1" spans="1:4">
      <c r="A1595" s="2">
        <v>15383672006</v>
      </c>
      <c r="B1595" s="2" t="s">
        <v>4176</v>
      </c>
      <c r="C1595" s="2" t="s">
        <v>4177</v>
      </c>
      <c r="D1595" s="2">
        <v>1</v>
      </c>
    </row>
    <row r="1596" customHeight="1" spans="1:4">
      <c r="A1596" s="2">
        <v>15525957629</v>
      </c>
      <c r="B1596" s="2" t="s">
        <v>4178</v>
      </c>
      <c r="C1596" s="2" t="s">
        <v>4179</v>
      </c>
      <c r="D1596" s="2">
        <v>1</v>
      </c>
    </row>
    <row r="1597" customHeight="1" spans="1:4">
      <c r="A1597" s="2">
        <v>13096643209</v>
      </c>
      <c r="B1597" s="2" t="s">
        <v>4180</v>
      </c>
      <c r="C1597" s="2" t="s">
        <v>4181</v>
      </c>
      <c r="D1597" s="2">
        <v>1</v>
      </c>
    </row>
    <row r="1598" customHeight="1" spans="1:4">
      <c r="A1598" s="2" t="s">
        <v>4182</v>
      </c>
      <c r="B1598" s="2" t="s">
        <v>4183</v>
      </c>
      <c r="C1598" s="2" t="s">
        <v>4184</v>
      </c>
      <c r="D1598" s="2">
        <v>1</v>
      </c>
    </row>
    <row r="1599" customHeight="1" spans="1:4">
      <c r="A1599" s="2">
        <v>15934540685</v>
      </c>
      <c r="B1599" s="2" t="s">
        <v>4185</v>
      </c>
      <c r="C1599" s="2" t="s">
        <v>4186</v>
      </c>
      <c r="D1599" s="2">
        <v>1</v>
      </c>
    </row>
    <row r="1600" customHeight="1" spans="1:4">
      <c r="A1600" s="2">
        <v>13643685925</v>
      </c>
      <c r="B1600" s="2" t="s">
        <v>4187</v>
      </c>
      <c r="C1600" s="2" t="s">
        <v>4188</v>
      </c>
      <c r="D1600" s="2">
        <v>1</v>
      </c>
    </row>
    <row r="1601" customHeight="1" spans="1:4">
      <c r="A1601" s="2">
        <v>15935362140</v>
      </c>
      <c r="B1601" s="2" t="s">
        <v>4189</v>
      </c>
      <c r="C1601" s="2" t="s">
        <v>4190</v>
      </c>
      <c r="D1601" s="2">
        <v>1</v>
      </c>
    </row>
    <row r="1602" customHeight="1" spans="1:4">
      <c r="A1602" s="2" t="s">
        <v>4191</v>
      </c>
      <c r="B1602" s="2" t="s">
        <v>4192</v>
      </c>
      <c r="C1602" s="2" t="s">
        <v>4193</v>
      </c>
      <c r="D1602" s="2">
        <v>1</v>
      </c>
    </row>
    <row r="1603" customHeight="1" spans="1:4">
      <c r="A1603" s="2">
        <v>13663482564</v>
      </c>
      <c r="B1603" s="2" t="s">
        <v>4194</v>
      </c>
      <c r="C1603" s="2" t="s">
        <v>4195</v>
      </c>
      <c r="D1603" s="2">
        <v>1</v>
      </c>
    </row>
    <row r="1604" customHeight="1" spans="1:4">
      <c r="A1604" s="2" t="s">
        <v>4196</v>
      </c>
      <c r="B1604" s="2" t="s">
        <v>4197</v>
      </c>
      <c r="C1604" s="2" t="s">
        <v>4198</v>
      </c>
      <c r="D1604" s="2">
        <v>1</v>
      </c>
    </row>
    <row r="1605" customHeight="1" spans="1:4">
      <c r="A1605" s="2" t="s">
        <v>4199</v>
      </c>
      <c r="B1605" s="2" t="s">
        <v>4200</v>
      </c>
      <c r="C1605" s="2" t="s">
        <v>4201</v>
      </c>
      <c r="D1605" s="2">
        <v>1</v>
      </c>
    </row>
    <row r="1606" customHeight="1" spans="1:4">
      <c r="A1606" s="2">
        <v>13653570993</v>
      </c>
      <c r="B1606" s="2" t="s">
        <v>4202</v>
      </c>
      <c r="C1606" s="2" t="s">
        <v>4203</v>
      </c>
      <c r="D1606" s="2">
        <v>1</v>
      </c>
    </row>
    <row r="1607" customHeight="1" spans="1:4">
      <c r="A1607" s="2" t="s">
        <v>4204</v>
      </c>
      <c r="B1607" s="2" t="s">
        <v>4205</v>
      </c>
      <c r="C1607" s="2" t="s">
        <v>4206</v>
      </c>
      <c r="D1607" s="2">
        <v>1</v>
      </c>
    </row>
    <row r="1608" customHeight="1" spans="1:4">
      <c r="A1608" s="2" t="s">
        <v>4207</v>
      </c>
      <c r="B1608" s="2" t="s">
        <v>4208</v>
      </c>
      <c r="C1608" s="2" t="s">
        <v>4209</v>
      </c>
      <c r="D1608" s="2">
        <v>1</v>
      </c>
    </row>
    <row r="1609" customHeight="1" spans="1:4">
      <c r="A1609" s="2" t="s">
        <v>4210</v>
      </c>
      <c r="B1609" s="2" t="s">
        <v>4211</v>
      </c>
      <c r="C1609" s="2" t="s">
        <v>4212</v>
      </c>
      <c r="D1609" s="2">
        <v>1</v>
      </c>
    </row>
    <row r="1610" customHeight="1" spans="1:4">
      <c r="A1610" s="2" t="s">
        <v>4213</v>
      </c>
      <c r="B1610" s="2" t="s">
        <v>4214</v>
      </c>
      <c r="C1610" s="2" t="s">
        <v>4215</v>
      </c>
      <c r="D1610" s="2">
        <v>1</v>
      </c>
    </row>
    <row r="1611" customHeight="1" spans="1:4">
      <c r="A1611" s="2" t="s">
        <v>4216</v>
      </c>
      <c r="B1611" s="2" t="s">
        <v>4217</v>
      </c>
      <c r="C1611" s="2" t="s">
        <v>4218</v>
      </c>
      <c r="D1611" s="2">
        <v>1</v>
      </c>
    </row>
    <row r="1612" customHeight="1" spans="1:4">
      <c r="A1612" s="2" t="s">
        <v>4219</v>
      </c>
      <c r="B1612" s="2" t="s">
        <v>4220</v>
      </c>
      <c r="C1612" s="2" t="s">
        <v>4221</v>
      </c>
      <c r="D1612" s="2">
        <v>1</v>
      </c>
    </row>
    <row r="1613" customHeight="1" spans="1:4">
      <c r="A1613" s="2" t="s">
        <v>4222</v>
      </c>
      <c r="B1613" s="2" t="s">
        <v>4223</v>
      </c>
      <c r="C1613" s="2" t="s">
        <v>4224</v>
      </c>
      <c r="D1613" s="2">
        <v>1</v>
      </c>
    </row>
    <row r="1614" customHeight="1" spans="1:4">
      <c r="A1614" s="2" t="s">
        <v>4225</v>
      </c>
      <c r="B1614" s="2" t="s">
        <v>4226</v>
      </c>
      <c r="C1614" s="2" t="s">
        <v>4227</v>
      </c>
      <c r="D1614" s="2">
        <v>1</v>
      </c>
    </row>
    <row r="1615" customHeight="1" spans="1:4">
      <c r="A1615" s="2" t="s">
        <v>4228</v>
      </c>
      <c r="B1615" s="2" t="s">
        <v>4229</v>
      </c>
      <c r="C1615" s="2" t="s">
        <v>4230</v>
      </c>
      <c r="D1615" s="2">
        <v>1</v>
      </c>
    </row>
    <row r="1616" customHeight="1" spans="1:4">
      <c r="A1616" s="2" t="s">
        <v>4231</v>
      </c>
      <c r="B1616" s="2" t="s">
        <v>4232</v>
      </c>
      <c r="C1616" s="2" t="s">
        <v>4233</v>
      </c>
      <c r="D1616" s="2">
        <v>1</v>
      </c>
    </row>
    <row r="1617" customHeight="1" spans="1:4">
      <c r="A1617" s="2" t="s">
        <v>4234</v>
      </c>
      <c r="B1617" s="2" t="s">
        <v>4235</v>
      </c>
      <c r="C1617" s="2" t="s">
        <v>4236</v>
      </c>
      <c r="D1617" s="2">
        <v>1</v>
      </c>
    </row>
    <row r="1618" customHeight="1" spans="1:4">
      <c r="A1618" s="2" t="s">
        <v>4237</v>
      </c>
      <c r="B1618" s="2" t="s">
        <v>4238</v>
      </c>
      <c r="C1618" s="2" t="s">
        <v>4239</v>
      </c>
      <c r="D1618" s="2">
        <v>1</v>
      </c>
    </row>
    <row r="1619" customHeight="1" spans="1:4">
      <c r="A1619" s="2" t="s">
        <v>4240</v>
      </c>
      <c r="B1619" s="2" t="s">
        <v>4241</v>
      </c>
      <c r="C1619" s="2" t="s">
        <v>4242</v>
      </c>
      <c r="D1619" s="2">
        <v>1</v>
      </c>
    </row>
    <row r="1620" customHeight="1" spans="1:4">
      <c r="A1620" s="2" t="s">
        <v>4243</v>
      </c>
      <c r="B1620" s="2" t="s">
        <v>4244</v>
      </c>
      <c r="C1620" s="2" t="s">
        <v>4245</v>
      </c>
      <c r="D1620" s="2">
        <v>1</v>
      </c>
    </row>
    <row r="1621" customHeight="1" spans="1:4">
      <c r="A1621" s="2" t="s">
        <v>4246</v>
      </c>
      <c r="B1621" s="2" t="s">
        <v>4247</v>
      </c>
      <c r="C1621" s="2" t="s">
        <v>4248</v>
      </c>
      <c r="D1621" s="2">
        <v>1</v>
      </c>
    </row>
    <row r="1622" customHeight="1" spans="1:4">
      <c r="A1622" s="2" t="s">
        <v>4249</v>
      </c>
      <c r="B1622" s="2" t="s">
        <v>4250</v>
      </c>
      <c r="C1622" s="2" t="s">
        <v>4251</v>
      </c>
      <c r="D1622" s="2">
        <v>1</v>
      </c>
    </row>
    <row r="1623" customHeight="1" spans="1:4">
      <c r="A1623" s="2" t="s">
        <v>4252</v>
      </c>
      <c r="B1623" s="2" t="s">
        <v>4253</v>
      </c>
      <c r="C1623" s="2" t="s">
        <v>4254</v>
      </c>
      <c r="D1623" s="2">
        <v>1</v>
      </c>
    </row>
    <row r="1624" customHeight="1" spans="1:4">
      <c r="A1624" s="2" t="s">
        <v>4255</v>
      </c>
      <c r="B1624" s="2" t="s">
        <v>4256</v>
      </c>
      <c r="C1624" s="2" t="s">
        <v>4257</v>
      </c>
      <c r="D1624" s="2">
        <v>1</v>
      </c>
    </row>
    <row r="1625" customHeight="1" spans="1:4">
      <c r="A1625" s="2">
        <v>13663482089</v>
      </c>
      <c r="B1625" s="2" t="s">
        <v>4258</v>
      </c>
      <c r="C1625" s="2" t="s">
        <v>4259</v>
      </c>
      <c r="D1625" s="2">
        <v>1</v>
      </c>
    </row>
    <row r="1626" customHeight="1" spans="1:4">
      <c r="A1626" s="2" t="s">
        <v>4260</v>
      </c>
      <c r="B1626" s="2" t="s">
        <v>4261</v>
      </c>
      <c r="C1626" s="2" t="s">
        <v>4262</v>
      </c>
      <c r="D1626" s="2">
        <v>1</v>
      </c>
    </row>
    <row r="1627" customHeight="1" spans="1:4">
      <c r="A1627" s="2" t="s">
        <v>4263</v>
      </c>
      <c r="B1627" s="2" t="s">
        <v>4264</v>
      </c>
      <c r="C1627" s="2" t="s">
        <v>4265</v>
      </c>
      <c r="D1627" s="2">
        <v>1</v>
      </c>
    </row>
    <row r="1628" customHeight="1" spans="1:4">
      <c r="A1628" s="2" t="s">
        <v>4266</v>
      </c>
      <c r="B1628" s="2" t="s">
        <v>4267</v>
      </c>
      <c r="C1628" s="2" t="s">
        <v>4268</v>
      </c>
      <c r="D1628" s="2">
        <v>1</v>
      </c>
    </row>
    <row r="1629" customHeight="1" spans="1:4">
      <c r="A1629" s="2" t="s">
        <v>4269</v>
      </c>
      <c r="B1629" s="2" t="s">
        <v>4270</v>
      </c>
      <c r="C1629" s="2" t="s">
        <v>4271</v>
      </c>
      <c r="D1629" s="2">
        <v>1</v>
      </c>
    </row>
    <row r="1630" customHeight="1" spans="1:4">
      <c r="A1630" s="2" t="s">
        <v>4272</v>
      </c>
      <c r="B1630" s="2" t="s">
        <v>4273</v>
      </c>
      <c r="C1630" s="2" t="s">
        <v>4274</v>
      </c>
      <c r="D1630" s="2">
        <v>1</v>
      </c>
    </row>
    <row r="1631" customHeight="1" spans="1:4">
      <c r="A1631" s="2" t="s">
        <v>4275</v>
      </c>
      <c r="B1631" s="2" t="s">
        <v>4276</v>
      </c>
      <c r="C1631" s="2" t="s">
        <v>4277</v>
      </c>
      <c r="D1631" s="2">
        <v>1</v>
      </c>
    </row>
    <row r="1632" customHeight="1" spans="1:4">
      <c r="A1632" s="2" t="s">
        <v>4278</v>
      </c>
      <c r="B1632" s="2" t="s">
        <v>4279</v>
      </c>
      <c r="C1632" s="2" t="s">
        <v>4280</v>
      </c>
      <c r="D1632" s="2">
        <v>1</v>
      </c>
    </row>
    <row r="1633" customHeight="1" spans="1:4">
      <c r="A1633" s="2" t="s">
        <v>4281</v>
      </c>
      <c r="B1633" s="2" t="s">
        <v>4282</v>
      </c>
      <c r="C1633" s="2" t="s">
        <v>4283</v>
      </c>
      <c r="D1633" s="2">
        <v>1</v>
      </c>
    </row>
    <row r="1634" customHeight="1" spans="1:4">
      <c r="A1634" s="2" t="s">
        <v>4284</v>
      </c>
      <c r="B1634" s="2" t="s">
        <v>4285</v>
      </c>
      <c r="C1634" s="2" t="s">
        <v>4286</v>
      </c>
      <c r="D1634" s="2">
        <v>1</v>
      </c>
    </row>
    <row r="1635" customHeight="1" spans="1:4">
      <c r="A1635" s="2">
        <v>13934676440</v>
      </c>
      <c r="B1635" s="2" t="s">
        <v>4287</v>
      </c>
      <c r="C1635" s="2" t="s">
        <v>4288</v>
      </c>
      <c r="D1635" s="2">
        <v>1</v>
      </c>
    </row>
    <row r="1636" customHeight="1" spans="1:4">
      <c r="A1636" s="2">
        <v>13734050065</v>
      </c>
      <c r="B1636" s="2" t="s">
        <v>4289</v>
      </c>
      <c r="C1636" s="2" t="s">
        <v>4290</v>
      </c>
      <c r="D1636" s="2">
        <v>1</v>
      </c>
    </row>
    <row r="1637" customHeight="1" spans="1:4">
      <c r="A1637" s="2" t="s">
        <v>4291</v>
      </c>
      <c r="B1637" s="2" t="s">
        <v>4292</v>
      </c>
      <c r="C1637" s="2" t="s">
        <v>4293</v>
      </c>
      <c r="D1637" s="2">
        <v>1</v>
      </c>
    </row>
    <row r="1638" customHeight="1" spans="1:4">
      <c r="A1638" s="2" t="s">
        <v>4294</v>
      </c>
      <c r="B1638" s="2" t="s">
        <v>4295</v>
      </c>
      <c r="C1638" s="2" t="s">
        <v>4296</v>
      </c>
      <c r="D1638" s="2">
        <v>1</v>
      </c>
    </row>
    <row r="1639" customHeight="1" spans="1:4">
      <c r="A1639" s="2" t="s">
        <v>4297</v>
      </c>
      <c r="B1639" s="2" t="s">
        <v>4298</v>
      </c>
      <c r="C1639" s="2" t="s">
        <v>4299</v>
      </c>
      <c r="D1639" s="2">
        <v>1</v>
      </c>
    </row>
    <row r="1640" customHeight="1" spans="1:4">
      <c r="A1640" s="2" t="s">
        <v>4300</v>
      </c>
      <c r="B1640" s="2" t="s">
        <v>4301</v>
      </c>
      <c r="C1640" s="2" t="s">
        <v>4302</v>
      </c>
      <c r="D1640" s="2">
        <v>1</v>
      </c>
    </row>
    <row r="1641" customHeight="1" spans="1:4">
      <c r="A1641" s="2" t="s">
        <v>4303</v>
      </c>
      <c r="B1641" s="2" t="s">
        <v>4304</v>
      </c>
      <c r="C1641" s="2" t="s">
        <v>4305</v>
      </c>
      <c r="D1641" s="2">
        <v>1</v>
      </c>
    </row>
    <row r="1642" customHeight="1" spans="1:4">
      <c r="A1642" s="2" t="s">
        <v>4306</v>
      </c>
      <c r="B1642" s="2" t="s">
        <v>4307</v>
      </c>
      <c r="C1642" s="2" t="s">
        <v>4308</v>
      </c>
      <c r="D1642" s="2">
        <v>1</v>
      </c>
    </row>
    <row r="1643" customHeight="1" spans="1:4">
      <c r="A1643" s="2" t="s">
        <v>4309</v>
      </c>
      <c r="B1643" s="2" t="s">
        <v>4310</v>
      </c>
      <c r="C1643" s="2" t="s">
        <v>4311</v>
      </c>
      <c r="D1643" s="2">
        <v>1</v>
      </c>
    </row>
    <row r="1644" customHeight="1" spans="1:4">
      <c r="A1644" s="2" t="s">
        <v>4312</v>
      </c>
      <c r="B1644" s="2" t="s">
        <v>4313</v>
      </c>
      <c r="C1644" s="2" t="s">
        <v>4314</v>
      </c>
      <c r="D1644" s="2">
        <v>1</v>
      </c>
    </row>
    <row r="1645" customHeight="1" spans="1:4">
      <c r="A1645" s="2" t="s">
        <v>4315</v>
      </c>
      <c r="B1645" s="2" t="s">
        <v>4316</v>
      </c>
      <c r="C1645" s="2" t="s">
        <v>4317</v>
      </c>
      <c r="D1645" s="2">
        <v>1</v>
      </c>
    </row>
    <row r="1646" customHeight="1" spans="1:4">
      <c r="A1646" s="2" t="s">
        <v>4318</v>
      </c>
      <c r="B1646" s="2" t="s">
        <v>4319</v>
      </c>
      <c r="C1646" s="2" t="s">
        <v>4320</v>
      </c>
      <c r="D1646" s="2">
        <v>1</v>
      </c>
    </row>
    <row r="1647" customHeight="1" spans="1:4">
      <c r="A1647" s="2" t="s">
        <v>4321</v>
      </c>
      <c r="B1647" s="2" t="s">
        <v>4322</v>
      </c>
      <c r="C1647" s="2" t="s">
        <v>4323</v>
      </c>
      <c r="D1647" s="2">
        <v>1</v>
      </c>
    </row>
    <row r="1648" customHeight="1" spans="1:4">
      <c r="A1648" s="2" t="s">
        <v>4324</v>
      </c>
      <c r="B1648" s="2" t="s">
        <v>4325</v>
      </c>
      <c r="C1648" s="2" t="s">
        <v>4326</v>
      </c>
      <c r="D1648" s="2">
        <v>1</v>
      </c>
    </row>
    <row r="1649" customHeight="1" spans="1:4">
      <c r="A1649" s="2" t="s">
        <v>4327</v>
      </c>
      <c r="B1649" s="2" t="s">
        <v>4328</v>
      </c>
      <c r="C1649" s="2" t="s">
        <v>4329</v>
      </c>
      <c r="D1649" s="2">
        <v>1</v>
      </c>
    </row>
    <row r="1650" customHeight="1" spans="1:4">
      <c r="A1650" s="2" t="s">
        <v>4330</v>
      </c>
      <c r="B1650" s="2" t="s">
        <v>4331</v>
      </c>
      <c r="C1650" s="2" t="s">
        <v>4332</v>
      </c>
      <c r="D1650" s="2">
        <v>1</v>
      </c>
    </row>
    <row r="1651" customHeight="1" spans="1:4">
      <c r="A1651" s="2" t="s">
        <v>4333</v>
      </c>
      <c r="B1651" s="2" t="s">
        <v>4334</v>
      </c>
      <c r="C1651" s="2" t="s">
        <v>4335</v>
      </c>
      <c r="D1651" s="2">
        <v>1</v>
      </c>
    </row>
    <row r="1652" customHeight="1" spans="1:4">
      <c r="A1652" s="2">
        <v>13935713770</v>
      </c>
      <c r="B1652" s="2" t="s">
        <v>4336</v>
      </c>
      <c r="C1652" s="2" t="s">
        <v>4337</v>
      </c>
      <c r="D1652" s="2">
        <v>1</v>
      </c>
    </row>
    <row r="1653" customHeight="1" spans="1:4">
      <c r="A1653" s="2" t="s">
        <v>4338</v>
      </c>
      <c r="B1653" s="2" t="s">
        <v>4339</v>
      </c>
      <c r="C1653" s="2" t="s">
        <v>4340</v>
      </c>
      <c r="D1653" s="2">
        <v>1</v>
      </c>
    </row>
    <row r="1654" customHeight="1" spans="1:4">
      <c r="A1654" s="2">
        <v>13453766974</v>
      </c>
      <c r="B1654" s="2" t="s">
        <v>4341</v>
      </c>
      <c r="C1654" s="2" t="s">
        <v>4342</v>
      </c>
      <c r="D1654" s="2">
        <v>1</v>
      </c>
    </row>
    <row r="1655" customHeight="1" spans="1:4">
      <c r="A1655" s="2">
        <v>13700582958</v>
      </c>
      <c r="B1655" s="2" t="s">
        <v>4343</v>
      </c>
      <c r="C1655" s="2" t="s">
        <v>4344</v>
      </c>
      <c r="D1655" s="2">
        <v>1</v>
      </c>
    </row>
    <row r="1656" customHeight="1" spans="1:4">
      <c r="A1656" s="2">
        <v>13935798020</v>
      </c>
      <c r="B1656" s="2" t="s">
        <v>4345</v>
      </c>
      <c r="C1656" s="2" t="s">
        <v>4346</v>
      </c>
      <c r="D1656" s="2">
        <v>1</v>
      </c>
    </row>
    <row r="1657" customHeight="1" spans="1:4">
      <c r="A1657" s="2">
        <v>15935336974</v>
      </c>
      <c r="B1657" s="2" t="s">
        <v>4347</v>
      </c>
      <c r="C1657" s="2" t="s">
        <v>4348</v>
      </c>
      <c r="D1657" s="2">
        <v>1</v>
      </c>
    </row>
    <row r="1658" customHeight="1" spans="1:4">
      <c r="A1658" s="2">
        <v>15035724151</v>
      </c>
      <c r="B1658" s="2" t="s">
        <v>4349</v>
      </c>
      <c r="C1658" s="2" t="s">
        <v>4350</v>
      </c>
      <c r="D1658" s="2">
        <v>1</v>
      </c>
    </row>
    <row r="1659" customHeight="1" spans="1:4">
      <c r="A1659" s="2">
        <v>15035729428</v>
      </c>
      <c r="B1659" s="2" t="s">
        <v>4351</v>
      </c>
      <c r="C1659" s="2" t="s">
        <v>4352</v>
      </c>
      <c r="D1659" s="2">
        <v>1</v>
      </c>
    </row>
    <row r="1660" customHeight="1" spans="1:4">
      <c r="A1660" s="2">
        <v>13133260297</v>
      </c>
      <c r="B1660" s="2" t="s">
        <v>4353</v>
      </c>
      <c r="C1660" s="2" t="s">
        <v>4354</v>
      </c>
      <c r="D1660" s="2">
        <v>1</v>
      </c>
    </row>
    <row r="1661" customHeight="1" spans="1:4">
      <c r="A1661" s="2">
        <v>13994779170</v>
      </c>
      <c r="B1661" s="2" t="s">
        <v>4355</v>
      </c>
      <c r="C1661" s="2" t="s">
        <v>4356</v>
      </c>
      <c r="D1661" s="2">
        <v>1</v>
      </c>
    </row>
    <row r="1662" customHeight="1" spans="1:4">
      <c r="A1662" s="2">
        <v>13753520985</v>
      </c>
      <c r="B1662" s="2" t="s">
        <v>4357</v>
      </c>
      <c r="C1662" s="2" t="s">
        <v>4358</v>
      </c>
      <c r="D1662" s="2">
        <v>1</v>
      </c>
    </row>
    <row r="1663" customHeight="1" spans="1:4">
      <c r="A1663" s="2">
        <v>15934520463</v>
      </c>
      <c r="B1663" s="2" t="s">
        <v>4359</v>
      </c>
      <c r="C1663" s="2" t="s">
        <v>4360</v>
      </c>
      <c r="D1663" s="2">
        <v>1</v>
      </c>
    </row>
    <row r="1664" customHeight="1" spans="1:4">
      <c r="A1664" s="2">
        <v>13935737143</v>
      </c>
      <c r="B1664" s="2" t="s">
        <v>4361</v>
      </c>
      <c r="C1664" s="2" t="s">
        <v>4362</v>
      </c>
      <c r="D1664" s="2">
        <v>1</v>
      </c>
    </row>
    <row r="1665" customHeight="1" spans="1:4">
      <c r="A1665" s="2">
        <v>15934543394</v>
      </c>
      <c r="B1665" s="2" t="s">
        <v>4363</v>
      </c>
      <c r="C1665" s="2" t="s">
        <v>4364</v>
      </c>
      <c r="D1665" s="2">
        <v>1</v>
      </c>
    </row>
    <row r="1666" customHeight="1" spans="1:4">
      <c r="A1666" s="2" t="s">
        <v>4365</v>
      </c>
      <c r="B1666" s="2" t="s">
        <v>4366</v>
      </c>
      <c r="C1666" s="2" t="s">
        <v>4367</v>
      </c>
      <c r="D1666" s="2">
        <v>1</v>
      </c>
    </row>
    <row r="1667" customHeight="1" spans="1:4">
      <c r="A1667" s="2">
        <v>13453763622</v>
      </c>
      <c r="B1667" s="2" t="s">
        <v>4368</v>
      </c>
      <c r="C1667" s="2" t="s">
        <v>4369</v>
      </c>
      <c r="D1667" s="2">
        <v>1</v>
      </c>
    </row>
    <row r="1668" customHeight="1" spans="1:4">
      <c r="A1668" s="2" t="s">
        <v>4370</v>
      </c>
      <c r="B1668" s="2" t="s">
        <v>4371</v>
      </c>
      <c r="C1668" s="2" t="s">
        <v>4372</v>
      </c>
      <c r="D1668" s="2">
        <v>1</v>
      </c>
    </row>
    <row r="1669" customHeight="1" spans="1:4">
      <c r="A1669" s="2">
        <v>15934586743</v>
      </c>
      <c r="B1669" s="2" t="s">
        <v>4373</v>
      </c>
      <c r="C1669" s="2" t="s">
        <v>4374</v>
      </c>
      <c r="D1669" s="2">
        <v>1</v>
      </c>
    </row>
    <row r="1670" customHeight="1" spans="1:4">
      <c r="A1670" s="2">
        <v>13453550394</v>
      </c>
      <c r="B1670" s="2" t="s">
        <v>4375</v>
      </c>
      <c r="C1670" s="2" t="s">
        <v>4376</v>
      </c>
      <c r="D1670" s="2">
        <v>1</v>
      </c>
    </row>
    <row r="1671" customHeight="1" spans="1:4">
      <c r="A1671" s="2">
        <v>13934676539</v>
      </c>
      <c r="B1671" s="2" t="s">
        <v>3081</v>
      </c>
      <c r="C1671" s="2" t="s">
        <v>4377</v>
      </c>
      <c r="D1671" s="2">
        <v>1</v>
      </c>
    </row>
    <row r="1672" customHeight="1" spans="1:4">
      <c r="A1672" s="2">
        <v>15535785623</v>
      </c>
      <c r="B1672" s="2" t="s">
        <v>4378</v>
      </c>
      <c r="C1672" s="2" t="s">
        <v>4379</v>
      </c>
      <c r="D1672" s="2">
        <v>1</v>
      </c>
    </row>
    <row r="1673" customHeight="1" spans="1:4">
      <c r="A1673" s="2">
        <v>13753551227</v>
      </c>
      <c r="B1673" s="2" t="s">
        <v>4380</v>
      </c>
      <c r="C1673" s="2" t="s">
        <v>4381</v>
      </c>
      <c r="D1673" s="2">
        <v>1</v>
      </c>
    </row>
    <row r="1674" customHeight="1" spans="1:4">
      <c r="A1674" s="2">
        <v>15835771070</v>
      </c>
      <c r="B1674" s="2" t="s">
        <v>4382</v>
      </c>
      <c r="C1674" s="2" t="s">
        <v>4383</v>
      </c>
      <c r="D1674" s="2">
        <v>1</v>
      </c>
    </row>
    <row r="1675" customHeight="1" spans="1:4">
      <c r="A1675" s="2">
        <v>15135772527</v>
      </c>
      <c r="B1675" s="2" t="s">
        <v>4384</v>
      </c>
      <c r="C1675" s="2" t="s">
        <v>4385</v>
      </c>
      <c r="D1675" s="2">
        <v>1</v>
      </c>
    </row>
    <row r="1676" customHeight="1" spans="1:4">
      <c r="A1676" s="2">
        <v>13753557698</v>
      </c>
      <c r="B1676" s="2" t="s">
        <v>3081</v>
      </c>
      <c r="C1676" s="2" t="s">
        <v>4386</v>
      </c>
      <c r="D1676" s="2">
        <v>1</v>
      </c>
    </row>
    <row r="1677" customHeight="1" spans="1:4">
      <c r="A1677" s="2">
        <v>13753524772</v>
      </c>
      <c r="B1677" s="2" t="s">
        <v>4387</v>
      </c>
      <c r="C1677" s="2" t="s">
        <v>4388</v>
      </c>
      <c r="D1677" s="2">
        <v>1</v>
      </c>
    </row>
    <row r="1678" customHeight="1" spans="1:4">
      <c r="A1678" s="2">
        <v>15035742501</v>
      </c>
      <c r="B1678" s="2" t="s">
        <v>4389</v>
      </c>
      <c r="C1678" s="2" t="s">
        <v>4390</v>
      </c>
      <c r="D1678" s="2">
        <v>1</v>
      </c>
    </row>
    <row r="1679" customHeight="1" spans="1:4">
      <c r="A1679" s="2">
        <v>13753532656</v>
      </c>
      <c r="B1679" s="2" t="s">
        <v>4391</v>
      </c>
      <c r="C1679" s="2" t="s">
        <v>4392</v>
      </c>
      <c r="D1679" s="2">
        <v>1</v>
      </c>
    </row>
    <row r="1680" customHeight="1" spans="1:4">
      <c r="A1680" s="2">
        <v>18649376701</v>
      </c>
      <c r="B1680" s="2" t="s">
        <v>4393</v>
      </c>
      <c r="C1680" s="2" t="s">
        <v>4394</v>
      </c>
      <c r="D1680" s="2">
        <v>1</v>
      </c>
    </row>
    <row r="1681" customHeight="1" spans="1:4">
      <c r="A1681" s="2">
        <v>13546538097</v>
      </c>
      <c r="B1681" s="2" t="s">
        <v>4395</v>
      </c>
      <c r="C1681" s="2" t="s">
        <v>4396</v>
      </c>
      <c r="D1681" s="2">
        <v>1</v>
      </c>
    </row>
    <row r="1682" customHeight="1" spans="1:4">
      <c r="A1682" s="2">
        <v>13834178734</v>
      </c>
      <c r="B1682" s="2" t="s">
        <v>4397</v>
      </c>
      <c r="C1682" s="2" t="s">
        <v>4398</v>
      </c>
      <c r="D1682" s="2">
        <v>1</v>
      </c>
    </row>
    <row r="1683" customHeight="1" spans="1:4">
      <c r="A1683" s="2">
        <v>13663489282</v>
      </c>
      <c r="B1683" s="2" t="s">
        <v>4399</v>
      </c>
      <c r="C1683" s="2" t="s">
        <v>4400</v>
      </c>
      <c r="D1683" s="2">
        <v>1</v>
      </c>
    </row>
    <row r="1684" customHeight="1" spans="1:4">
      <c r="A1684" s="2">
        <v>13834337845</v>
      </c>
      <c r="B1684" s="2" t="s">
        <v>4401</v>
      </c>
      <c r="C1684" s="2" t="s">
        <v>4402</v>
      </c>
      <c r="D1684" s="2">
        <v>1</v>
      </c>
    </row>
    <row r="1685" customHeight="1" spans="1:4">
      <c r="A1685" s="2">
        <v>13934675046</v>
      </c>
      <c r="B1685" s="2" t="s">
        <v>4403</v>
      </c>
      <c r="C1685" s="2" t="s">
        <v>4404</v>
      </c>
      <c r="D1685" s="2">
        <v>1</v>
      </c>
    </row>
    <row r="1686" customHeight="1" spans="1:4">
      <c r="A1686" s="2">
        <v>15935369680</v>
      </c>
      <c r="B1686" s="2" t="s">
        <v>4405</v>
      </c>
      <c r="C1686" s="2" t="s">
        <v>4406</v>
      </c>
      <c r="D1686" s="2">
        <v>1</v>
      </c>
    </row>
    <row r="1687" customHeight="1" spans="1:4">
      <c r="A1687" s="2">
        <v>13453765254</v>
      </c>
      <c r="B1687" s="2" t="s">
        <v>4407</v>
      </c>
      <c r="C1687" s="2" t="s">
        <v>4408</v>
      </c>
      <c r="D1687" s="2">
        <v>1</v>
      </c>
    </row>
    <row r="1688" customHeight="1" spans="1:4">
      <c r="A1688" s="2">
        <v>18234776353</v>
      </c>
      <c r="B1688" s="2" t="s">
        <v>4409</v>
      </c>
      <c r="C1688" s="2" t="s">
        <v>4410</v>
      </c>
      <c r="D1688" s="2">
        <v>1</v>
      </c>
    </row>
    <row r="1689" customHeight="1" spans="1:4">
      <c r="A1689" s="2">
        <v>18434052489</v>
      </c>
      <c r="B1689" s="2" t="s">
        <v>4411</v>
      </c>
      <c r="C1689" s="2" t="s">
        <v>4412</v>
      </c>
      <c r="D1689" s="2">
        <v>1</v>
      </c>
    </row>
    <row r="1690" customHeight="1" spans="1:4">
      <c r="A1690" s="2">
        <v>15135386367</v>
      </c>
      <c r="B1690" s="2" t="s">
        <v>4413</v>
      </c>
      <c r="C1690" s="2" t="s">
        <v>4414</v>
      </c>
      <c r="D1690" s="2">
        <v>1</v>
      </c>
    </row>
    <row r="1691" customHeight="1" spans="1:4">
      <c r="A1691" s="2">
        <v>13934336486</v>
      </c>
      <c r="B1691" s="2" t="s">
        <v>4415</v>
      </c>
      <c r="C1691" s="2" t="s">
        <v>4416</v>
      </c>
      <c r="D1691" s="2">
        <v>1</v>
      </c>
    </row>
    <row r="1692" customHeight="1" spans="1:4">
      <c r="A1692" s="2">
        <v>18735747857</v>
      </c>
      <c r="B1692" s="2" t="s">
        <v>4417</v>
      </c>
      <c r="C1692" s="2" t="s">
        <v>4418</v>
      </c>
      <c r="D1692" s="2">
        <v>1</v>
      </c>
    </row>
    <row r="1693" customHeight="1" spans="1:4">
      <c r="A1693" s="2">
        <v>15135394603</v>
      </c>
      <c r="B1693" s="2" t="s">
        <v>4419</v>
      </c>
      <c r="C1693" s="2" t="s">
        <v>4420</v>
      </c>
      <c r="D1693" s="2">
        <v>1</v>
      </c>
    </row>
    <row r="1694" customHeight="1" spans="1:4">
      <c r="A1694" s="2">
        <v>15034397528</v>
      </c>
      <c r="B1694" s="2" t="s">
        <v>4421</v>
      </c>
      <c r="C1694" s="2" t="s">
        <v>4422</v>
      </c>
      <c r="D1694" s="2">
        <v>1</v>
      </c>
    </row>
    <row r="1695" customHeight="1" spans="1:4">
      <c r="A1695" s="2">
        <v>15103473951</v>
      </c>
      <c r="B1695" s="2" t="s">
        <v>4423</v>
      </c>
      <c r="C1695" s="2" t="s">
        <v>4424</v>
      </c>
      <c r="D1695" s="2">
        <v>1</v>
      </c>
    </row>
    <row r="1696" customHeight="1" spans="1:4">
      <c r="A1696" s="2">
        <v>13994779259</v>
      </c>
      <c r="B1696" s="2" t="s">
        <v>4425</v>
      </c>
      <c r="C1696" s="2" t="s">
        <v>4426</v>
      </c>
      <c r="D1696" s="2">
        <v>1</v>
      </c>
    </row>
    <row r="1697" customHeight="1" spans="1:4">
      <c r="A1697" s="2">
        <v>15935363191</v>
      </c>
      <c r="B1697" s="2" t="s">
        <v>4427</v>
      </c>
      <c r="C1697" s="2" t="s">
        <v>4428</v>
      </c>
      <c r="D1697" s="2">
        <v>1</v>
      </c>
    </row>
    <row r="1698" customHeight="1" spans="1:4">
      <c r="A1698" s="2">
        <v>13653579811</v>
      </c>
      <c r="B1698" s="2" t="s">
        <v>4429</v>
      </c>
      <c r="C1698" s="2" t="s">
        <v>4430</v>
      </c>
      <c r="D1698" s="2">
        <v>1</v>
      </c>
    </row>
    <row r="1699" customHeight="1" spans="1:4">
      <c r="A1699" s="2">
        <v>15935365169</v>
      </c>
      <c r="B1699" s="2" t="s">
        <v>4431</v>
      </c>
      <c r="C1699" s="2" t="s">
        <v>4432</v>
      </c>
      <c r="D1699" s="2">
        <v>1</v>
      </c>
    </row>
    <row r="1700" customHeight="1" spans="1:4">
      <c r="A1700" s="2">
        <v>17835056733</v>
      </c>
      <c r="B1700" s="2" t="s">
        <v>4433</v>
      </c>
      <c r="C1700" s="2" t="s">
        <v>4434</v>
      </c>
      <c r="D1700" s="2">
        <v>1</v>
      </c>
    </row>
    <row r="1701" customHeight="1" spans="1:4">
      <c r="A1701" s="2" t="s">
        <v>4435</v>
      </c>
      <c r="B1701" s="2" t="s">
        <v>4436</v>
      </c>
      <c r="C1701" s="2" t="s">
        <v>4437</v>
      </c>
      <c r="D1701" s="2">
        <v>1</v>
      </c>
    </row>
    <row r="1702" customHeight="1" spans="1:4">
      <c r="A1702" s="2" t="s">
        <v>4438</v>
      </c>
      <c r="B1702" s="2" t="s">
        <v>4439</v>
      </c>
      <c r="C1702" s="2" t="s">
        <v>4440</v>
      </c>
      <c r="D1702" s="2">
        <v>1</v>
      </c>
    </row>
    <row r="1703" customHeight="1" spans="1:4">
      <c r="A1703" s="2" t="s">
        <v>4441</v>
      </c>
      <c r="B1703" s="2" t="s">
        <v>4442</v>
      </c>
      <c r="C1703" s="2" t="s">
        <v>4443</v>
      </c>
      <c r="D1703" s="2">
        <v>1</v>
      </c>
    </row>
    <row r="1704" customHeight="1" spans="1:4">
      <c r="A1704" s="2" t="s">
        <v>4444</v>
      </c>
      <c r="B1704" s="2" t="s">
        <v>4445</v>
      </c>
      <c r="C1704" s="2" t="s">
        <v>4446</v>
      </c>
      <c r="D1704" s="2">
        <v>1</v>
      </c>
    </row>
    <row r="1705" customHeight="1" spans="1:4">
      <c r="A1705" s="2" t="s">
        <v>4447</v>
      </c>
      <c r="B1705" s="2" t="s">
        <v>4448</v>
      </c>
      <c r="C1705" s="2" t="s">
        <v>4449</v>
      </c>
      <c r="D1705" s="2">
        <v>1</v>
      </c>
    </row>
    <row r="1706" customHeight="1" spans="1:4">
      <c r="A1706" s="2">
        <v>15035776608</v>
      </c>
      <c r="B1706" s="2" t="s">
        <v>4450</v>
      </c>
      <c r="C1706" s="2" t="s">
        <v>4451</v>
      </c>
      <c r="D1706" s="2">
        <v>1</v>
      </c>
    </row>
    <row r="1707" customHeight="1" spans="1:4">
      <c r="A1707" s="2" t="s">
        <v>4452</v>
      </c>
      <c r="B1707" s="2" t="s">
        <v>4453</v>
      </c>
      <c r="C1707" s="2" t="s">
        <v>4454</v>
      </c>
      <c r="D1707" s="2">
        <v>1</v>
      </c>
    </row>
    <row r="1708" customHeight="1" spans="1:4">
      <c r="A1708" s="2" t="s">
        <v>4455</v>
      </c>
      <c r="B1708" s="2" t="s">
        <v>4456</v>
      </c>
      <c r="C1708" s="2" t="s">
        <v>4457</v>
      </c>
      <c r="D1708" s="2">
        <v>1</v>
      </c>
    </row>
    <row r="1709" customHeight="1" spans="1:4">
      <c r="A1709" s="2" t="s">
        <v>4458</v>
      </c>
      <c r="B1709" s="2" t="s">
        <v>4459</v>
      </c>
      <c r="C1709" s="2" t="s">
        <v>4460</v>
      </c>
      <c r="D1709" s="2">
        <v>1</v>
      </c>
    </row>
    <row r="1710" customHeight="1" spans="1:4">
      <c r="A1710" s="2" t="s">
        <v>4461</v>
      </c>
      <c r="B1710" s="2" t="s">
        <v>4462</v>
      </c>
      <c r="C1710" s="2" t="s">
        <v>4463</v>
      </c>
      <c r="D1710" s="2">
        <v>1</v>
      </c>
    </row>
    <row r="1711" customHeight="1" spans="1:4">
      <c r="A1711" s="2" t="s">
        <v>4464</v>
      </c>
      <c r="B1711" s="2" t="s">
        <v>4465</v>
      </c>
      <c r="C1711" s="2" t="s">
        <v>4466</v>
      </c>
      <c r="D1711" s="2">
        <v>1</v>
      </c>
    </row>
    <row r="1712" customHeight="1" spans="1:4">
      <c r="A1712" s="2" t="s">
        <v>4467</v>
      </c>
      <c r="B1712" s="2" t="s">
        <v>4468</v>
      </c>
      <c r="C1712" s="2" t="s">
        <v>4469</v>
      </c>
      <c r="D1712" s="2">
        <v>1</v>
      </c>
    </row>
    <row r="1713" customHeight="1" spans="1:4">
      <c r="A1713" s="2" t="s">
        <v>4470</v>
      </c>
      <c r="B1713" s="2" t="s">
        <v>4471</v>
      </c>
      <c r="C1713" s="2" t="s">
        <v>4472</v>
      </c>
      <c r="D1713" s="2">
        <v>1</v>
      </c>
    </row>
    <row r="1714" customHeight="1" spans="1:4">
      <c r="A1714" s="2" t="s">
        <v>4473</v>
      </c>
      <c r="B1714" s="2" t="s">
        <v>4474</v>
      </c>
      <c r="C1714" s="2" t="s">
        <v>4475</v>
      </c>
      <c r="D1714" s="2">
        <v>1</v>
      </c>
    </row>
    <row r="1715" customHeight="1" spans="1:4">
      <c r="A1715" s="2" t="s">
        <v>4476</v>
      </c>
      <c r="B1715" s="2" t="s">
        <v>4477</v>
      </c>
      <c r="C1715" s="2" t="s">
        <v>4478</v>
      </c>
      <c r="D1715" s="2">
        <v>1</v>
      </c>
    </row>
    <row r="1716" customHeight="1" spans="1:4">
      <c r="A1716" s="2">
        <v>18335758850</v>
      </c>
      <c r="B1716" s="2" t="s">
        <v>4479</v>
      </c>
      <c r="C1716" s="2" t="s">
        <v>4480</v>
      </c>
      <c r="D1716" s="2">
        <v>1</v>
      </c>
    </row>
    <row r="1717" customHeight="1" spans="1:4">
      <c r="A1717" s="2" t="s">
        <v>4481</v>
      </c>
      <c r="B1717" s="2" t="s">
        <v>4482</v>
      </c>
      <c r="C1717" s="2" t="s">
        <v>4483</v>
      </c>
      <c r="D1717" s="2">
        <v>1</v>
      </c>
    </row>
    <row r="1718" customHeight="1" spans="1:4">
      <c r="A1718" s="2" t="s">
        <v>4484</v>
      </c>
      <c r="B1718" s="2" t="s">
        <v>4485</v>
      </c>
      <c r="C1718" s="2" t="s">
        <v>4486</v>
      </c>
      <c r="D1718" s="2">
        <v>1</v>
      </c>
    </row>
    <row r="1719" customHeight="1" spans="1:4">
      <c r="A1719" s="2" t="s">
        <v>4487</v>
      </c>
      <c r="B1719" s="2" t="s">
        <v>4488</v>
      </c>
      <c r="C1719" s="2" t="s">
        <v>4489</v>
      </c>
      <c r="D1719" s="2">
        <v>1</v>
      </c>
    </row>
    <row r="1720" customHeight="1" spans="1:4">
      <c r="A1720" s="2" t="s">
        <v>4490</v>
      </c>
      <c r="B1720" s="2" t="s">
        <v>4491</v>
      </c>
      <c r="C1720" s="2" t="s">
        <v>4492</v>
      </c>
      <c r="D1720" s="2">
        <v>1</v>
      </c>
    </row>
    <row r="1721" customHeight="1" spans="1:4">
      <c r="A1721" s="2" t="s">
        <v>4493</v>
      </c>
      <c r="B1721" s="2" t="s">
        <v>4494</v>
      </c>
      <c r="C1721" s="2" t="s">
        <v>4495</v>
      </c>
      <c r="D1721" s="2">
        <v>1</v>
      </c>
    </row>
    <row r="1722" customHeight="1" spans="1:4">
      <c r="A1722" s="2" t="s">
        <v>4496</v>
      </c>
      <c r="B1722" s="2" t="s">
        <v>4497</v>
      </c>
      <c r="C1722" s="2" t="s">
        <v>4498</v>
      </c>
      <c r="D1722" s="2">
        <v>1</v>
      </c>
    </row>
    <row r="1723" customHeight="1" spans="1:4">
      <c r="A1723" s="2" t="s">
        <v>4499</v>
      </c>
      <c r="B1723" s="2" t="s">
        <v>4500</v>
      </c>
      <c r="C1723" s="2" t="s">
        <v>4501</v>
      </c>
      <c r="D1723" s="2">
        <v>1</v>
      </c>
    </row>
    <row r="1724" customHeight="1" spans="1:4">
      <c r="A1724" s="2" t="s">
        <v>4502</v>
      </c>
      <c r="B1724" s="2" t="s">
        <v>4503</v>
      </c>
      <c r="C1724" s="2" t="s">
        <v>4504</v>
      </c>
      <c r="D1724" s="2">
        <v>1</v>
      </c>
    </row>
    <row r="1725" customHeight="1" spans="1:4">
      <c r="A1725" s="2" t="s">
        <v>4505</v>
      </c>
      <c r="B1725" s="2" t="s">
        <v>4506</v>
      </c>
      <c r="C1725" s="2" t="s">
        <v>4507</v>
      </c>
      <c r="D1725" s="2">
        <v>1</v>
      </c>
    </row>
    <row r="1726" customHeight="1" spans="1:4">
      <c r="A1726" s="2" t="s">
        <v>4508</v>
      </c>
      <c r="B1726" s="2" t="s">
        <v>4509</v>
      </c>
      <c r="C1726" s="2" t="s">
        <v>4510</v>
      </c>
      <c r="D1726" s="2">
        <v>1</v>
      </c>
    </row>
    <row r="1727" customHeight="1" spans="1:4">
      <c r="A1727" s="2">
        <v>13546523297</v>
      </c>
      <c r="B1727" s="2" t="s">
        <v>4511</v>
      </c>
      <c r="C1727" s="2" t="s">
        <v>4512</v>
      </c>
      <c r="D1727" s="2">
        <v>1</v>
      </c>
    </row>
    <row r="1728" customHeight="1" spans="1:4">
      <c r="A1728" s="2" t="s">
        <v>4513</v>
      </c>
      <c r="B1728" s="2" t="s">
        <v>4514</v>
      </c>
      <c r="C1728" s="2" t="s">
        <v>4515</v>
      </c>
      <c r="D1728" s="2">
        <v>1</v>
      </c>
    </row>
    <row r="1729" customHeight="1" spans="1:4">
      <c r="A1729" s="2" t="s">
        <v>4516</v>
      </c>
      <c r="B1729" s="2" t="s">
        <v>4517</v>
      </c>
      <c r="C1729" s="2" t="s">
        <v>4518</v>
      </c>
      <c r="D1729" s="2">
        <v>1</v>
      </c>
    </row>
    <row r="1730" customHeight="1" spans="1:4">
      <c r="A1730" s="2" t="s">
        <v>4519</v>
      </c>
      <c r="B1730" s="2" t="s">
        <v>4520</v>
      </c>
      <c r="C1730" s="2" t="s">
        <v>4521</v>
      </c>
      <c r="D1730" s="2">
        <v>1</v>
      </c>
    </row>
    <row r="1731" customHeight="1" spans="1:4">
      <c r="A1731" s="2" t="s">
        <v>4522</v>
      </c>
      <c r="B1731" s="2" t="s">
        <v>4523</v>
      </c>
      <c r="C1731" s="2" t="s">
        <v>4524</v>
      </c>
      <c r="D1731" s="2">
        <v>1</v>
      </c>
    </row>
    <row r="1732" customHeight="1" spans="1:4">
      <c r="A1732" s="2" t="s">
        <v>4525</v>
      </c>
      <c r="B1732" s="2" t="s">
        <v>4526</v>
      </c>
      <c r="C1732" s="2" t="s">
        <v>4527</v>
      </c>
      <c r="D1732" s="2">
        <v>1</v>
      </c>
    </row>
    <row r="1733" customHeight="1" spans="1:4">
      <c r="A1733" s="2" t="s">
        <v>4528</v>
      </c>
      <c r="B1733" s="2" t="s">
        <v>4529</v>
      </c>
      <c r="C1733" s="2" t="s">
        <v>4530</v>
      </c>
      <c r="D1733" s="2">
        <v>1</v>
      </c>
    </row>
    <row r="1734" customHeight="1" spans="1:4">
      <c r="A1734" s="2" t="s">
        <v>4531</v>
      </c>
      <c r="B1734" s="2" t="s">
        <v>4532</v>
      </c>
      <c r="C1734" s="2" t="s">
        <v>4533</v>
      </c>
      <c r="D1734" s="2">
        <v>1</v>
      </c>
    </row>
    <row r="1735" customHeight="1" spans="1:4">
      <c r="A1735" s="2" t="s">
        <v>4534</v>
      </c>
      <c r="B1735" s="2" t="s">
        <v>4535</v>
      </c>
      <c r="C1735" s="2" t="s">
        <v>4536</v>
      </c>
      <c r="D1735" s="2">
        <v>1</v>
      </c>
    </row>
    <row r="1736" customHeight="1" spans="1:4">
      <c r="A1736" s="2" t="s">
        <v>4537</v>
      </c>
      <c r="B1736" s="2" t="s">
        <v>4538</v>
      </c>
      <c r="C1736" s="2" t="s">
        <v>4539</v>
      </c>
      <c r="D1736" s="2">
        <v>1</v>
      </c>
    </row>
    <row r="1737" customHeight="1" spans="1:4">
      <c r="A1737" s="2" t="s">
        <v>4540</v>
      </c>
      <c r="B1737" s="2" t="s">
        <v>4541</v>
      </c>
      <c r="C1737" s="2" t="s">
        <v>4542</v>
      </c>
      <c r="D1737" s="2">
        <v>1</v>
      </c>
    </row>
    <row r="1738" customHeight="1" spans="1:4">
      <c r="A1738" s="2" t="s">
        <v>4543</v>
      </c>
      <c r="B1738" s="2" t="s">
        <v>4544</v>
      </c>
      <c r="C1738" s="2" t="s">
        <v>4545</v>
      </c>
      <c r="D1738" s="2">
        <v>1</v>
      </c>
    </row>
    <row r="1739" customHeight="1" spans="1:4">
      <c r="A1739" s="2">
        <v>18435702717</v>
      </c>
      <c r="B1739" s="2" t="s">
        <v>4546</v>
      </c>
      <c r="C1739" s="2" t="s">
        <v>4547</v>
      </c>
      <c r="D1739" s="2">
        <v>1</v>
      </c>
    </row>
    <row r="1740" customHeight="1" spans="1:4">
      <c r="A1740" s="2" t="s">
        <v>4548</v>
      </c>
      <c r="B1740" s="2" t="s">
        <v>4549</v>
      </c>
      <c r="C1740" s="2" t="s">
        <v>4550</v>
      </c>
      <c r="D1740" s="2">
        <v>1</v>
      </c>
    </row>
    <row r="1741" customHeight="1" spans="1:4">
      <c r="A1741" s="2" t="s">
        <v>4551</v>
      </c>
      <c r="B1741" s="2" t="s">
        <v>4552</v>
      </c>
      <c r="C1741" s="2" t="s">
        <v>4553</v>
      </c>
      <c r="D1741" s="2">
        <v>1</v>
      </c>
    </row>
    <row r="1742" customHeight="1" spans="1:4">
      <c r="A1742" s="2" t="s">
        <v>4554</v>
      </c>
      <c r="B1742" s="2" t="s">
        <v>4555</v>
      </c>
      <c r="C1742" s="2" t="s">
        <v>4556</v>
      </c>
      <c r="D1742" s="2">
        <v>1</v>
      </c>
    </row>
    <row r="1743" customHeight="1" spans="1:4">
      <c r="A1743" s="2" t="s">
        <v>4557</v>
      </c>
      <c r="B1743" s="2" t="s">
        <v>4558</v>
      </c>
      <c r="C1743" s="2" t="s">
        <v>4559</v>
      </c>
      <c r="D1743" s="2">
        <v>1</v>
      </c>
    </row>
    <row r="1744" customHeight="1" spans="1:4">
      <c r="A1744" s="2" t="s">
        <v>4560</v>
      </c>
      <c r="B1744" s="2" t="s">
        <v>4561</v>
      </c>
      <c r="C1744" s="2" t="s">
        <v>4562</v>
      </c>
      <c r="D1744" s="2">
        <v>1</v>
      </c>
    </row>
    <row r="1745" customHeight="1" spans="1:4">
      <c r="A1745" s="2">
        <v>15935722544</v>
      </c>
      <c r="B1745" s="2" t="s">
        <v>4563</v>
      </c>
      <c r="C1745" s="2" t="s">
        <v>4564</v>
      </c>
      <c r="D1745" s="2">
        <v>1</v>
      </c>
    </row>
    <row r="1746" customHeight="1" spans="1:4">
      <c r="A1746" s="2" t="s">
        <v>4565</v>
      </c>
      <c r="B1746" s="2" t="s">
        <v>4566</v>
      </c>
      <c r="C1746" s="2" t="s">
        <v>4567</v>
      </c>
      <c r="D1746" s="2">
        <v>1</v>
      </c>
    </row>
    <row r="1747" customHeight="1" spans="1:4">
      <c r="A1747" s="2" t="s">
        <v>4568</v>
      </c>
      <c r="B1747" s="2" t="s">
        <v>4569</v>
      </c>
      <c r="C1747" s="2" t="s">
        <v>4570</v>
      </c>
      <c r="D1747" s="2">
        <v>1</v>
      </c>
    </row>
    <row r="1748" customHeight="1" spans="1:4">
      <c r="A1748" s="2">
        <v>13734101959</v>
      </c>
      <c r="B1748" s="2" t="s">
        <v>4571</v>
      </c>
      <c r="C1748" s="2" t="s">
        <v>4572</v>
      </c>
      <c r="D1748" s="2">
        <v>1</v>
      </c>
    </row>
    <row r="1749" customHeight="1" spans="1:4">
      <c r="A1749" s="2" t="s">
        <v>4573</v>
      </c>
      <c r="B1749" s="2" t="s">
        <v>4574</v>
      </c>
      <c r="C1749" s="2" t="s">
        <v>4575</v>
      </c>
      <c r="D1749" s="2">
        <v>1</v>
      </c>
    </row>
    <row r="1750" customHeight="1" spans="1:4">
      <c r="A1750" s="2" t="s">
        <v>4576</v>
      </c>
      <c r="B1750" s="2" t="s">
        <v>4577</v>
      </c>
      <c r="C1750" s="2" t="s">
        <v>4578</v>
      </c>
      <c r="D1750" s="2">
        <v>1</v>
      </c>
    </row>
    <row r="1751" customHeight="1" spans="1:4">
      <c r="A1751" s="2" t="s">
        <v>4579</v>
      </c>
      <c r="B1751" s="2" t="s">
        <v>4580</v>
      </c>
      <c r="C1751" s="2" t="s">
        <v>4581</v>
      </c>
      <c r="D1751" s="2">
        <v>1</v>
      </c>
    </row>
    <row r="1752" customHeight="1" spans="1:4">
      <c r="A1752" s="2" t="s">
        <v>4582</v>
      </c>
      <c r="B1752" s="2" t="s">
        <v>4583</v>
      </c>
      <c r="C1752" s="2" t="s">
        <v>4584</v>
      </c>
      <c r="D1752" s="2">
        <v>1</v>
      </c>
    </row>
    <row r="1753" customHeight="1" spans="1:4">
      <c r="A1753" s="2" t="s">
        <v>4585</v>
      </c>
      <c r="B1753" s="2" t="s">
        <v>4586</v>
      </c>
      <c r="C1753" s="2" t="s">
        <v>4587</v>
      </c>
      <c r="D1753" s="2">
        <v>1</v>
      </c>
    </row>
    <row r="1754" customHeight="1" spans="1:4">
      <c r="A1754" s="2" t="s">
        <v>4588</v>
      </c>
      <c r="B1754" s="2" t="s">
        <v>4589</v>
      </c>
      <c r="C1754" s="2" t="s">
        <v>4590</v>
      </c>
      <c r="D1754" s="2">
        <v>1</v>
      </c>
    </row>
    <row r="1755" customHeight="1" spans="1:4">
      <c r="A1755" s="2" t="s">
        <v>4591</v>
      </c>
      <c r="B1755" s="2" t="s">
        <v>4592</v>
      </c>
      <c r="C1755" s="2" t="s">
        <v>4593</v>
      </c>
      <c r="D1755" s="2">
        <v>1</v>
      </c>
    </row>
    <row r="1756" customHeight="1" spans="1:4">
      <c r="A1756" s="2" t="s">
        <v>4594</v>
      </c>
      <c r="B1756" s="2" t="s">
        <v>4595</v>
      </c>
      <c r="C1756" s="2" t="s">
        <v>4596</v>
      </c>
      <c r="D1756" s="2">
        <v>1</v>
      </c>
    </row>
    <row r="1757" customHeight="1" spans="1:4">
      <c r="A1757" s="2" t="s">
        <v>4597</v>
      </c>
      <c r="B1757" s="2" t="s">
        <v>1018</v>
      </c>
      <c r="C1757" s="2" t="s">
        <v>4598</v>
      </c>
      <c r="D1757" s="2">
        <v>1</v>
      </c>
    </row>
    <row r="1758" customHeight="1" spans="1:4">
      <c r="A1758" s="2" t="s">
        <v>4599</v>
      </c>
      <c r="B1758" s="2" t="s">
        <v>4600</v>
      </c>
      <c r="C1758" s="2" t="s">
        <v>4601</v>
      </c>
      <c r="D1758" s="2">
        <v>1</v>
      </c>
    </row>
    <row r="1759" customHeight="1" spans="1:4">
      <c r="A1759" s="2" t="s">
        <v>4602</v>
      </c>
      <c r="B1759" s="2" t="s">
        <v>4603</v>
      </c>
      <c r="C1759" s="2" t="s">
        <v>4604</v>
      </c>
      <c r="D1759" s="2">
        <v>1</v>
      </c>
    </row>
    <row r="1760" customHeight="1" spans="1:4">
      <c r="A1760" s="2" t="s">
        <v>4605</v>
      </c>
      <c r="B1760" s="2" t="s">
        <v>4606</v>
      </c>
      <c r="C1760" s="2" t="s">
        <v>4607</v>
      </c>
      <c r="D1760" s="2">
        <v>1</v>
      </c>
    </row>
    <row r="1761" customHeight="1" spans="1:4">
      <c r="A1761" s="2" t="s">
        <v>4608</v>
      </c>
      <c r="B1761" s="2" t="s">
        <v>4609</v>
      </c>
      <c r="C1761" s="2" t="s">
        <v>4610</v>
      </c>
      <c r="D1761" s="2">
        <v>1</v>
      </c>
    </row>
    <row r="1762" customHeight="1" spans="1:4">
      <c r="A1762" s="2" t="s">
        <v>4611</v>
      </c>
      <c r="B1762" s="2" t="s">
        <v>4612</v>
      </c>
      <c r="C1762" s="2" t="s">
        <v>4613</v>
      </c>
      <c r="D1762" s="2">
        <v>1</v>
      </c>
    </row>
    <row r="1763" customHeight="1" spans="1:4">
      <c r="A1763" s="2" t="s">
        <v>4614</v>
      </c>
      <c r="B1763" s="2" t="s">
        <v>4615</v>
      </c>
      <c r="C1763" s="2" t="s">
        <v>4616</v>
      </c>
      <c r="D1763" s="2">
        <v>1</v>
      </c>
    </row>
    <row r="1764" customHeight="1" spans="1:4">
      <c r="A1764" s="2" t="s">
        <v>4617</v>
      </c>
      <c r="B1764" s="2" t="s">
        <v>4618</v>
      </c>
      <c r="C1764" s="2" t="s">
        <v>4619</v>
      </c>
      <c r="D1764" s="2">
        <v>1</v>
      </c>
    </row>
    <row r="1765" customHeight="1" spans="1:4">
      <c r="A1765" s="2" t="s">
        <v>4620</v>
      </c>
      <c r="B1765" s="2" t="s">
        <v>4621</v>
      </c>
      <c r="C1765" s="2" t="s">
        <v>4622</v>
      </c>
      <c r="D1765" s="2">
        <v>1</v>
      </c>
    </row>
    <row r="1766" customHeight="1" spans="1:4">
      <c r="A1766" s="2" t="s">
        <v>4623</v>
      </c>
      <c r="B1766" s="2" t="s">
        <v>4624</v>
      </c>
      <c r="C1766" s="2" t="s">
        <v>4625</v>
      </c>
      <c r="D1766" s="2">
        <v>1</v>
      </c>
    </row>
    <row r="1767" customHeight="1" spans="1:4">
      <c r="A1767" s="2">
        <v>15835734793</v>
      </c>
      <c r="B1767" s="2" t="s">
        <v>4626</v>
      </c>
      <c r="C1767" s="2" t="s">
        <v>4627</v>
      </c>
      <c r="D1767" s="2">
        <v>1</v>
      </c>
    </row>
    <row r="1768" customHeight="1" spans="1:4">
      <c r="A1768" s="2">
        <v>15234716637</v>
      </c>
      <c r="B1768" s="2" t="s">
        <v>4628</v>
      </c>
      <c r="C1768" s="2" t="s">
        <v>4629</v>
      </c>
      <c r="D1768" s="2">
        <v>1</v>
      </c>
    </row>
    <row r="1769" customHeight="1" spans="1:4">
      <c r="A1769" s="2">
        <v>15235757132</v>
      </c>
      <c r="B1769" s="2" t="s">
        <v>4630</v>
      </c>
      <c r="C1769" s="2" t="s">
        <v>4631</v>
      </c>
      <c r="D1769" s="2">
        <v>1</v>
      </c>
    </row>
    <row r="1770" customHeight="1" spans="1:4">
      <c r="A1770" s="2">
        <v>18735775156</v>
      </c>
      <c r="B1770" s="2" t="s">
        <v>4632</v>
      </c>
      <c r="C1770" s="2" t="s">
        <v>4633</v>
      </c>
      <c r="D1770" s="2">
        <v>1</v>
      </c>
    </row>
    <row r="1771" customHeight="1" spans="1:4">
      <c r="A1771" s="2">
        <v>13935798292</v>
      </c>
      <c r="B1771" s="2" t="s">
        <v>4634</v>
      </c>
      <c r="C1771" s="2" t="s">
        <v>4635</v>
      </c>
      <c r="D1771" s="2">
        <v>1</v>
      </c>
    </row>
    <row r="1772" customHeight="1" spans="1:4">
      <c r="A1772" s="2">
        <v>13934724483</v>
      </c>
      <c r="B1772" s="2" t="s">
        <v>4636</v>
      </c>
      <c r="C1772" s="2" t="s">
        <v>4637</v>
      </c>
      <c r="D1772" s="2">
        <v>1</v>
      </c>
    </row>
    <row r="1773" customHeight="1" spans="1:4">
      <c r="A1773" s="2">
        <v>13015322856</v>
      </c>
      <c r="B1773" s="2" t="s">
        <v>4638</v>
      </c>
      <c r="C1773" s="2" t="s">
        <v>4639</v>
      </c>
      <c r="D1773" s="2">
        <v>1</v>
      </c>
    </row>
    <row r="1774" customHeight="1" spans="1:4">
      <c r="A1774" s="2">
        <v>13233127608</v>
      </c>
      <c r="B1774" s="2" t="s">
        <v>4640</v>
      </c>
      <c r="C1774" s="2" t="s">
        <v>4641</v>
      </c>
      <c r="D1774" s="2">
        <v>1</v>
      </c>
    </row>
    <row r="1775" customHeight="1" spans="1:4">
      <c r="A1775" s="2">
        <v>15835735852</v>
      </c>
      <c r="B1775" s="2" t="s">
        <v>2949</v>
      </c>
      <c r="C1775" s="2" t="s">
        <v>4642</v>
      </c>
      <c r="D1775" s="2">
        <v>1</v>
      </c>
    </row>
    <row r="1776" customHeight="1" spans="1:4">
      <c r="A1776" s="2">
        <v>13467153798</v>
      </c>
      <c r="B1776" s="2" t="s">
        <v>4643</v>
      </c>
      <c r="C1776" s="2" t="s">
        <v>4644</v>
      </c>
      <c r="D1776" s="2">
        <v>1</v>
      </c>
    </row>
    <row r="1777" customHeight="1" spans="1:4">
      <c r="A1777" s="2">
        <v>13327471024</v>
      </c>
      <c r="B1777" s="2" t="s">
        <v>4645</v>
      </c>
      <c r="C1777" s="2" t="s">
        <v>4646</v>
      </c>
      <c r="D1777" s="2">
        <v>1</v>
      </c>
    </row>
    <row r="1778" customHeight="1" spans="1:4">
      <c r="A1778" s="2">
        <v>13734137316</v>
      </c>
      <c r="B1778" s="2" t="s">
        <v>4647</v>
      </c>
      <c r="C1778" s="2" t="s">
        <v>4648</v>
      </c>
      <c r="D1778" s="2">
        <v>1</v>
      </c>
    </row>
    <row r="1779" customHeight="1" spans="1:4">
      <c r="A1779" s="2">
        <v>13453758077</v>
      </c>
      <c r="B1779" s="2" t="s">
        <v>4649</v>
      </c>
      <c r="C1779" s="2" t="s">
        <v>4650</v>
      </c>
      <c r="D1779" s="2">
        <v>1</v>
      </c>
    </row>
    <row r="1780" customHeight="1" spans="1:4">
      <c r="A1780" s="2">
        <v>15535770529</v>
      </c>
      <c r="B1780" s="2" t="s">
        <v>4651</v>
      </c>
      <c r="C1780" s="2" t="s">
        <v>4652</v>
      </c>
      <c r="D1780" s="2">
        <v>1</v>
      </c>
    </row>
    <row r="1781" customHeight="1" spans="1:4">
      <c r="A1781" s="2">
        <v>18434834830</v>
      </c>
      <c r="B1781" s="2" t="s">
        <v>4653</v>
      </c>
      <c r="C1781" s="2" t="s">
        <v>4654</v>
      </c>
      <c r="D1781" s="2">
        <v>1</v>
      </c>
    </row>
    <row r="1782" customHeight="1" spans="1:4">
      <c r="A1782" s="2">
        <v>13834877656</v>
      </c>
      <c r="B1782" s="2" t="s">
        <v>4655</v>
      </c>
      <c r="C1782" s="2" t="s">
        <v>4656</v>
      </c>
      <c r="D1782" s="2">
        <v>1</v>
      </c>
    </row>
  </sheetData>
  <sortState ref="A2:G1783">
    <sortCondition ref="D2" descending="1"/>
  </sortState>
  <dataValidations count="1">
    <dataValidation allowBlank="1" showInputMessage="1" showErrorMessage="1" sqref="B295 C295 A471 B471 C471 A518 B518 C518 A779 B779 C779 A793 C793 A795 C795 A799 B799 C799 A836 A896 B896 C896 A960 B960 C960 A1203 B1203 C1203 A1477 B1477 C1477 A1478 C1478 B1481 A1497 C1497 B1616 C1616 A1693 B1693 C1693 A1758 B1758 C1758 A1:A20 A167:A188 A217:A219 A231:A246 A336:A345 A346:A354 A469:A470 A472:A476 A477:A479 A480:A482 A483:A486 A487:A489 A490:A495 A496:A499 A500:A504 A505:A507 A508:A511 A512:A516 A519:A520 A524:A533 A534:A535 A536:A606 A607:A670 A671:A672 A768:A769 A773:A774 A776:A777 A784:A785 A801:A803 A814:A832 A849:A861 A879:A886 A905:A906 A961:A978 A979:A998 A999:A1039 A1042:A1202 A1275:A1321 A1322:A1374 A1375:A1396 A1481:A1482 A1484:A1485 A1489:A1495 A1601:A1612 A1616:A1617 A1694:A1708 A1709:A1757 A1759:A1782 B1:B20 B167:B188 B217:B219 B231:B246 B336:B345 B346:B354 B469:B470 B472:B476 B477:B479 B480:B482 B483:B486 B487:B489 B490:B495 B496:B499 B500:B504 B505:B507 B508:B511 B512:B516 B519:B520 B524:B533 B534:B535 B536:B606 B607:B670 B671:B672 B768:B769 B773:B774 B776:B777 B784:B785 B801:B803 B814:B832 B849:B861 B879:B886 B905:B906 B961:B978 B979:B998 B999:B1038 B1042:B1202 B1275:B1321 B1322:B1374 B1375:B1396 B1489:B1490 B1567:B1578 B1694:B1708 B1709:B1757 B1759:B1782 C1:C20 C167:C188 C217:C219 C231:C246 C336:C345 C346:C354 C469:C470 C472:C476 C477:C479 C480:C482 C483:C486 C487:C489 C490:C495 C496:C499 C500:C504 C505:C507 C508:C511 C512:C516 C519:C520 C524:C533 C534:C535 C536:C606 C607:C670 C671:C672 C768:C769 C773:C774 C776:C777 C784:C785 C801:C803 C814:C832 C849:C855 C857:C861 C879:C886 C905:C906 C961:C978 C979:C998 C999:C1038 C1042:C1202 C1275:C1321 C1322:C1374 C1375:C1396 C1481:C1482 C1484:C1485 C1489:C1492 C1494:C1495 C1567:C1578 C1694:C1708 C1709:C1757 C1759:C1782 D1:D1087 D1088:D1782"/>
  </dataValidations>
  <pageMargins left="0.354166666666667" right="0.161111111111111" top="0.236111111111111" bottom="0.472222222222222" header="0.196527777777778" footer="0.196527777777778"/>
  <pageSetup paperSize="9" orientation="landscape"/>
  <headerFooter>
    <oddFooter>&amp;C第 &amp;P 页</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纳入公共卫生服务管理“两病”患者信息表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承诺、比纸薄</cp:lastModifiedBy>
  <dcterms:created xsi:type="dcterms:W3CDTF">2019-06-24T02:37:00Z</dcterms:created>
  <dcterms:modified xsi:type="dcterms:W3CDTF">2020-04-08T09:08:24Z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y fmtid="{D5CDD505-2E9C-101B-9397-08002B2CF9AE}" pid="3" name="KSOReadingLayout">
    <vt:bool>true</vt:bool>
  </property>
</Properties>
</file>