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Lab4\feedback_control_loop\"/>
    </mc:Choice>
  </mc:AlternateContent>
  <xr:revisionPtr revIDLastSave="0" documentId="8_{F66D6663-2446-4300-910E-84558C516AC2}" xr6:coauthVersionLast="36" xr6:coauthVersionMax="36" xr10:uidLastSave="{00000000-0000-0000-0000-000000000000}"/>
  <bookViews>
    <workbookView xWindow="0" yWindow="0" windowWidth="19200" windowHeight="6930" xr2:uid="{18E15BAC-6492-4410-AC79-930F939922B4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Folha1!$A$1:$A$95</c:f>
              <c:numCache>
                <c:formatCode>0.00</c:formatCode>
                <c:ptCount val="95"/>
                <c:pt idx="0">
                  <c:v>11.25</c:v>
                </c:pt>
                <c:pt idx="1">
                  <c:v>25.54</c:v>
                </c:pt>
                <c:pt idx="2">
                  <c:v>113.14</c:v>
                </c:pt>
                <c:pt idx="3">
                  <c:v>145.16</c:v>
                </c:pt>
                <c:pt idx="4">
                  <c:v>110.13</c:v>
                </c:pt>
                <c:pt idx="5">
                  <c:v>98.1</c:v>
                </c:pt>
                <c:pt idx="6">
                  <c:v>109.15</c:v>
                </c:pt>
                <c:pt idx="7">
                  <c:v>111.12</c:v>
                </c:pt>
                <c:pt idx="8">
                  <c:v>107.21</c:v>
                </c:pt>
                <c:pt idx="9">
                  <c:v>106.25</c:v>
                </c:pt>
                <c:pt idx="10">
                  <c:v>101.63</c:v>
                </c:pt>
                <c:pt idx="11">
                  <c:v>103.45</c:v>
                </c:pt>
                <c:pt idx="12">
                  <c:v>105.31</c:v>
                </c:pt>
                <c:pt idx="13">
                  <c:v>105.31</c:v>
                </c:pt>
                <c:pt idx="14">
                  <c:v>105.31</c:v>
                </c:pt>
                <c:pt idx="15">
                  <c:v>109.15</c:v>
                </c:pt>
                <c:pt idx="16">
                  <c:v>107.21</c:v>
                </c:pt>
                <c:pt idx="17">
                  <c:v>106.25</c:v>
                </c:pt>
                <c:pt idx="18">
                  <c:v>100.74</c:v>
                </c:pt>
                <c:pt idx="19">
                  <c:v>101.63</c:v>
                </c:pt>
                <c:pt idx="20">
                  <c:v>105.31</c:v>
                </c:pt>
                <c:pt idx="21">
                  <c:v>104.38</c:v>
                </c:pt>
                <c:pt idx="22">
                  <c:v>103.45</c:v>
                </c:pt>
                <c:pt idx="23">
                  <c:v>103.45</c:v>
                </c:pt>
                <c:pt idx="24">
                  <c:v>109.15</c:v>
                </c:pt>
                <c:pt idx="25">
                  <c:v>105.31</c:v>
                </c:pt>
                <c:pt idx="26">
                  <c:v>105.31</c:v>
                </c:pt>
                <c:pt idx="27">
                  <c:v>100.74</c:v>
                </c:pt>
                <c:pt idx="28">
                  <c:v>101.63</c:v>
                </c:pt>
                <c:pt idx="29">
                  <c:v>103.45</c:v>
                </c:pt>
                <c:pt idx="30">
                  <c:v>103.45</c:v>
                </c:pt>
                <c:pt idx="31">
                  <c:v>102.54</c:v>
                </c:pt>
                <c:pt idx="32">
                  <c:v>108.17</c:v>
                </c:pt>
                <c:pt idx="33">
                  <c:v>106.25</c:v>
                </c:pt>
                <c:pt idx="34">
                  <c:v>104.38</c:v>
                </c:pt>
                <c:pt idx="35">
                  <c:v>103.45</c:v>
                </c:pt>
                <c:pt idx="36">
                  <c:v>98.97</c:v>
                </c:pt>
                <c:pt idx="37">
                  <c:v>100.74</c:v>
                </c:pt>
                <c:pt idx="38">
                  <c:v>102.54</c:v>
                </c:pt>
                <c:pt idx="39">
                  <c:v>102.54</c:v>
                </c:pt>
                <c:pt idx="40">
                  <c:v>101.63</c:v>
                </c:pt>
                <c:pt idx="41">
                  <c:v>107.21</c:v>
                </c:pt>
                <c:pt idx="42">
                  <c:v>104.38</c:v>
                </c:pt>
                <c:pt idx="43">
                  <c:v>102.54</c:v>
                </c:pt>
                <c:pt idx="44">
                  <c:v>98.1</c:v>
                </c:pt>
                <c:pt idx="45">
                  <c:v>98.97</c:v>
                </c:pt>
                <c:pt idx="46">
                  <c:v>102.54</c:v>
                </c:pt>
                <c:pt idx="47">
                  <c:v>102.54</c:v>
                </c:pt>
                <c:pt idx="48">
                  <c:v>101.63</c:v>
                </c:pt>
                <c:pt idx="49">
                  <c:v>106.25</c:v>
                </c:pt>
                <c:pt idx="50">
                  <c:v>104.38</c:v>
                </c:pt>
                <c:pt idx="51">
                  <c:v>102.54</c:v>
                </c:pt>
                <c:pt idx="52">
                  <c:v>102.54</c:v>
                </c:pt>
                <c:pt idx="53">
                  <c:v>98.1</c:v>
                </c:pt>
                <c:pt idx="54">
                  <c:v>99.85</c:v>
                </c:pt>
                <c:pt idx="55">
                  <c:v>101.63</c:v>
                </c:pt>
                <c:pt idx="56">
                  <c:v>101.63</c:v>
                </c:pt>
                <c:pt idx="57">
                  <c:v>100.74</c:v>
                </c:pt>
                <c:pt idx="58">
                  <c:v>106.25</c:v>
                </c:pt>
                <c:pt idx="59">
                  <c:v>103.45</c:v>
                </c:pt>
                <c:pt idx="60">
                  <c:v>101.63</c:v>
                </c:pt>
                <c:pt idx="61">
                  <c:v>96.39</c:v>
                </c:pt>
                <c:pt idx="62">
                  <c:v>99.85</c:v>
                </c:pt>
                <c:pt idx="63">
                  <c:v>101.63</c:v>
                </c:pt>
                <c:pt idx="64">
                  <c:v>100.74</c:v>
                </c:pt>
                <c:pt idx="65">
                  <c:v>99.85</c:v>
                </c:pt>
                <c:pt idx="66">
                  <c:v>106.25</c:v>
                </c:pt>
                <c:pt idx="67">
                  <c:v>103.45</c:v>
                </c:pt>
                <c:pt idx="68">
                  <c:v>102.54</c:v>
                </c:pt>
                <c:pt idx="69">
                  <c:v>101.63</c:v>
                </c:pt>
                <c:pt idx="70">
                  <c:v>97.24</c:v>
                </c:pt>
                <c:pt idx="71">
                  <c:v>99.85</c:v>
                </c:pt>
                <c:pt idx="72">
                  <c:v>100.74</c:v>
                </c:pt>
                <c:pt idx="73">
                  <c:v>99.85</c:v>
                </c:pt>
                <c:pt idx="74">
                  <c:v>100.74</c:v>
                </c:pt>
                <c:pt idx="75">
                  <c:v>105.31</c:v>
                </c:pt>
                <c:pt idx="76">
                  <c:v>103.45</c:v>
                </c:pt>
                <c:pt idx="77">
                  <c:v>100.74</c:v>
                </c:pt>
                <c:pt idx="78">
                  <c:v>95.55</c:v>
                </c:pt>
                <c:pt idx="79">
                  <c:v>99.85</c:v>
                </c:pt>
                <c:pt idx="80">
                  <c:v>100.74</c:v>
                </c:pt>
                <c:pt idx="81">
                  <c:v>99.85</c:v>
                </c:pt>
                <c:pt idx="82">
                  <c:v>99.85</c:v>
                </c:pt>
                <c:pt idx="83">
                  <c:v>105.31</c:v>
                </c:pt>
                <c:pt idx="84">
                  <c:v>103.45</c:v>
                </c:pt>
                <c:pt idx="85">
                  <c:v>101.63</c:v>
                </c:pt>
                <c:pt idx="86">
                  <c:v>101.63</c:v>
                </c:pt>
                <c:pt idx="87">
                  <c:v>96.39</c:v>
                </c:pt>
                <c:pt idx="88">
                  <c:v>98.1</c:v>
                </c:pt>
                <c:pt idx="89">
                  <c:v>100.74</c:v>
                </c:pt>
                <c:pt idx="90">
                  <c:v>100.74</c:v>
                </c:pt>
                <c:pt idx="91">
                  <c:v>98.97</c:v>
                </c:pt>
                <c:pt idx="92">
                  <c:v>105.31</c:v>
                </c:pt>
                <c:pt idx="93">
                  <c:v>103.45</c:v>
                </c:pt>
                <c:pt idx="94">
                  <c:v>100.74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3-43CE-9549-0671E901C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401456"/>
        <c:axId val="417402112"/>
      </c:lineChart>
      <c:catAx>
        <c:axId val="417401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7402112"/>
        <c:crosses val="autoZero"/>
        <c:auto val="1"/>
        <c:lblAlgn val="ctr"/>
        <c:lblOffset val="100"/>
        <c:noMultiLvlLbl val="0"/>
      </c:catAx>
      <c:valAx>
        <c:axId val="4174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740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76200</xdr:rowOff>
    </xdr:from>
    <xdr:to>
      <xdr:col>13</xdr:col>
      <xdr:colOff>231775</xdr:colOff>
      <xdr:row>18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9B6093-1672-4B88-9A6C-1B6B4CC88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7F-D38A-4842-B29B-CA16FDEF1A22}">
  <dimension ref="A1:B95"/>
  <sheetViews>
    <sheetView tabSelected="1" zoomScale="107" workbookViewId="0">
      <selection activeCell="D11" sqref="D11"/>
    </sheetView>
  </sheetViews>
  <sheetFormatPr defaultRowHeight="14.5" x14ac:dyDescent="0.35"/>
  <cols>
    <col min="1" max="1" width="8.7265625" style="1"/>
  </cols>
  <sheetData>
    <row r="1" spans="1:2" x14ac:dyDescent="0.35">
      <c r="A1" s="1">
        <v>11.25</v>
      </c>
      <c r="B1" s="1"/>
    </row>
    <row r="2" spans="1:2" x14ac:dyDescent="0.35">
      <c r="A2" s="1">
        <v>25.54</v>
      </c>
    </row>
    <row r="3" spans="1:2" x14ac:dyDescent="0.35">
      <c r="A3" s="1">
        <v>113.14</v>
      </c>
    </row>
    <row r="4" spans="1:2" x14ac:dyDescent="0.35">
      <c r="A4" s="1">
        <v>145.16</v>
      </c>
    </row>
    <row r="5" spans="1:2" x14ac:dyDescent="0.35">
      <c r="A5" s="1">
        <v>110.13</v>
      </c>
    </row>
    <row r="6" spans="1:2" x14ac:dyDescent="0.35">
      <c r="A6" s="1">
        <v>98.1</v>
      </c>
    </row>
    <row r="7" spans="1:2" x14ac:dyDescent="0.35">
      <c r="A7" s="1">
        <v>109.15</v>
      </c>
    </row>
    <row r="8" spans="1:2" x14ac:dyDescent="0.35">
      <c r="A8" s="1">
        <v>111.12</v>
      </c>
    </row>
    <row r="9" spans="1:2" x14ac:dyDescent="0.35">
      <c r="A9" s="1">
        <v>107.21</v>
      </c>
    </row>
    <row r="10" spans="1:2" x14ac:dyDescent="0.35">
      <c r="A10" s="1">
        <v>106.25</v>
      </c>
    </row>
    <row r="11" spans="1:2" x14ac:dyDescent="0.35">
      <c r="A11" s="1">
        <v>101.63</v>
      </c>
    </row>
    <row r="12" spans="1:2" x14ac:dyDescent="0.35">
      <c r="A12" s="1">
        <v>103.45</v>
      </c>
    </row>
    <row r="13" spans="1:2" x14ac:dyDescent="0.35">
      <c r="A13" s="1">
        <v>105.31</v>
      </c>
    </row>
    <row r="14" spans="1:2" x14ac:dyDescent="0.35">
      <c r="A14" s="1">
        <v>105.31</v>
      </c>
    </row>
    <row r="15" spans="1:2" x14ac:dyDescent="0.35">
      <c r="A15" s="1">
        <v>105.31</v>
      </c>
    </row>
    <row r="16" spans="1:2" x14ac:dyDescent="0.35">
      <c r="A16" s="1">
        <v>109.15</v>
      </c>
    </row>
    <row r="17" spans="1:1" x14ac:dyDescent="0.35">
      <c r="A17" s="1">
        <v>107.21</v>
      </c>
    </row>
    <row r="18" spans="1:1" x14ac:dyDescent="0.35">
      <c r="A18" s="1">
        <v>106.25</v>
      </c>
    </row>
    <row r="19" spans="1:1" x14ac:dyDescent="0.35">
      <c r="A19" s="1">
        <v>100.74</v>
      </c>
    </row>
    <row r="20" spans="1:1" x14ac:dyDescent="0.35">
      <c r="A20" s="1">
        <v>101.63</v>
      </c>
    </row>
    <row r="21" spans="1:1" x14ac:dyDescent="0.35">
      <c r="A21" s="1">
        <v>105.31</v>
      </c>
    </row>
    <row r="22" spans="1:1" x14ac:dyDescent="0.35">
      <c r="A22" s="1">
        <v>104.38</v>
      </c>
    </row>
    <row r="23" spans="1:1" x14ac:dyDescent="0.35">
      <c r="A23" s="1">
        <v>103.45</v>
      </c>
    </row>
    <row r="24" spans="1:1" x14ac:dyDescent="0.35">
      <c r="A24" s="1">
        <v>103.45</v>
      </c>
    </row>
    <row r="25" spans="1:1" x14ac:dyDescent="0.35">
      <c r="A25" s="1">
        <v>109.15</v>
      </c>
    </row>
    <row r="26" spans="1:1" x14ac:dyDescent="0.35">
      <c r="A26" s="1">
        <v>105.31</v>
      </c>
    </row>
    <row r="27" spans="1:1" x14ac:dyDescent="0.35">
      <c r="A27" s="1">
        <v>105.31</v>
      </c>
    </row>
    <row r="28" spans="1:1" x14ac:dyDescent="0.35">
      <c r="A28" s="1">
        <v>100.74</v>
      </c>
    </row>
    <row r="29" spans="1:1" x14ac:dyDescent="0.35">
      <c r="A29" s="1">
        <v>101.63</v>
      </c>
    </row>
    <row r="30" spans="1:1" x14ac:dyDescent="0.35">
      <c r="A30" s="1">
        <v>103.45</v>
      </c>
    </row>
    <row r="31" spans="1:1" x14ac:dyDescent="0.35">
      <c r="A31" s="1">
        <v>103.45</v>
      </c>
    </row>
    <row r="32" spans="1:1" x14ac:dyDescent="0.35">
      <c r="A32" s="1">
        <v>102.54</v>
      </c>
    </row>
    <row r="33" spans="1:1" x14ac:dyDescent="0.35">
      <c r="A33" s="1">
        <v>108.17</v>
      </c>
    </row>
    <row r="34" spans="1:1" x14ac:dyDescent="0.35">
      <c r="A34" s="1">
        <v>106.25</v>
      </c>
    </row>
    <row r="35" spans="1:1" x14ac:dyDescent="0.35">
      <c r="A35" s="1">
        <v>104.38</v>
      </c>
    </row>
    <row r="36" spans="1:1" x14ac:dyDescent="0.35">
      <c r="A36" s="1">
        <v>103.45</v>
      </c>
    </row>
    <row r="37" spans="1:1" x14ac:dyDescent="0.35">
      <c r="A37" s="1">
        <v>98.97</v>
      </c>
    </row>
    <row r="38" spans="1:1" x14ac:dyDescent="0.35">
      <c r="A38" s="1">
        <v>100.74</v>
      </c>
    </row>
    <row r="39" spans="1:1" x14ac:dyDescent="0.35">
      <c r="A39" s="1">
        <v>102.54</v>
      </c>
    </row>
    <row r="40" spans="1:1" x14ac:dyDescent="0.35">
      <c r="A40" s="1">
        <v>102.54</v>
      </c>
    </row>
    <row r="41" spans="1:1" x14ac:dyDescent="0.35">
      <c r="A41" s="1">
        <v>101.63</v>
      </c>
    </row>
    <row r="42" spans="1:1" x14ac:dyDescent="0.35">
      <c r="A42" s="1">
        <v>107.21</v>
      </c>
    </row>
    <row r="43" spans="1:1" x14ac:dyDescent="0.35">
      <c r="A43" s="1">
        <v>104.38</v>
      </c>
    </row>
    <row r="44" spans="1:1" x14ac:dyDescent="0.35">
      <c r="A44" s="1">
        <v>102.54</v>
      </c>
    </row>
    <row r="45" spans="1:1" x14ac:dyDescent="0.35">
      <c r="A45" s="1">
        <v>98.1</v>
      </c>
    </row>
    <row r="46" spans="1:1" x14ac:dyDescent="0.35">
      <c r="A46" s="1">
        <v>98.97</v>
      </c>
    </row>
    <row r="47" spans="1:1" x14ac:dyDescent="0.35">
      <c r="A47" s="1">
        <v>102.54</v>
      </c>
    </row>
    <row r="48" spans="1:1" x14ac:dyDescent="0.35">
      <c r="A48" s="1">
        <v>102.54</v>
      </c>
    </row>
    <row r="49" spans="1:1" x14ac:dyDescent="0.35">
      <c r="A49" s="1">
        <v>101.63</v>
      </c>
    </row>
    <row r="50" spans="1:1" x14ac:dyDescent="0.35">
      <c r="A50" s="1">
        <v>106.25</v>
      </c>
    </row>
    <row r="51" spans="1:1" x14ac:dyDescent="0.35">
      <c r="A51" s="1">
        <v>104.38</v>
      </c>
    </row>
    <row r="52" spans="1:1" x14ac:dyDescent="0.35">
      <c r="A52" s="1">
        <v>102.54</v>
      </c>
    </row>
    <row r="53" spans="1:1" x14ac:dyDescent="0.35">
      <c r="A53" s="1">
        <v>102.54</v>
      </c>
    </row>
    <row r="54" spans="1:1" x14ac:dyDescent="0.35">
      <c r="A54" s="1">
        <v>98.1</v>
      </c>
    </row>
    <row r="55" spans="1:1" x14ac:dyDescent="0.35">
      <c r="A55" s="1">
        <v>99.85</v>
      </c>
    </row>
    <row r="56" spans="1:1" x14ac:dyDescent="0.35">
      <c r="A56" s="1">
        <v>101.63</v>
      </c>
    </row>
    <row r="57" spans="1:1" x14ac:dyDescent="0.35">
      <c r="A57" s="1">
        <v>101.63</v>
      </c>
    </row>
    <row r="58" spans="1:1" x14ac:dyDescent="0.35">
      <c r="A58" s="1">
        <v>100.74</v>
      </c>
    </row>
    <row r="59" spans="1:1" x14ac:dyDescent="0.35">
      <c r="A59" s="1">
        <v>106.25</v>
      </c>
    </row>
    <row r="60" spans="1:1" x14ac:dyDescent="0.35">
      <c r="A60" s="1">
        <v>103.45</v>
      </c>
    </row>
    <row r="61" spans="1:1" x14ac:dyDescent="0.35">
      <c r="A61" s="1">
        <v>101.63</v>
      </c>
    </row>
    <row r="62" spans="1:1" x14ac:dyDescent="0.35">
      <c r="A62" s="1">
        <v>96.39</v>
      </c>
    </row>
    <row r="63" spans="1:1" x14ac:dyDescent="0.35">
      <c r="A63" s="1">
        <v>99.85</v>
      </c>
    </row>
    <row r="64" spans="1:1" x14ac:dyDescent="0.35">
      <c r="A64" s="1">
        <v>101.63</v>
      </c>
    </row>
    <row r="65" spans="1:1" x14ac:dyDescent="0.35">
      <c r="A65" s="1">
        <v>100.74</v>
      </c>
    </row>
    <row r="66" spans="1:1" x14ac:dyDescent="0.35">
      <c r="A66" s="1">
        <v>99.85</v>
      </c>
    </row>
    <row r="67" spans="1:1" x14ac:dyDescent="0.35">
      <c r="A67" s="1">
        <v>106.25</v>
      </c>
    </row>
    <row r="68" spans="1:1" x14ac:dyDescent="0.35">
      <c r="A68" s="1">
        <v>103.45</v>
      </c>
    </row>
    <row r="69" spans="1:1" x14ac:dyDescent="0.35">
      <c r="A69" s="1">
        <v>102.54</v>
      </c>
    </row>
    <row r="70" spans="1:1" x14ac:dyDescent="0.35">
      <c r="A70" s="1">
        <v>101.63</v>
      </c>
    </row>
    <row r="71" spans="1:1" x14ac:dyDescent="0.35">
      <c r="A71" s="1">
        <v>97.24</v>
      </c>
    </row>
    <row r="72" spans="1:1" x14ac:dyDescent="0.35">
      <c r="A72" s="1">
        <v>99.85</v>
      </c>
    </row>
    <row r="73" spans="1:1" x14ac:dyDescent="0.35">
      <c r="A73" s="1">
        <v>100.74</v>
      </c>
    </row>
    <row r="74" spans="1:1" x14ac:dyDescent="0.35">
      <c r="A74" s="1">
        <v>99.85</v>
      </c>
    </row>
    <row r="75" spans="1:1" x14ac:dyDescent="0.35">
      <c r="A75" s="1">
        <v>100.74</v>
      </c>
    </row>
    <row r="76" spans="1:1" x14ac:dyDescent="0.35">
      <c r="A76" s="1">
        <v>105.31</v>
      </c>
    </row>
    <row r="77" spans="1:1" x14ac:dyDescent="0.35">
      <c r="A77" s="1">
        <v>103.45</v>
      </c>
    </row>
    <row r="78" spans="1:1" x14ac:dyDescent="0.35">
      <c r="A78" s="1">
        <v>100.74</v>
      </c>
    </row>
    <row r="79" spans="1:1" x14ac:dyDescent="0.35">
      <c r="A79" s="1">
        <v>95.55</v>
      </c>
    </row>
    <row r="80" spans="1:1" x14ac:dyDescent="0.35">
      <c r="A80" s="1">
        <v>99.85</v>
      </c>
    </row>
    <row r="81" spans="1:1" x14ac:dyDescent="0.35">
      <c r="A81" s="1">
        <v>100.74</v>
      </c>
    </row>
    <row r="82" spans="1:1" x14ac:dyDescent="0.35">
      <c r="A82" s="1">
        <v>99.85</v>
      </c>
    </row>
    <row r="83" spans="1:1" x14ac:dyDescent="0.35">
      <c r="A83" s="1">
        <v>99.85</v>
      </c>
    </row>
    <row r="84" spans="1:1" x14ac:dyDescent="0.35">
      <c r="A84" s="1">
        <v>105.31</v>
      </c>
    </row>
    <row r="85" spans="1:1" x14ac:dyDescent="0.35">
      <c r="A85" s="1">
        <v>103.45</v>
      </c>
    </row>
    <row r="86" spans="1:1" x14ac:dyDescent="0.35">
      <c r="A86" s="1">
        <v>101.63</v>
      </c>
    </row>
    <row r="87" spans="1:1" x14ac:dyDescent="0.35">
      <c r="A87" s="1">
        <v>101.63</v>
      </c>
    </row>
    <row r="88" spans="1:1" x14ac:dyDescent="0.35">
      <c r="A88" s="1">
        <v>96.39</v>
      </c>
    </row>
    <row r="89" spans="1:1" x14ac:dyDescent="0.35">
      <c r="A89" s="1">
        <v>98.1</v>
      </c>
    </row>
    <row r="90" spans="1:1" x14ac:dyDescent="0.35">
      <c r="A90" s="1">
        <v>100.74</v>
      </c>
    </row>
    <row r="91" spans="1:1" x14ac:dyDescent="0.35">
      <c r="A91" s="1">
        <v>100.74</v>
      </c>
    </row>
    <row r="92" spans="1:1" x14ac:dyDescent="0.35">
      <c r="A92" s="1">
        <v>98.97</v>
      </c>
    </row>
    <row r="93" spans="1:1" x14ac:dyDescent="0.35">
      <c r="A93" s="1">
        <v>105.31</v>
      </c>
    </row>
    <row r="94" spans="1:1" x14ac:dyDescent="0.35">
      <c r="A94" s="1">
        <v>103.45</v>
      </c>
    </row>
    <row r="95" spans="1:1" x14ac:dyDescent="0.35">
      <c r="A95" s="1">
        <v>100.74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Vaz Pato</dc:creator>
  <cp:lastModifiedBy>Lourenço Vaz Pato</cp:lastModifiedBy>
  <dcterms:created xsi:type="dcterms:W3CDTF">2018-10-23T15:24:46Z</dcterms:created>
  <dcterms:modified xsi:type="dcterms:W3CDTF">2018-10-23T15:32:49Z</dcterms:modified>
</cp:coreProperties>
</file>