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7ABFA7C9-FCD0-403C-BB00-3F828A64948E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<sst xmlns="http://schemas.openxmlformats.org/spreadsheetml/2006/main" count="16" uniqueCount="2">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</sst>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28001579400</c:v>
                </c:pt>
                <c:pt idx="1">
                  <c:v>20535321100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13692685324988"/>
          <c:y val="0.17442141625407365"/>
          <c:w val="0.86486307314675015"/>
          <c:h val="0.71686138243940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48783166600</c:v>
                </c:pt>
                <c:pt idx="1">
                  <c:v>24157503500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19071738600</c:v>
                </c:pt>
                <c:pt idx="1">
                  <c:v>5161368900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2651654100</c:v>
                </c:pt>
                <c:pt idx="1">
                  <c:v>3041442600</c:v>
                </c:pt>
                <c:pt idx="2">
                  <c:v>5998911900</c:v>
                </c:pt>
                <c:pt idx="3">
                  <c:v>8105687900</c:v>
                </c:pt>
                <c:pt idx="4">
                  <c:v>20609434900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2503866100</c:v>
                </c:pt>
                <c:pt idx="1">
                  <c:v>2252652400</c:v>
                </c:pt>
                <c:pt idx="2">
                  <c:v>3119048000</c:v>
                </c:pt>
                <c:pt idx="3">
                  <c:v>2636344900</c:v>
                </c:pt>
                <c:pt idx="4">
                  <c:v>4307787900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2411839400</c:v>
                </c:pt>
                <c:pt idx="1">
                  <c:v>2731457800</c:v>
                </c:pt>
                <c:pt idx="2">
                  <c:v>5339959100</c:v>
                </c:pt>
                <c:pt idx="3">
                  <c:v>7561616600</c:v>
                </c:pt>
                <c:pt idx="4">
                  <c:v>20184511400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2384225300</c:v>
                </c:pt>
                <c:pt idx="1">
                  <c:v>3155945100</c:v>
                </c:pt>
                <c:pt idx="2">
                  <c:v>3026367900</c:v>
                </c:pt>
                <c:pt idx="3">
                  <c:v>6234223500</c:v>
                </c:pt>
                <c:pt idx="4">
                  <c:v>4014833800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2334925000</c:v>
                </c:pt>
                <c:pt idx="1">
                  <c:v>2655571300</c:v>
                </c:pt>
                <c:pt idx="2">
                  <c:v>6189248700</c:v>
                </c:pt>
                <c:pt idx="3">
                  <c:v>8171683600</c:v>
                </c:pt>
                <c:pt idx="4">
                  <c:v>20977355300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2335042900</c:v>
                </c:pt>
                <c:pt idx="1">
                  <c:v>3041442600</c:v>
                </c:pt>
                <c:pt idx="2">
                  <c:v>3050606300</c:v>
                </c:pt>
                <c:pt idx="3">
                  <c:v>5998911900</c:v>
                </c:pt>
                <c:pt idx="4">
                  <c:v>3764262300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2252652400</c:v>
                </c:pt>
                <c:pt idx="1">
                  <c:v>2636344900</c:v>
                </c:pt>
                <c:pt idx="2">
                  <c:v>6186901700</c:v>
                </c:pt>
                <c:pt idx="3">
                  <c:v>8461777000</c:v>
                </c:pt>
                <c:pt idx="4">
                  <c:v>23124458100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2258615300</c:v>
                </c:pt>
                <c:pt idx="1">
                  <c:v>2731457800</c:v>
                </c:pt>
                <c:pt idx="2">
                  <c:v>3222193900</c:v>
                </c:pt>
                <c:pt idx="3">
                  <c:v>5339959100</c:v>
                </c:pt>
                <c:pt idx="4">
                  <c:v>3708594600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3155945100</c:v>
                </c:pt>
                <c:pt idx="1">
                  <c:v>6234223500</c:v>
                </c:pt>
                <c:pt idx="2">
                  <c:v>6753279400</c:v>
                </c:pt>
                <c:pt idx="3">
                  <c:v>8751146000</c:v>
                </c:pt>
                <c:pt idx="4">
                  <c:v>23876658800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2312566400</c:v>
                </c:pt>
                <c:pt idx="1">
                  <c:v>2655571300</c:v>
                </c:pt>
                <c:pt idx="2">
                  <c:v>4279124200</c:v>
                </c:pt>
                <c:pt idx="3">
                  <c:v>6189248700</c:v>
                </c:pt>
                <c:pt idx="4">
                  <c:v>3987082000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activeCell="S25" sqref="S25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28001579400</v>
      </c>
    </row>
    <row r="2" spans="1:6" x14ac:dyDescent="0.3">
      <c r="A2" t="s">
        <v>0</v>
      </c>
      <c r="B2">
        <v>20535321100</v>
      </c>
    </row>
    <row r="3" spans="1:6" x14ac:dyDescent="0.3">
      <c r="A3" t="s">
        <v>1</v>
      </c>
      <c r="B3">
        <v>48783166600</v>
      </c>
    </row>
    <row r="4" spans="1:6" x14ac:dyDescent="0.3">
      <c r="A4" t="s">
        <v>0</v>
      </c>
      <c r="B4">
        <v>24157503500</v>
      </c>
    </row>
    <row r="5" spans="1:6" x14ac:dyDescent="0.3">
      <c r="A5" t="s">
        <v>1</v>
      </c>
      <c r="B5">
        <v>19071738600</v>
      </c>
    </row>
    <row r="6" spans="1:6" x14ac:dyDescent="0.3">
      <c r="A6" t="s">
        <v>0</v>
      </c>
      <c r="B6">
        <v>5161368900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2651654100</v>
      </c>
      <c r="C8">
        <v>3041442600</v>
      </c>
      <c r="D8">
        <v>5998911900</v>
      </c>
      <c r="E8">
        <v>8105687900</v>
      </c>
      <c r="F8">
        <v>20609434900</v>
      </c>
    </row>
    <row r="9" spans="1:6" x14ac:dyDescent="0.3">
      <c r="A9" t="s">
        <v>0</v>
      </c>
      <c r="B9">
        <v>2503866100</v>
      </c>
      <c r="C9">
        <v>2252652400</v>
      </c>
      <c r="D9">
        <v>3119048000</v>
      </c>
      <c r="E9">
        <v>2636344900</v>
      </c>
      <c r="F9">
        <v>4307787900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2411839400</v>
      </c>
      <c r="C11">
        <v>2731457800</v>
      </c>
      <c r="D11">
        <v>5339959100</v>
      </c>
      <c r="E11">
        <v>7561616600</v>
      </c>
      <c r="F11">
        <v>20184511400</v>
      </c>
    </row>
    <row r="12" spans="1:6" x14ac:dyDescent="0.3">
      <c r="A12" t="s">
        <v>0</v>
      </c>
      <c r="B12">
        <v>2384225300</v>
      </c>
      <c r="C12">
        <v>3155945100</v>
      </c>
      <c r="D12">
        <v>3026367900</v>
      </c>
      <c r="E12">
        <v>6234223500</v>
      </c>
      <c r="F12">
        <v>4014833800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2334925000</v>
      </c>
      <c r="C14">
        <v>2655571300</v>
      </c>
      <c r="D14">
        <v>6189248700</v>
      </c>
      <c r="E14">
        <v>8171683600</v>
      </c>
      <c r="F14">
        <v>20977355300</v>
      </c>
    </row>
    <row r="15" spans="1:6" x14ac:dyDescent="0.3">
      <c r="A15" t="s">
        <v>0</v>
      </c>
      <c r="B15">
        <v>2335042900</v>
      </c>
      <c r="C15">
        <v>3041442600</v>
      </c>
      <c r="D15">
        <v>3050606300</v>
      </c>
      <c r="E15">
        <v>5998911900</v>
      </c>
      <c r="F15">
        <v>3764262300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2252652400</v>
      </c>
      <c r="C17">
        <v>2636344900</v>
      </c>
      <c r="D17">
        <v>6186901700</v>
      </c>
      <c r="E17">
        <v>8461777000</v>
      </c>
      <c r="F17">
        <v>23124458100</v>
      </c>
    </row>
    <row r="18" spans="1:6" x14ac:dyDescent="0.3">
      <c r="A18" t="s">
        <v>0</v>
      </c>
      <c r="B18">
        <v>2258615300</v>
      </c>
      <c r="C18">
        <v>2731457800</v>
      </c>
      <c r="D18">
        <v>3222193900</v>
      </c>
      <c r="E18">
        <v>5339959100</v>
      </c>
      <c r="F18">
        <v>3708594600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3155945100</v>
      </c>
      <c r="C20">
        <v>6234223500</v>
      </c>
      <c r="D20">
        <v>6753279400</v>
      </c>
      <c r="E20">
        <v>8751146000</v>
      </c>
      <c r="F20">
        <v>23876658800</v>
      </c>
    </row>
    <row r="21" spans="1:6" x14ac:dyDescent="0.3">
      <c r="A21" t="s">
        <v>0</v>
      </c>
      <c r="B21">
        <v>2312566400</v>
      </c>
      <c r="C21">
        <v>2655571300</v>
      </c>
      <c r="D21">
        <v>4279124200</v>
      </c>
      <c r="E21">
        <v>6189248700</v>
      </c>
      <c r="F21">
        <v>3987082000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2024-11-28T17:51:52Z</dcterms:modified>
</cp:coreProperties>
</file>