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AE017903-4CA2-4858-90D2-DF56D4CD4EA7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<sst xmlns="http://schemas.openxmlformats.org/spreadsheetml/2006/main" count="16" uniqueCount="2">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</sst>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27320608400</c:v>
                </c:pt>
                <c:pt idx="1">
                  <c:v>21697164900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46675952600</c:v>
                </c:pt>
                <c:pt idx="1">
                  <c:v>21407754100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17243738600</c:v>
                </c:pt>
                <c:pt idx="1">
                  <c:v>4520013600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2650617200</c:v>
                </c:pt>
                <c:pt idx="1">
                  <c:v>3044903300</c:v>
                </c:pt>
                <c:pt idx="2">
                  <c:v>5944252000</c:v>
                </c:pt>
                <c:pt idx="3">
                  <c:v>7918865200</c:v>
                </c:pt>
                <c:pt idx="4">
                  <c:v>20536779000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2497681400</c:v>
                </c:pt>
                <c:pt idx="1">
                  <c:v>2248487100</c:v>
                </c:pt>
                <c:pt idx="2">
                  <c:v>3157828100</c:v>
                </c:pt>
                <c:pt idx="3">
                  <c:v>2636882100</c:v>
                </c:pt>
                <c:pt idx="4">
                  <c:v>4393918600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2401412500</c:v>
                </c:pt>
                <c:pt idx="1">
                  <c:v>2741037200</c:v>
                </c:pt>
                <c:pt idx="2">
                  <c:v>5329626500</c:v>
                </c:pt>
                <c:pt idx="3">
                  <c:v>7442508100</c:v>
                </c:pt>
                <c:pt idx="4">
                  <c:v>19882519700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2378651900</c:v>
                </c:pt>
                <c:pt idx="1">
                  <c:v>3154543200</c:v>
                </c:pt>
                <c:pt idx="2">
                  <c:v>3090747800</c:v>
                </c:pt>
                <c:pt idx="3">
                  <c:v>6228696300</c:v>
                </c:pt>
                <c:pt idx="4">
                  <c:v>4056844000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2336498700</c:v>
                </c:pt>
                <c:pt idx="1">
                  <c:v>2628748300</c:v>
                </c:pt>
                <c:pt idx="2">
                  <c:v>6159208300</c:v>
                </c:pt>
                <c:pt idx="3">
                  <c:v>7885228700</c:v>
                </c:pt>
                <c:pt idx="4">
                  <c:v>20594565400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2342725500</c:v>
                </c:pt>
                <c:pt idx="1">
                  <c:v>3044903300</c:v>
                </c:pt>
                <c:pt idx="2">
                  <c:v>3108039400</c:v>
                </c:pt>
                <c:pt idx="3">
                  <c:v>5944252000</c:v>
                </c:pt>
                <c:pt idx="4">
                  <c:v>3870096000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2248487100</c:v>
                </c:pt>
                <c:pt idx="1">
                  <c:v>2636882100</c:v>
                </c:pt>
                <c:pt idx="2">
                  <c:v>6189756700</c:v>
                </c:pt>
                <c:pt idx="3">
                  <c:v>8237097800</c:v>
                </c:pt>
                <c:pt idx="4">
                  <c:v>23076273400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2278222100</c:v>
                </c:pt>
                <c:pt idx="1">
                  <c:v>2741037200</c:v>
                </c:pt>
                <c:pt idx="2">
                  <c:v>3228995200</c:v>
                </c:pt>
                <c:pt idx="3">
                  <c:v>5329626500</c:v>
                </c:pt>
                <c:pt idx="4">
                  <c:v>3728944700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3154543200</c:v>
                </c:pt>
                <c:pt idx="1">
                  <c:v>6228696300</c:v>
                </c:pt>
                <c:pt idx="2">
                  <c:v>6775381100</c:v>
                </c:pt>
                <c:pt idx="3">
                  <c:v>8436319400</c:v>
                </c:pt>
                <c:pt idx="4">
                  <c:v>23562129200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2310498400</c:v>
                </c:pt>
                <c:pt idx="1">
                  <c:v>2628748300</c:v>
                </c:pt>
                <c:pt idx="2">
                  <c:v>4257525000</c:v>
                </c:pt>
                <c:pt idx="3">
                  <c:v>6159208300</c:v>
                </c:pt>
                <c:pt idx="4">
                  <c:v>3956498000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zoomScale="115" zoomScaleNormal="115" workbookViewId="0">
      <selection sqref="A1:F21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27320608400</v>
      </c>
    </row>
    <row r="2" spans="1:6" x14ac:dyDescent="0.3">
      <c r="A2" t="s">
        <v>0</v>
      </c>
      <c r="B2">
        <v>21697164900</v>
      </c>
    </row>
    <row r="3" spans="1:6" x14ac:dyDescent="0.3">
      <c r="A3" t="s">
        <v>1</v>
      </c>
      <c r="B3">
        <v>46675952600</v>
      </c>
    </row>
    <row r="4" spans="1:6" x14ac:dyDescent="0.3">
      <c r="A4" t="s">
        <v>0</v>
      </c>
      <c r="B4">
        <v>21407754100</v>
      </c>
    </row>
    <row r="5" spans="1:6" x14ac:dyDescent="0.3">
      <c r="A5" t="s">
        <v>1</v>
      </c>
      <c r="B5">
        <v>17243738600</v>
      </c>
    </row>
    <row r="6" spans="1:6" x14ac:dyDescent="0.3">
      <c r="A6" t="s">
        <v>0</v>
      </c>
      <c r="B6">
        <v>4520013600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2650617200</v>
      </c>
      <c r="C8">
        <v>3044903300</v>
      </c>
      <c r="D8">
        <v>5944252000</v>
      </c>
      <c r="E8">
        <v>7918865200</v>
      </c>
      <c r="F8">
        <v>20536779000</v>
      </c>
    </row>
    <row r="9" spans="1:6" x14ac:dyDescent="0.3">
      <c r="A9" t="s">
        <v>0</v>
      </c>
      <c r="B9">
        <v>2497681400</v>
      </c>
      <c r="C9">
        <v>2248487100</v>
      </c>
      <c r="D9">
        <v>3157828100</v>
      </c>
      <c r="E9">
        <v>2636882100</v>
      </c>
      <c r="F9">
        <v>4393918600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2401412500</v>
      </c>
      <c r="C11">
        <v>2741037200</v>
      </c>
      <c r="D11">
        <v>5329626500</v>
      </c>
      <c r="E11">
        <v>7442508100</v>
      </c>
      <c r="F11">
        <v>19882519700</v>
      </c>
    </row>
    <row r="12" spans="1:6" x14ac:dyDescent="0.3">
      <c r="A12" t="s">
        <v>0</v>
      </c>
      <c r="B12">
        <v>2378651900</v>
      </c>
      <c r="C12">
        <v>3154543200</v>
      </c>
      <c r="D12">
        <v>3090747800</v>
      </c>
      <c r="E12">
        <v>6228696300</v>
      </c>
      <c r="F12">
        <v>4056844000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2336498700</v>
      </c>
      <c r="C14">
        <v>2628748300</v>
      </c>
      <c r="D14">
        <v>6159208300</v>
      </c>
      <c r="E14">
        <v>7885228700</v>
      </c>
      <c r="F14">
        <v>20594565400</v>
      </c>
    </row>
    <row r="15" spans="1:6" x14ac:dyDescent="0.3">
      <c r="A15" t="s">
        <v>0</v>
      </c>
      <c r="B15">
        <v>2342725500</v>
      </c>
      <c r="C15">
        <v>3044903300</v>
      </c>
      <c r="D15">
        <v>3108039400</v>
      </c>
      <c r="E15">
        <v>5944252000</v>
      </c>
      <c r="F15">
        <v>3870096000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2248487100</v>
      </c>
      <c r="C17">
        <v>2636882100</v>
      </c>
      <c r="D17">
        <v>6189756700</v>
      </c>
      <c r="E17">
        <v>8237097800</v>
      </c>
      <c r="F17">
        <v>23076273400</v>
      </c>
    </row>
    <row r="18" spans="1:6" x14ac:dyDescent="0.3">
      <c r="A18" t="s">
        <v>0</v>
      </c>
      <c r="B18">
        <v>2278222100</v>
      </c>
      <c r="C18">
        <v>2741037200</v>
      </c>
      <c r="D18">
        <v>3228995200</v>
      </c>
      <c r="E18">
        <v>5329626500</v>
      </c>
      <c r="F18">
        <v>3728944700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3154543200</v>
      </c>
      <c r="C20">
        <v>6228696300</v>
      </c>
      <c r="D20">
        <v>6775381100</v>
      </c>
      <c r="E20">
        <v>8436319400</v>
      </c>
      <c r="F20">
        <v>23562129200</v>
      </c>
    </row>
    <row r="21" spans="1:6" x14ac:dyDescent="0.3">
      <c r="A21" t="s">
        <v>0</v>
      </c>
      <c r="B21">
        <v>2310498400</v>
      </c>
      <c r="C21">
        <v>2628748300</v>
      </c>
      <c r="D21">
        <v>4257525000</v>
      </c>
      <c r="E21">
        <v>6159208300</v>
      </c>
      <c r="F21">
        <v>3956498000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2024-11-22T05:54:24Z</dcterms:modified>
</cp:coreProperties>
</file>