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numbers" sheetId="1" state="visible" r:id="rId2"/>
    <sheet name="Sheet2" sheetId="2" state="visible" r:id="rId3"/>
    <sheet name="Sheet3" sheetId="3" state="visible" r:id="rId4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9FF33"/>
        <bgColor rgb="FFCCFFCC"/>
      </patternFill>
    </fill>
    <fill>
      <patternFill patternType="solid">
        <fgColor rgb="FF00CCFF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RowHeight="13.8"/>
  <cols>
    <col collapsed="false" hidden="false" max="10" min="1" style="0" width="8.57085020242915"/>
    <col collapsed="false" hidden="false" max="12" min="11" style="1" width="8.57085020242915"/>
    <col collapsed="false" hidden="false" max="1025" min="13" style="0" width="8.57085020242915"/>
  </cols>
  <sheetData>
    <row r="1" s="2" customFormat="true" ht="13.8" hidden="false" customHeight="fals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</row>
    <row r="2" customFormat="false" ht="13.8" hidden="false" customHeight="false" outlineLevel="0" collapsed="false">
      <c r="C2" s="2" t="n">
        <v>9</v>
      </c>
      <c r="D2" s="2" t="n">
        <v>8</v>
      </c>
      <c r="E2" s="2" t="n">
        <v>7</v>
      </c>
      <c r="F2" s="2" t="n">
        <v>6</v>
      </c>
      <c r="G2" s="2" t="n">
        <v>5</v>
      </c>
      <c r="H2" s="2" t="n">
        <v>4</v>
      </c>
      <c r="I2" s="2" t="n">
        <v>3</v>
      </c>
      <c r="J2" s="2" t="n">
        <v>2</v>
      </c>
      <c r="K2" s="3" t="n">
        <v>1</v>
      </c>
      <c r="L2" s="3" t="n">
        <v>1</v>
      </c>
      <c r="M2" s="2" t="n">
        <v>2</v>
      </c>
      <c r="N2" s="2" t="n">
        <v>3</v>
      </c>
      <c r="O2" s="2" t="n">
        <v>4</v>
      </c>
      <c r="P2" s="2" t="n">
        <v>5</v>
      </c>
      <c r="Q2" s="2" t="n">
        <v>6</v>
      </c>
      <c r="R2" s="2" t="n">
        <v>7</v>
      </c>
      <c r="S2" s="2" t="n">
        <v>8</v>
      </c>
      <c r="T2" s="2" t="n">
        <v>9</v>
      </c>
    </row>
    <row r="3" customFormat="false" ht="13.8" hidden="false" customHeight="false" outlineLevel="0" collapsed="false">
      <c r="A3" s="0" t="n">
        <v>0</v>
      </c>
      <c r="B3" s="2" t="n">
        <v>9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2</v>
      </c>
      <c r="I3" s="0" t="n">
        <v>3</v>
      </c>
      <c r="J3" s="0" t="n">
        <v>4</v>
      </c>
      <c r="K3" s="1" t="n">
        <v>5</v>
      </c>
      <c r="L3" s="1" t="n">
        <v>6</v>
      </c>
      <c r="M3" s="0" t="n">
        <v>7</v>
      </c>
      <c r="N3" s="0" t="n">
        <v>8</v>
      </c>
      <c r="O3" s="0" t="n">
        <v>9</v>
      </c>
      <c r="P3" s="0" t="n">
        <v>10</v>
      </c>
      <c r="Q3" s="0" t="n">
        <v>0</v>
      </c>
      <c r="R3" s="0" t="n">
        <v>0</v>
      </c>
      <c r="S3" s="0" t="n">
        <v>0</v>
      </c>
      <c r="T3" s="0" t="n">
        <v>0</v>
      </c>
    </row>
    <row r="4" customFormat="false" ht="13.8" hidden="false" customHeight="false" outlineLevel="0" collapsed="false">
      <c r="A4" s="0" t="n">
        <v>1</v>
      </c>
      <c r="B4" s="2" t="n">
        <v>8</v>
      </c>
      <c r="C4" s="0" t="n">
        <v>0</v>
      </c>
      <c r="D4" s="0" t="n">
        <v>0</v>
      </c>
      <c r="E4" s="0" t="n">
        <v>0</v>
      </c>
      <c r="F4" s="0" t="n">
        <v>11</v>
      </c>
      <c r="G4" s="0" t="n">
        <v>12</v>
      </c>
      <c r="H4" s="0" t="n">
        <v>13</v>
      </c>
      <c r="I4" s="0" t="n">
        <v>14</v>
      </c>
      <c r="J4" s="0" t="n">
        <v>15</v>
      </c>
      <c r="K4" s="1" t="n">
        <v>16</v>
      </c>
      <c r="L4" s="1" t="n">
        <v>17</v>
      </c>
      <c r="M4" s="0" t="n">
        <v>18</v>
      </c>
      <c r="N4" s="0" t="n">
        <v>19</v>
      </c>
      <c r="O4" s="0" t="n">
        <v>20</v>
      </c>
      <c r="P4" s="0" t="n">
        <v>21</v>
      </c>
      <c r="Q4" s="0" t="n">
        <v>22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2</v>
      </c>
      <c r="B5" s="2" t="n">
        <v>7</v>
      </c>
      <c r="C5" s="0" t="n">
        <v>0</v>
      </c>
      <c r="D5" s="0" t="n">
        <v>0</v>
      </c>
      <c r="E5" s="0" t="n">
        <v>23</v>
      </c>
      <c r="F5" s="0" t="n">
        <v>24</v>
      </c>
      <c r="G5" s="0" t="n">
        <v>25</v>
      </c>
      <c r="H5" s="0" t="n">
        <v>26</v>
      </c>
      <c r="I5" s="0" t="n">
        <v>27</v>
      </c>
      <c r="J5" s="0" t="n">
        <v>28</v>
      </c>
      <c r="K5" s="1" t="n">
        <v>29</v>
      </c>
      <c r="L5" s="1" t="n">
        <v>30</v>
      </c>
      <c r="M5" s="0" t="n">
        <v>31</v>
      </c>
      <c r="N5" s="0" t="n">
        <v>32</v>
      </c>
      <c r="O5" s="0" t="n">
        <v>33</v>
      </c>
      <c r="P5" s="0" t="n">
        <v>34</v>
      </c>
      <c r="Q5" s="0" t="n">
        <v>35</v>
      </c>
      <c r="R5" s="0" t="n">
        <v>36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</v>
      </c>
      <c r="B6" s="2" t="n">
        <v>6</v>
      </c>
      <c r="C6" s="0" t="n">
        <v>0</v>
      </c>
      <c r="D6" s="0" t="n">
        <v>37</v>
      </c>
      <c r="E6" s="0" t="n">
        <v>38</v>
      </c>
      <c r="F6" s="0" t="n">
        <v>39</v>
      </c>
      <c r="G6" s="0" t="n">
        <v>40</v>
      </c>
      <c r="H6" s="0" t="n">
        <v>41</v>
      </c>
      <c r="I6" s="0" t="n">
        <v>42</v>
      </c>
      <c r="J6" s="0" t="n">
        <v>43</v>
      </c>
      <c r="K6" s="1" t="n">
        <v>44</v>
      </c>
      <c r="L6" s="1" t="n">
        <v>45</v>
      </c>
      <c r="M6" s="0" t="n">
        <v>46</v>
      </c>
      <c r="N6" s="0" t="n">
        <v>47</v>
      </c>
      <c r="O6" s="0" t="n">
        <v>48</v>
      </c>
      <c r="P6" s="0" t="n">
        <v>49</v>
      </c>
      <c r="Q6" s="0" t="n">
        <v>50</v>
      </c>
      <c r="R6" s="0" t="n">
        <v>51</v>
      </c>
      <c r="S6" s="0" t="n">
        <v>52</v>
      </c>
      <c r="T6" s="0" t="n">
        <v>0</v>
      </c>
    </row>
    <row r="7" customFormat="false" ht="13.8" hidden="false" customHeight="false" outlineLevel="0" collapsed="false">
      <c r="A7" s="0" t="n">
        <v>4</v>
      </c>
      <c r="B7" s="2" t="n">
        <v>5</v>
      </c>
      <c r="C7" s="0" t="n">
        <v>53</v>
      </c>
      <c r="D7" s="0" t="n">
        <v>54</v>
      </c>
      <c r="E7" s="0" t="n">
        <v>55</v>
      </c>
      <c r="F7" s="0" t="n">
        <v>56</v>
      </c>
      <c r="G7" s="0" t="n">
        <v>57</v>
      </c>
      <c r="H7" s="0" t="n">
        <v>58</v>
      </c>
      <c r="I7" s="0" t="n">
        <v>59</v>
      </c>
      <c r="J7" s="0" t="n">
        <v>60</v>
      </c>
      <c r="K7" s="1" t="n">
        <v>61</v>
      </c>
      <c r="L7" s="1" t="n">
        <v>62</v>
      </c>
      <c r="M7" s="0" t="n">
        <v>63</v>
      </c>
      <c r="N7" s="0" t="n">
        <v>64</v>
      </c>
      <c r="O7" s="0" t="n">
        <v>65</v>
      </c>
      <c r="P7" s="0" t="n">
        <v>66</v>
      </c>
      <c r="Q7" s="0" t="n">
        <v>67</v>
      </c>
      <c r="R7" s="0" t="n">
        <v>68</v>
      </c>
      <c r="S7" s="0" t="n">
        <v>69</v>
      </c>
      <c r="T7" s="0" t="n">
        <v>70</v>
      </c>
    </row>
    <row r="8" customFormat="false" ht="13.8" hidden="false" customHeight="false" outlineLevel="0" collapsed="false">
      <c r="A8" s="0" t="n">
        <v>5</v>
      </c>
      <c r="B8" s="2" t="n">
        <v>4</v>
      </c>
      <c r="C8" s="0" t="n">
        <v>71</v>
      </c>
      <c r="D8" s="0" t="n">
        <v>72</v>
      </c>
      <c r="E8" s="0" t="n">
        <v>73</v>
      </c>
      <c r="F8" s="0" t="n">
        <v>74</v>
      </c>
      <c r="G8" s="0" t="n">
        <v>75</v>
      </c>
      <c r="H8" s="0" t="n">
        <v>76</v>
      </c>
      <c r="I8" s="0" t="n">
        <v>77</v>
      </c>
      <c r="J8" s="0" t="n">
        <v>78</v>
      </c>
      <c r="K8" s="1" t="n">
        <v>79</v>
      </c>
      <c r="L8" s="1" t="n">
        <v>80</v>
      </c>
      <c r="M8" s="0" t="n">
        <v>81</v>
      </c>
      <c r="N8" s="0" t="n">
        <v>82</v>
      </c>
      <c r="O8" s="0" t="n">
        <v>83</v>
      </c>
      <c r="P8" s="0" t="n">
        <v>84</v>
      </c>
      <c r="Q8" s="0" t="n">
        <v>85</v>
      </c>
      <c r="R8" s="0" t="n">
        <v>86</v>
      </c>
      <c r="S8" s="0" t="n">
        <v>87</v>
      </c>
      <c r="T8" s="0" t="n">
        <v>88</v>
      </c>
    </row>
    <row r="9" customFormat="false" ht="13.8" hidden="false" customHeight="false" outlineLevel="0" collapsed="false">
      <c r="A9" s="0" t="n">
        <v>6</v>
      </c>
      <c r="B9" s="2" t="n">
        <v>3</v>
      </c>
      <c r="C9" s="0" t="n">
        <v>89</v>
      </c>
      <c r="D9" s="0" t="n">
        <v>90</v>
      </c>
      <c r="E9" s="0" t="n">
        <v>91</v>
      </c>
      <c r="F9" s="0" t="n">
        <v>92</v>
      </c>
      <c r="G9" s="0" t="n">
        <v>93</v>
      </c>
      <c r="H9" s="0" t="n">
        <v>94</v>
      </c>
      <c r="I9" s="0" t="n">
        <v>95</v>
      </c>
      <c r="J9" s="0" t="n">
        <v>96</v>
      </c>
      <c r="K9" s="1" t="n">
        <v>97</v>
      </c>
      <c r="L9" s="1" t="n">
        <v>98</v>
      </c>
      <c r="M9" s="0" t="n">
        <v>99</v>
      </c>
      <c r="N9" s="0" t="n">
        <v>100</v>
      </c>
      <c r="O9" s="0" t="n">
        <v>101</v>
      </c>
      <c r="P9" s="0" t="n">
        <v>102</v>
      </c>
      <c r="Q9" s="0" t="n">
        <v>103</v>
      </c>
      <c r="R9" s="0" t="n">
        <v>104</v>
      </c>
      <c r="S9" s="0" t="n">
        <v>105</v>
      </c>
      <c r="T9" s="0" t="n">
        <v>106</v>
      </c>
    </row>
    <row r="10" customFormat="false" ht="13.8" hidden="false" customHeight="false" outlineLevel="0" collapsed="false">
      <c r="A10" s="0" t="n">
        <v>7</v>
      </c>
      <c r="B10" s="2" t="n">
        <v>2</v>
      </c>
      <c r="C10" s="0" t="n">
        <v>107</v>
      </c>
      <c r="D10" s="0" t="n">
        <v>108</v>
      </c>
      <c r="E10" s="0" t="n">
        <v>109</v>
      </c>
      <c r="F10" s="0" t="n">
        <v>110</v>
      </c>
      <c r="G10" s="0" t="n">
        <v>111</v>
      </c>
      <c r="H10" s="0" t="n">
        <v>112</v>
      </c>
      <c r="I10" s="0" t="n">
        <v>113</v>
      </c>
      <c r="J10" s="0" t="n">
        <v>114</v>
      </c>
      <c r="K10" s="1" t="n">
        <v>115</v>
      </c>
      <c r="L10" s="1" t="n">
        <v>116</v>
      </c>
      <c r="M10" s="0" t="n">
        <v>117</v>
      </c>
      <c r="N10" s="0" t="n">
        <v>118</v>
      </c>
      <c r="O10" s="0" t="n">
        <v>119</v>
      </c>
      <c r="P10" s="0" t="n">
        <v>120</v>
      </c>
      <c r="Q10" s="0" t="n">
        <v>121</v>
      </c>
      <c r="R10" s="0" t="n">
        <v>122</v>
      </c>
      <c r="S10" s="0" t="n">
        <v>123</v>
      </c>
      <c r="T10" s="0" t="n">
        <v>124</v>
      </c>
    </row>
    <row r="11" s="1" customFormat="true" ht="13.8" hidden="false" customHeight="false" outlineLevel="0" collapsed="false">
      <c r="A11" s="1" t="n">
        <v>8</v>
      </c>
      <c r="B11" s="3" t="n">
        <v>1</v>
      </c>
      <c r="C11" s="1" t="n">
        <v>125</v>
      </c>
      <c r="D11" s="1" t="n">
        <v>126</v>
      </c>
      <c r="E11" s="1" t="n">
        <v>127</v>
      </c>
      <c r="F11" s="1" t="n">
        <v>128</v>
      </c>
      <c r="G11" s="1" t="n">
        <v>129</v>
      </c>
      <c r="H11" s="1" t="n">
        <v>130</v>
      </c>
      <c r="I11" s="1" t="n">
        <v>131</v>
      </c>
      <c r="J11" s="1" t="n">
        <v>132</v>
      </c>
      <c r="K11" s="1" t="n">
        <v>133</v>
      </c>
      <c r="L11" s="1" t="n">
        <v>134</v>
      </c>
      <c r="M11" s="1" t="n">
        <v>135</v>
      </c>
      <c r="N11" s="1" t="n">
        <v>136</v>
      </c>
      <c r="O11" s="1" t="n">
        <v>137</v>
      </c>
      <c r="P11" s="1" t="n">
        <v>138</v>
      </c>
      <c r="Q11" s="1" t="n">
        <v>139</v>
      </c>
      <c r="R11" s="1" t="n">
        <v>140</v>
      </c>
      <c r="S11" s="1" t="n">
        <v>141</v>
      </c>
      <c r="T11" s="1" t="n">
        <v>142</v>
      </c>
    </row>
    <row r="12" s="1" customFormat="true" ht="13.8" hidden="false" customHeight="false" outlineLevel="0" collapsed="false">
      <c r="A12" s="1" t="n">
        <v>9</v>
      </c>
      <c r="B12" s="3" t="n">
        <v>1</v>
      </c>
      <c r="C12" s="1" t="n">
        <v>143</v>
      </c>
      <c r="D12" s="1" t="n">
        <v>144</v>
      </c>
      <c r="E12" s="1" t="n">
        <v>145</v>
      </c>
      <c r="F12" s="1" t="n">
        <v>146</v>
      </c>
      <c r="G12" s="1" t="n">
        <v>147</v>
      </c>
      <c r="H12" s="1" t="n">
        <v>148</v>
      </c>
      <c r="I12" s="1" t="n">
        <v>149</v>
      </c>
      <c r="J12" s="1" t="n">
        <v>150</v>
      </c>
      <c r="K12" s="1" t="n">
        <v>151</v>
      </c>
      <c r="L12" s="1" t="n">
        <v>152</v>
      </c>
      <c r="M12" s="1" t="n">
        <v>153</v>
      </c>
      <c r="N12" s="1" t="n">
        <v>154</v>
      </c>
      <c r="O12" s="1" t="n">
        <v>155</v>
      </c>
      <c r="P12" s="1" t="n">
        <v>156</v>
      </c>
      <c r="Q12" s="1" t="n">
        <v>157</v>
      </c>
      <c r="R12" s="1" t="n">
        <v>158</v>
      </c>
      <c r="S12" s="1" t="n">
        <v>159</v>
      </c>
      <c r="T12" s="1" t="n">
        <v>160</v>
      </c>
    </row>
    <row r="13" customFormat="false" ht="13.8" hidden="false" customHeight="false" outlineLevel="0" collapsed="false">
      <c r="A13" s="0" t="n">
        <v>10</v>
      </c>
      <c r="B13" s="2" t="n">
        <v>2</v>
      </c>
      <c r="C13" s="0" t="n">
        <v>161</v>
      </c>
      <c r="D13" s="0" t="n">
        <v>162</v>
      </c>
      <c r="E13" s="0" t="n">
        <v>163</v>
      </c>
      <c r="F13" s="0" t="n">
        <v>164</v>
      </c>
      <c r="G13" s="0" t="n">
        <v>165</v>
      </c>
      <c r="H13" s="0" t="n">
        <v>166</v>
      </c>
      <c r="I13" s="0" t="n">
        <v>167</v>
      </c>
      <c r="J13" s="0" t="n">
        <v>168</v>
      </c>
      <c r="K13" s="1" t="n">
        <v>169</v>
      </c>
      <c r="L13" s="1" t="n">
        <v>170</v>
      </c>
      <c r="M13" s="0" t="n">
        <v>171</v>
      </c>
      <c r="N13" s="0" t="n">
        <v>172</v>
      </c>
      <c r="O13" s="0" t="n">
        <v>173</v>
      </c>
      <c r="P13" s="0" t="n">
        <v>174</v>
      </c>
      <c r="Q13" s="0" t="n">
        <v>175</v>
      </c>
      <c r="R13" s="0" t="n">
        <v>176</v>
      </c>
      <c r="S13" s="0" t="n">
        <v>177</v>
      </c>
      <c r="T13" s="0" t="n">
        <v>178</v>
      </c>
    </row>
    <row r="14" customFormat="false" ht="13.8" hidden="false" customHeight="false" outlineLevel="0" collapsed="false">
      <c r="A14" s="0" t="n">
        <v>11</v>
      </c>
      <c r="B14" s="2" t="n">
        <v>3</v>
      </c>
      <c r="C14" s="0" t="n">
        <v>179</v>
      </c>
      <c r="D14" s="0" t="n">
        <v>180</v>
      </c>
      <c r="E14" s="0" t="n">
        <v>181</v>
      </c>
      <c r="F14" s="0" t="n">
        <v>182</v>
      </c>
      <c r="G14" s="0" t="n">
        <v>183</v>
      </c>
      <c r="H14" s="0" t="n">
        <v>184</v>
      </c>
      <c r="I14" s="0" t="n">
        <v>185</v>
      </c>
      <c r="J14" s="0" t="n">
        <v>186</v>
      </c>
      <c r="K14" s="1" t="n">
        <v>187</v>
      </c>
      <c r="L14" s="1" t="n">
        <v>188</v>
      </c>
      <c r="M14" s="0" t="n">
        <v>189</v>
      </c>
      <c r="N14" s="0" t="n">
        <v>190</v>
      </c>
      <c r="O14" s="0" t="n">
        <v>191</v>
      </c>
      <c r="P14" s="0" t="n">
        <v>192</v>
      </c>
      <c r="Q14" s="0" t="n">
        <v>193</v>
      </c>
      <c r="R14" s="0" t="n">
        <v>194</v>
      </c>
      <c r="S14" s="0" t="n">
        <v>195</v>
      </c>
      <c r="T14" s="0" t="n">
        <v>196</v>
      </c>
    </row>
    <row r="15" customFormat="false" ht="13.8" hidden="false" customHeight="false" outlineLevel="0" collapsed="false">
      <c r="A15" s="0" t="n">
        <v>12</v>
      </c>
      <c r="B15" s="2" t="n">
        <v>4</v>
      </c>
      <c r="C15" s="0" t="n">
        <v>197</v>
      </c>
      <c r="D15" s="0" t="n">
        <v>198</v>
      </c>
      <c r="E15" s="0" t="n">
        <v>199</v>
      </c>
      <c r="F15" s="0" t="n">
        <v>200</v>
      </c>
      <c r="G15" s="0" t="n">
        <v>201</v>
      </c>
      <c r="H15" s="0" t="n">
        <v>202</v>
      </c>
      <c r="I15" s="0" t="n">
        <v>203</v>
      </c>
      <c r="J15" s="0" t="n">
        <v>204</v>
      </c>
      <c r="K15" s="1" t="n">
        <v>205</v>
      </c>
      <c r="L15" s="1" t="n">
        <v>206</v>
      </c>
      <c r="M15" s="0" t="n">
        <v>207</v>
      </c>
      <c r="N15" s="0" t="n">
        <v>208</v>
      </c>
      <c r="O15" s="0" t="n">
        <v>209</v>
      </c>
      <c r="P15" s="0" t="n">
        <v>210</v>
      </c>
      <c r="Q15" s="0" t="n">
        <v>211</v>
      </c>
      <c r="R15" s="0" t="n">
        <v>212</v>
      </c>
      <c r="S15" s="0" t="n">
        <v>213</v>
      </c>
      <c r="T15" s="0" t="n">
        <v>214</v>
      </c>
    </row>
    <row r="16" customFormat="false" ht="13.8" hidden="false" customHeight="false" outlineLevel="0" collapsed="false">
      <c r="A16" s="0" t="n">
        <v>13</v>
      </c>
      <c r="B16" s="2" t="n">
        <v>5</v>
      </c>
      <c r="C16" s="0" t="n">
        <v>215</v>
      </c>
      <c r="D16" s="0" t="n">
        <v>216</v>
      </c>
      <c r="E16" s="0" t="n">
        <v>217</v>
      </c>
      <c r="F16" s="0" t="n">
        <v>218</v>
      </c>
      <c r="G16" s="0" t="n">
        <v>219</v>
      </c>
      <c r="H16" s="0" t="n">
        <v>220</v>
      </c>
      <c r="I16" s="0" t="n">
        <v>221</v>
      </c>
      <c r="J16" s="0" t="n">
        <v>222</v>
      </c>
      <c r="K16" s="1" t="n">
        <v>223</v>
      </c>
      <c r="L16" s="1" t="n">
        <v>224</v>
      </c>
      <c r="M16" s="0" t="n">
        <v>225</v>
      </c>
      <c r="N16" s="0" t="n">
        <v>226</v>
      </c>
      <c r="O16" s="0" t="n">
        <v>227</v>
      </c>
      <c r="P16" s="0" t="n">
        <v>228</v>
      </c>
      <c r="Q16" s="0" t="n">
        <v>229</v>
      </c>
      <c r="R16" s="0" t="n">
        <v>230</v>
      </c>
      <c r="S16" s="0" t="n">
        <v>231</v>
      </c>
      <c r="T16" s="0" t="n">
        <v>232</v>
      </c>
    </row>
    <row r="17" customFormat="false" ht="13.8" hidden="false" customHeight="false" outlineLevel="0" collapsed="false">
      <c r="A17" s="0" t="n">
        <v>14</v>
      </c>
      <c r="B17" s="2" t="n">
        <v>6</v>
      </c>
      <c r="C17" s="0" t="n">
        <v>0</v>
      </c>
      <c r="D17" s="0" t="n">
        <v>233</v>
      </c>
      <c r="E17" s="0" t="n">
        <v>234</v>
      </c>
      <c r="F17" s="0" t="n">
        <v>235</v>
      </c>
      <c r="G17" s="0" t="n">
        <v>236</v>
      </c>
      <c r="H17" s="0" t="n">
        <v>237</v>
      </c>
      <c r="I17" s="0" t="n">
        <v>238</v>
      </c>
      <c r="J17" s="0" t="n">
        <v>239</v>
      </c>
      <c r="K17" s="1" t="n">
        <v>240</v>
      </c>
      <c r="L17" s="1" t="n">
        <v>241</v>
      </c>
      <c r="M17" s="0" t="n">
        <v>242</v>
      </c>
      <c r="N17" s="0" t="n">
        <v>243</v>
      </c>
      <c r="O17" s="0" t="n">
        <v>244</v>
      </c>
      <c r="P17" s="0" t="n">
        <v>245</v>
      </c>
      <c r="Q17" s="0" t="n">
        <v>246</v>
      </c>
      <c r="R17" s="0" t="n">
        <v>247</v>
      </c>
      <c r="S17" s="0" t="n">
        <v>248</v>
      </c>
      <c r="T17" s="0" t="n">
        <v>0</v>
      </c>
    </row>
    <row r="18" customFormat="false" ht="13.8" hidden="false" customHeight="false" outlineLevel="0" collapsed="false">
      <c r="A18" s="0" t="n">
        <v>15</v>
      </c>
      <c r="B18" s="2" t="n">
        <v>7</v>
      </c>
      <c r="C18" s="0" t="n">
        <v>0</v>
      </c>
      <c r="D18" s="0" t="n">
        <v>0</v>
      </c>
      <c r="E18" s="0" t="n">
        <v>249</v>
      </c>
      <c r="F18" s="0" t="n">
        <v>250</v>
      </c>
      <c r="G18" s="0" t="n">
        <v>251</v>
      </c>
      <c r="H18" s="0" t="n">
        <v>252</v>
      </c>
      <c r="I18" s="0" t="n">
        <v>253</v>
      </c>
      <c r="J18" s="0" t="n">
        <v>254</v>
      </c>
      <c r="K18" s="1" t="n">
        <v>255</v>
      </c>
      <c r="L18" s="1" t="n">
        <v>256</v>
      </c>
      <c r="M18" s="0" t="n">
        <v>257</v>
      </c>
      <c r="N18" s="0" t="n">
        <v>258</v>
      </c>
      <c r="O18" s="0" t="n">
        <v>259</v>
      </c>
      <c r="P18" s="0" t="n">
        <v>260</v>
      </c>
      <c r="Q18" s="0" t="n">
        <v>261</v>
      </c>
      <c r="R18" s="0" t="n">
        <v>262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16</v>
      </c>
      <c r="B19" s="2" t="n">
        <v>8</v>
      </c>
      <c r="C19" s="0" t="n">
        <v>0</v>
      </c>
      <c r="D19" s="0" t="n">
        <v>0</v>
      </c>
      <c r="E19" s="0" t="n">
        <v>0</v>
      </c>
      <c r="F19" s="0" t="n">
        <v>263</v>
      </c>
      <c r="G19" s="0" t="n">
        <v>264</v>
      </c>
      <c r="H19" s="0" t="n">
        <v>265</v>
      </c>
      <c r="I19" s="0" t="n">
        <v>266</v>
      </c>
      <c r="J19" s="0" t="n">
        <v>267</v>
      </c>
      <c r="K19" s="1" t="n">
        <v>268</v>
      </c>
      <c r="L19" s="1" t="n">
        <v>269</v>
      </c>
      <c r="M19" s="0" t="n">
        <v>270</v>
      </c>
      <c r="N19" s="0" t="n">
        <v>271</v>
      </c>
      <c r="O19" s="0" t="n">
        <v>272</v>
      </c>
      <c r="P19" s="0" t="n">
        <v>273</v>
      </c>
      <c r="Q19" s="0" t="n">
        <v>274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17</v>
      </c>
      <c r="B20" s="2" t="n">
        <v>9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275</v>
      </c>
      <c r="H20" s="0" t="n">
        <v>276</v>
      </c>
      <c r="I20" s="0" t="n">
        <v>277</v>
      </c>
      <c r="J20" s="0" t="n">
        <v>278</v>
      </c>
      <c r="K20" s="1" t="n">
        <v>279</v>
      </c>
      <c r="L20" s="1" t="n">
        <v>280</v>
      </c>
      <c r="M20" s="0" t="n">
        <v>281</v>
      </c>
      <c r="N20" s="0" t="n">
        <v>282</v>
      </c>
      <c r="O20" s="0" t="n">
        <v>283</v>
      </c>
      <c r="P20" s="0" t="n">
        <v>284</v>
      </c>
      <c r="Q20" s="0" t="n">
        <v>0</v>
      </c>
      <c r="R20" s="0" t="n">
        <v>0</v>
      </c>
      <c r="S20" s="0" t="n">
        <v>0</v>
      </c>
      <c r="T20" s="0" t="n">
        <v>0</v>
      </c>
    </row>
    <row r="22" customFormat="false" ht="13.8" hidden="false" customHeight="false" outlineLevel="0" collapsed="false">
      <c r="C22" s="0" t="n">
        <v>0</v>
      </c>
    </row>
    <row r="23" customFormat="false" ht="13.8" hidden="false" customHeight="false" outlineLevel="0" collapsed="false">
      <c r="C23" s="0" t="n">
        <v>11</v>
      </c>
    </row>
    <row r="24" customFormat="false" ht="13.8" hidden="false" customHeight="false" outlineLevel="0" collapsed="false">
      <c r="C24" s="0" t="n">
        <v>23</v>
      </c>
    </row>
    <row r="25" customFormat="false" ht="13.8" hidden="false" customHeight="false" outlineLevel="0" collapsed="false">
      <c r="C25" s="0" t="n">
        <v>37</v>
      </c>
    </row>
    <row r="26" customFormat="false" ht="13.8" hidden="false" customHeight="false" outlineLevel="0" collapsed="false">
      <c r="C26" s="0" t="n">
        <v>53</v>
      </c>
    </row>
    <row r="27" customFormat="false" ht="13.8" hidden="false" customHeight="false" outlineLevel="0" collapsed="false">
      <c r="C27" s="0" t="n">
        <v>71</v>
      </c>
    </row>
    <row r="28" customFormat="false" ht="13.8" hidden="false" customHeight="false" outlineLevel="0" collapsed="false">
      <c r="C28" s="0" t="n">
        <v>89</v>
      </c>
    </row>
    <row r="29" customFormat="false" ht="13.8" hidden="false" customHeight="false" outlineLevel="0" collapsed="false">
      <c r="C29" s="0" t="n">
        <v>107</v>
      </c>
    </row>
    <row r="30" customFormat="false" ht="13.8" hidden="false" customHeight="false" outlineLevel="0" collapsed="false">
      <c r="C30" s="0" t="n">
        <v>125</v>
      </c>
    </row>
    <row r="31" customFormat="false" ht="13.8" hidden="false" customHeight="false" outlineLevel="0" collapsed="false">
      <c r="C31" s="0" t="n">
        <v>143</v>
      </c>
    </row>
    <row r="32" customFormat="false" ht="13.8" hidden="false" customHeight="false" outlineLevel="0" collapsed="false">
      <c r="C32" s="0" t="n">
        <v>161</v>
      </c>
    </row>
    <row r="33" customFormat="false" ht="13.8" hidden="false" customHeight="false" outlineLevel="0" collapsed="false">
      <c r="C33" s="0" t="n">
        <v>179</v>
      </c>
    </row>
    <row r="34" customFormat="false" ht="13.8" hidden="false" customHeight="false" outlineLevel="0" collapsed="false">
      <c r="C34" s="0" t="n">
        <v>197</v>
      </c>
    </row>
    <row r="35" customFormat="false" ht="13.8" hidden="false" customHeight="false" outlineLevel="0" collapsed="false">
      <c r="C35" s="0" t="n">
        <v>215</v>
      </c>
    </row>
    <row r="36" customFormat="false" ht="13.8" hidden="false" customHeight="false" outlineLevel="0" collapsed="false">
      <c r="C36" s="0" t="n">
        <v>233</v>
      </c>
    </row>
    <row r="37" customFormat="false" ht="13.8" hidden="false" customHeight="false" outlineLevel="0" collapsed="false">
      <c r="C37" s="0" t="n">
        <v>249</v>
      </c>
    </row>
    <row r="38" customFormat="false" ht="13.8" hidden="false" customHeight="false" outlineLevel="0" collapsed="false">
      <c r="C38" s="0" t="n">
        <v>263</v>
      </c>
    </row>
    <row r="39" customFormat="false" ht="13.8" hidden="false" customHeight="false" outlineLevel="0" collapsed="false">
      <c r="C39" s="0" t="n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9.10526315789474"/>
    <col collapsed="false" hidden="false" max="19" min="2" style="0" width="4.39271255060729"/>
    <col collapsed="false" hidden="false" max="1025" min="20" style="0" width="9.10526315789474"/>
  </cols>
  <sheetData>
    <row r="2" customFormat="false" ht="21.25" hidden="false" customHeight="true" outlineLevel="0" collapsed="false">
      <c r="B2" s="4" t="n">
        <v>0</v>
      </c>
      <c r="C2" s="4" t="n">
        <v>0</v>
      </c>
      <c r="D2" s="4" t="n">
        <v>0</v>
      </c>
      <c r="E2" s="4" t="n">
        <v>0</v>
      </c>
      <c r="F2" s="4" t="n">
        <v>1</v>
      </c>
      <c r="G2" s="4" t="n">
        <v>2</v>
      </c>
      <c r="H2" s="4" t="n">
        <v>3</v>
      </c>
      <c r="I2" s="4" t="n">
        <v>4</v>
      </c>
      <c r="J2" s="5" t="n">
        <v>5</v>
      </c>
      <c r="K2" s="5" t="n">
        <v>6</v>
      </c>
      <c r="L2" s="4" t="n">
        <v>7</v>
      </c>
      <c r="M2" s="4" t="n">
        <v>8</v>
      </c>
      <c r="N2" s="4" t="n">
        <v>9</v>
      </c>
      <c r="O2" s="4" t="n">
        <v>10</v>
      </c>
      <c r="P2" s="4" t="n">
        <v>0</v>
      </c>
      <c r="Q2" s="4" t="n">
        <v>0</v>
      </c>
      <c r="R2" s="4" t="n">
        <v>0</v>
      </c>
      <c r="S2" s="4" t="n">
        <v>0</v>
      </c>
    </row>
    <row r="3" customFormat="false" ht="21.25" hidden="false" customHeight="true" outlineLevel="0" collapsed="false">
      <c r="B3" s="4" t="n">
        <v>0</v>
      </c>
      <c r="C3" s="4" t="n">
        <v>0</v>
      </c>
      <c r="D3" s="4" t="n">
        <v>0</v>
      </c>
      <c r="E3" s="4" t="n">
        <v>11</v>
      </c>
      <c r="F3" s="4" t="n">
        <v>12</v>
      </c>
      <c r="G3" s="4" t="n">
        <v>13</v>
      </c>
      <c r="H3" s="4" t="n">
        <v>14</v>
      </c>
      <c r="I3" s="4" t="n">
        <v>15</v>
      </c>
      <c r="J3" s="5" t="n">
        <v>16</v>
      </c>
      <c r="K3" s="5" t="n">
        <v>17</v>
      </c>
      <c r="L3" s="4" t="n">
        <v>18</v>
      </c>
      <c r="M3" s="4" t="n">
        <v>19</v>
      </c>
      <c r="N3" s="4" t="n">
        <v>20</v>
      </c>
      <c r="O3" s="4" t="n">
        <v>21</v>
      </c>
      <c r="P3" s="4" t="n">
        <v>22</v>
      </c>
      <c r="Q3" s="4" t="n">
        <v>0</v>
      </c>
      <c r="R3" s="4" t="n">
        <v>0</v>
      </c>
      <c r="S3" s="4" t="n">
        <v>0</v>
      </c>
    </row>
    <row r="4" customFormat="false" ht="21.25" hidden="false" customHeight="true" outlineLevel="0" collapsed="false">
      <c r="B4" s="4" t="n">
        <v>0</v>
      </c>
      <c r="C4" s="4" t="n">
        <v>0</v>
      </c>
      <c r="D4" s="4" t="n">
        <v>23</v>
      </c>
      <c r="E4" s="4" t="n">
        <v>24</v>
      </c>
      <c r="F4" s="4" t="n">
        <v>25</v>
      </c>
      <c r="G4" s="4" t="n">
        <v>26</v>
      </c>
      <c r="H4" s="4" t="n">
        <v>27</v>
      </c>
      <c r="I4" s="4" t="n">
        <v>28</v>
      </c>
      <c r="J4" s="5" t="n">
        <v>29</v>
      </c>
      <c r="K4" s="5" t="n">
        <v>30</v>
      </c>
      <c r="L4" s="4" t="n">
        <v>31</v>
      </c>
      <c r="M4" s="4" t="n">
        <v>32</v>
      </c>
      <c r="N4" s="4" t="n">
        <v>33</v>
      </c>
      <c r="O4" s="4" t="n">
        <v>34</v>
      </c>
      <c r="P4" s="4" t="n">
        <v>35</v>
      </c>
      <c r="Q4" s="4" t="n">
        <v>36</v>
      </c>
      <c r="R4" s="4" t="n">
        <v>0</v>
      </c>
      <c r="S4" s="4" t="n">
        <v>0</v>
      </c>
    </row>
    <row r="5" customFormat="false" ht="21.25" hidden="false" customHeight="true" outlineLevel="0" collapsed="false">
      <c r="B5" s="4" t="n">
        <v>0</v>
      </c>
      <c r="C5" s="4" t="n">
        <v>37</v>
      </c>
      <c r="D5" s="4" t="n">
        <v>38</v>
      </c>
      <c r="E5" s="4" t="n">
        <v>39</v>
      </c>
      <c r="F5" s="4" t="n">
        <v>40</v>
      </c>
      <c r="G5" s="4" t="n">
        <v>41</v>
      </c>
      <c r="H5" s="4" t="n">
        <v>42</v>
      </c>
      <c r="I5" s="4" t="n">
        <v>43</v>
      </c>
      <c r="J5" s="5" t="n">
        <v>44</v>
      </c>
      <c r="K5" s="5" t="n">
        <v>45</v>
      </c>
      <c r="L5" s="4" t="n">
        <v>46</v>
      </c>
      <c r="M5" s="4" t="n">
        <v>47</v>
      </c>
      <c r="N5" s="4" t="n">
        <v>48</v>
      </c>
      <c r="O5" s="4" t="n">
        <v>49</v>
      </c>
      <c r="P5" s="4" t="n">
        <v>50</v>
      </c>
      <c r="Q5" s="4" t="n">
        <v>51</v>
      </c>
      <c r="R5" s="4" t="n">
        <v>52</v>
      </c>
      <c r="S5" s="4" t="n">
        <v>0</v>
      </c>
    </row>
    <row r="6" customFormat="false" ht="21.25" hidden="false" customHeight="true" outlineLevel="0" collapsed="false">
      <c r="B6" s="4" t="n">
        <v>53</v>
      </c>
      <c r="C6" s="4" t="n">
        <v>54</v>
      </c>
      <c r="D6" s="4" t="n">
        <v>55</v>
      </c>
      <c r="E6" s="4" t="n">
        <v>56</v>
      </c>
      <c r="F6" s="4" t="n">
        <v>57</v>
      </c>
      <c r="G6" s="4" t="n">
        <v>58</v>
      </c>
      <c r="H6" s="4" t="n">
        <v>59</v>
      </c>
      <c r="I6" s="4" t="n">
        <v>60</v>
      </c>
      <c r="J6" s="5" t="n">
        <v>61</v>
      </c>
      <c r="K6" s="5" t="n">
        <v>62</v>
      </c>
      <c r="L6" s="4" t="n">
        <v>63</v>
      </c>
      <c r="M6" s="4" t="n">
        <v>64</v>
      </c>
      <c r="N6" s="4" t="n">
        <v>65</v>
      </c>
      <c r="O6" s="4" t="n">
        <v>66</v>
      </c>
      <c r="P6" s="4" t="n">
        <v>67</v>
      </c>
      <c r="Q6" s="4" t="n">
        <v>68</v>
      </c>
      <c r="R6" s="4" t="n">
        <v>69</v>
      </c>
      <c r="S6" s="4" t="n">
        <v>70</v>
      </c>
    </row>
    <row r="7" customFormat="false" ht="21.25" hidden="false" customHeight="true" outlineLevel="0" collapsed="false">
      <c r="B7" s="4" t="n">
        <v>71</v>
      </c>
      <c r="C7" s="4" t="n">
        <v>72</v>
      </c>
      <c r="D7" s="4" t="n">
        <v>73</v>
      </c>
      <c r="E7" s="4" t="n">
        <v>74</v>
      </c>
      <c r="F7" s="4" t="n">
        <v>75</v>
      </c>
      <c r="G7" s="4" t="n">
        <v>76</v>
      </c>
      <c r="H7" s="4" t="n">
        <v>77</v>
      </c>
      <c r="I7" s="4" t="n">
        <v>78</v>
      </c>
      <c r="J7" s="5" t="n">
        <v>79</v>
      </c>
      <c r="K7" s="5" t="n">
        <v>80</v>
      </c>
      <c r="L7" s="4" t="n">
        <v>81</v>
      </c>
      <c r="M7" s="4" t="n">
        <v>82</v>
      </c>
      <c r="N7" s="4" t="n">
        <v>83</v>
      </c>
      <c r="O7" s="4" t="n">
        <v>84</v>
      </c>
      <c r="P7" s="4" t="n">
        <v>85</v>
      </c>
      <c r="Q7" s="4" t="n">
        <v>86</v>
      </c>
      <c r="R7" s="4" t="n">
        <v>87</v>
      </c>
      <c r="S7" s="4" t="n">
        <v>88</v>
      </c>
    </row>
    <row r="8" customFormat="false" ht="21.25" hidden="false" customHeight="true" outlineLevel="0" collapsed="false">
      <c r="B8" s="4" t="n">
        <v>89</v>
      </c>
      <c r="C8" s="4" t="n">
        <v>90</v>
      </c>
      <c r="D8" s="4" t="n">
        <v>91</v>
      </c>
      <c r="E8" s="4" t="n">
        <v>92</v>
      </c>
      <c r="F8" s="4" t="n">
        <v>93</v>
      </c>
      <c r="G8" s="4" t="n">
        <v>94</v>
      </c>
      <c r="H8" s="4" t="n">
        <v>95</v>
      </c>
      <c r="I8" s="4" t="n">
        <v>96</v>
      </c>
      <c r="J8" s="5" t="n">
        <v>97</v>
      </c>
      <c r="K8" s="5" t="n">
        <v>98</v>
      </c>
      <c r="L8" s="4" t="n">
        <v>99</v>
      </c>
      <c r="M8" s="4" t="n">
        <v>100</v>
      </c>
      <c r="N8" s="4" t="n">
        <v>101</v>
      </c>
      <c r="O8" s="4" t="n">
        <v>102</v>
      </c>
      <c r="P8" s="4" t="n">
        <v>103</v>
      </c>
      <c r="Q8" s="4" t="n">
        <v>104</v>
      </c>
      <c r="R8" s="4" t="n">
        <v>105</v>
      </c>
      <c r="S8" s="4" t="n">
        <v>106</v>
      </c>
    </row>
    <row r="9" customFormat="false" ht="21.25" hidden="false" customHeight="true" outlineLevel="0" collapsed="false">
      <c r="B9" s="4" t="n">
        <v>107</v>
      </c>
      <c r="C9" s="4" t="n">
        <v>108</v>
      </c>
      <c r="D9" s="4" t="n">
        <v>109</v>
      </c>
      <c r="E9" s="4" t="n">
        <v>110</v>
      </c>
      <c r="F9" s="4" t="n">
        <v>111</v>
      </c>
      <c r="G9" s="4" t="n">
        <v>112</v>
      </c>
      <c r="H9" s="4" t="n">
        <v>113</v>
      </c>
      <c r="I9" s="4" t="n">
        <v>114</v>
      </c>
      <c r="J9" s="5" t="n">
        <v>115</v>
      </c>
      <c r="K9" s="5" t="n">
        <v>116</v>
      </c>
      <c r="L9" s="4" t="n">
        <v>117</v>
      </c>
      <c r="M9" s="4" t="n">
        <v>118</v>
      </c>
      <c r="N9" s="4" t="n">
        <v>119</v>
      </c>
      <c r="O9" s="4" t="n">
        <v>120</v>
      </c>
      <c r="P9" s="4" t="n">
        <v>121</v>
      </c>
      <c r="Q9" s="4" t="n">
        <v>122</v>
      </c>
      <c r="R9" s="4" t="n">
        <v>123</v>
      </c>
      <c r="S9" s="4" t="n">
        <v>124</v>
      </c>
    </row>
    <row r="10" customFormat="false" ht="21.25" hidden="false" customHeight="true" outlineLevel="0" collapsed="false">
      <c r="B10" s="4" t="n">
        <v>125</v>
      </c>
      <c r="C10" s="4" t="n">
        <v>126</v>
      </c>
      <c r="D10" s="4" t="n">
        <v>127</v>
      </c>
      <c r="E10" s="4" t="n">
        <v>128</v>
      </c>
      <c r="F10" s="4" t="n">
        <v>129</v>
      </c>
      <c r="G10" s="4" t="n">
        <v>130</v>
      </c>
      <c r="H10" s="4" t="n">
        <v>131</v>
      </c>
      <c r="I10" s="4" t="n">
        <v>132</v>
      </c>
      <c r="J10" s="5" t="n">
        <v>133</v>
      </c>
      <c r="K10" s="5" t="n">
        <v>134</v>
      </c>
      <c r="L10" s="6" t="n">
        <v>135</v>
      </c>
      <c r="M10" s="4" t="n">
        <v>136</v>
      </c>
      <c r="N10" s="4" t="n">
        <v>137</v>
      </c>
      <c r="O10" s="4" t="n">
        <v>138</v>
      </c>
      <c r="P10" s="4" t="n">
        <v>139</v>
      </c>
      <c r="Q10" s="4" t="n">
        <v>140</v>
      </c>
      <c r="R10" s="4" t="n">
        <v>141</v>
      </c>
      <c r="S10" s="4" t="n">
        <v>142</v>
      </c>
    </row>
    <row r="11" customFormat="false" ht="21.25" hidden="false" customHeight="true" outlineLevel="0" collapsed="false">
      <c r="B11" s="4" t="n">
        <v>143</v>
      </c>
      <c r="C11" s="4" t="n">
        <v>144</v>
      </c>
      <c r="D11" s="4" t="n">
        <v>145</v>
      </c>
      <c r="E11" s="4" t="n">
        <v>146</v>
      </c>
      <c r="F11" s="4" t="n">
        <v>147</v>
      </c>
      <c r="G11" s="4" t="n">
        <v>148</v>
      </c>
      <c r="H11" s="4" t="n">
        <v>149</v>
      </c>
      <c r="I11" s="4" t="n">
        <v>150</v>
      </c>
      <c r="J11" s="5" t="n">
        <v>151</v>
      </c>
      <c r="K11" s="5" t="n">
        <v>152</v>
      </c>
      <c r="L11" s="4" t="n">
        <v>153</v>
      </c>
      <c r="M11" s="4" t="n">
        <v>154</v>
      </c>
      <c r="N11" s="4" t="n">
        <v>155</v>
      </c>
      <c r="O11" s="4" t="n">
        <v>156</v>
      </c>
      <c r="P11" s="4" t="n">
        <v>157</v>
      </c>
      <c r="Q11" s="4" t="n">
        <v>158</v>
      </c>
      <c r="R11" s="4" t="n">
        <v>159</v>
      </c>
      <c r="S11" s="4" t="n">
        <v>160</v>
      </c>
    </row>
    <row r="12" customFormat="false" ht="21.25" hidden="false" customHeight="true" outlineLevel="0" collapsed="false">
      <c r="B12" s="4" t="n">
        <v>161</v>
      </c>
      <c r="C12" s="4" t="n">
        <v>162</v>
      </c>
      <c r="D12" s="4" t="n">
        <v>163</v>
      </c>
      <c r="E12" s="4" t="n">
        <v>164</v>
      </c>
      <c r="F12" s="4" t="n">
        <v>165</v>
      </c>
      <c r="G12" s="4" t="n">
        <v>166</v>
      </c>
      <c r="H12" s="4" t="n">
        <v>167</v>
      </c>
      <c r="I12" s="4" t="n">
        <v>168</v>
      </c>
      <c r="J12" s="5" t="n">
        <v>169</v>
      </c>
      <c r="K12" s="5" t="n">
        <v>170</v>
      </c>
      <c r="L12" s="4" t="n">
        <v>171</v>
      </c>
      <c r="M12" s="4" t="n">
        <v>172</v>
      </c>
      <c r="N12" s="4" t="n">
        <v>173</v>
      </c>
      <c r="O12" s="4" t="n">
        <v>174</v>
      </c>
      <c r="P12" s="4" t="n">
        <v>175</v>
      </c>
      <c r="Q12" s="4" t="n">
        <v>176</v>
      </c>
      <c r="R12" s="4" t="n">
        <v>177</v>
      </c>
      <c r="S12" s="4" t="n">
        <v>178</v>
      </c>
    </row>
    <row r="13" customFormat="false" ht="21.25" hidden="false" customHeight="true" outlineLevel="0" collapsed="false">
      <c r="B13" s="4" t="n">
        <v>179</v>
      </c>
      <c r="C13" s="4" t="n">
        <v>180</v>
      </c>
      <c r="D13" s="4" t="n">
        <v>181</v>
      </c>
      <c r="E13" s="4" t="n">
        <v>182</v>
      </c>
      <c r="F13" s="4" t="n">
        <v>183</v>
      </c>
      <c r="G13" s="4" t="n">
        <v>184</v>
      </c>
      <c r="H13" s="4" t="n">
        <v>185</v>
      </c>
      <c r="I13" s="4" t="n">
        <v>186</v>
      </c>
      <c r="J13" s="5" t="n">
        <v>187</v>
      </c>
      <c r="K13" s="5" t="n">
        <v>188</v>
      </c>
      <c r="L13" s="4" t="n">
        <v>189</v>
      </c>
      <c r="M13" s="4" t="n">
        <v>190</v>
      </c>
      <c r="N13" s="4" t="n">
        <v>191</v>
      </c>
      <c r="O13" s="4" t="n">
        <v>192</v>
      </c>
      <c r="P13" s="4" t="n">
        <v>193</v>
      </c>
      <c r="Q13" s="4" t="n">
        <v>194</v>
      </c>
      <c r="R13" s="4" t="n">
        <v>195</v>
      </c>
      <c r="S13" s="4" t="n">
        <v>196</v>
      </c>
    </row>
    <row r="14" customFormat="false" ht="21.25" hidden="false" customHeight="true" outlineLevel="0" collapsed="false">
      <c r="B14" s="4" t="n">
        <v>197</v>
      </c>
      <c r="C14" s="4" t="n">
        <v>198</v>
      </c>
      <c r="D14" s="4" t="n">
        <v>199</v>
      </c>
      <c r="E14" s="4" t="n">
        <v>200</v>
      </c>
      <c r="F14" s="4" t="n">
        <v>201</v>
      </c>
      <c r="G14" s="4" t="n">
        <v>202</v>
      </c>
      <c r="H14" s="4" t="n">
        <v>203</v>
      </c>
      <c r="I14" s="4" t="n">
        <v>204</v>
      </c>
      <c r="J14" s="5" t="n">
        <v>205</v>
      </c>
      <c r="K14" s="5" t="n">
        <v>206</v>
      </c>
      <c r="L14" s="4" t="n">
        <v>207</v>
      </c>
      <c r="M14" s="4" t="n">
        <v>208</v>
      </c>
      <c r="N14" s="4" t="n">
        <v>209</v>
      </c>
      <c r="O14" s="4" t="n">
        <v>210</v>
      </c>
      <c r="P14" s="4" t="n">
        <v>211</v>
      </c>
      <c r="Q14" s="4" t="n">
        <v>212</v>
      </c>
      <c r="R14" s="4" t="n">
        <v>213</v>
      </c>
      <c r="S14" s="4" t="n">
        <v>214</v>
      </c>
    </row>
    <row r="15" customFormat="false" ht="21.25" hidden="false" customHeight="true" outlineLevel="0" collapsed="false">
      <c r="B15" s="4" t="n">
        <v>215</v>
      </c>
      <c r="C15" s="4" t="n">
        <v>216</v>
      </c>
      <c r="D15" s="4" t="n">
        <v>217</v>
      </c>
      <c r="E15" s="4" t="n">
        <v>218</v>
      </c>
      <c r="F15" s="4" t="n">
        <v>219</v>
      </c>
      <c r="G15" s="4" t="n">
        <v>220</v>
      </c>
      <c r="H15" s="4" t="n">
        <v>221</v>
      </c>
      <c r="I15" s="4" t="n">
        <v>222</v>
      </c>
      <c r="J15" s="5" t="n">
        <v>223</v>
      </c>
      <c r="K15" s="5" t="n">
        <v>224</v>
      </c>
      <c r="L15" s="4" t="n">
        <v>225</v>
      </c>
      <c r="M15" s="4" t="n">
        <v>226</v>
      </c>
      <c r="N15" s="4" t="n">
        <v>227</v>
      </c>
      <c r="O15" s="4" t="n">
        <v>228</v>
      </c>
      <c r="P15" s="4" t="n">
        <v>229</v>
      </c>
      <c r="Q15" s="4" t="n">
        <v>230</v>
      </c>
      <c r="R15" s="4" t="n">
        <v>231</v>
      </c>
      <c r="S15" s="4" t="n">
        <v>232</v>
      </c>
    </row>
    <row r="16" customFormat="false" ht="21.25" hidden="false" customHeight="true" outlineLevel="0" collapsed="false">
      <c r="B16" s="4" t="n">
        <v>0</v>
      </c>
      <c r="C16" s="4" t="n">
        <v>233</v>
      </c>
      <c r="D16" s="4" t="n">
        <v>234</v>
      </c>
      <c r="E16" s="4" t="n">
        <v>235</v>
      </c>
      <c r="F16" s="4" t="n">
        <v>236</v>
      </c>
      <c r="G16" s="4" t="n">
        <v>237</v>
      </c>
      <c r="H16" s="4" t="n">
        <v>238</v>
      </c>
      <c r="I16" s="4" t="n">
        <v>239</v>
      </c>
      <c r="J16" s="5" t="n">
        <v>240</v>
      </c>
      <c r="K16" s="5" t="n">
        <v>241</v>
      </c>
      <c r="L16" s="4" t="n">
        <v>242</v>
      </c>
      <c r="M16" s="4" t="n">
        <v>243</v>
      </c>
      <c r="N16" s="4" t="n">
        <v>244</v>
      </c>
      <c r="O16" s="4" t="n">
        <v>245</v>
      </c>
      <c r="P16" s="4" t="n">
        <v>246</v>
      </c>
      <c r="Q16" s="4" t="n">
        <v>247</v>
      </c>
      <c r="R16" s="4" t="n">
        <v>248</v>
      </c>
      <c r="S16" s="4" t="n">
        <v>0</v>
      </c>
    </row>
    <row r="17" customFormat="false" ht="21.25" hidden="false" customHeight="true" outlineLevel="0" collapsed="false">
      <c r="B17" s="4" t="n">
        <v>0</v>
      </c>
      <c r="C17" s="4" t="n">
        <v>0</v>
      </c>
      <c r="D17" s="4" t="n">
        <v>249</v>
      </c>
      <c r="E17" s="4" t="n">
        <v>250</v>
      </c>
      <c r="F17" s="4" t="n">
        <v>251</v>
      </c>
      <c r="G17" s="4" t="n">
        <v>252</v>
      </c>
      <c r="H17" s="4" t="n">
        <v>253</v>
      </c>
      <c r="I17" s="4" t="n">
        <v>254</v>
      </c>
      <c r="J17" s="5" t="n">
        <v>255</v>
      </c>
      <c r="K17" s="5" t="n">
        <v>256</v>
      </c>
      <c r="L17" s="4" t="n">
        <v>257</v>
      </c>
      <c r="M17" s="4" t="n">
        <v>258</v>
      </c>
      <c r="N17" s="4" t="n">
        <v>259</v>
      </c>
      <c r="O17" s="4" t="n">
        <v>260</v>
      </c>
      <c r="P17" s="4" t="n">
        <v>261</v>
      </c>
      <c r="Q17" s="4" t="n">
        <v>262</v>
      </c>
      <c r="R17" s="4" t="n">
        <v>0</v>
      </c>
      <c r="S17" s="4" t="n">
        <v>0</v>
      </c>
    </row>
    <row r="18" customFormat="false" ht="21.25" hidden="false" customHeight="true" outlineLevel="0" collapsed="false">
      <c r="B18" s="4" t="n">
        <v>0</v>
      </c>
      <c r="C18" s="4" t="n">
        <v>0</v>
      </c>
      <c r="D18" s="4" t="n">
        <v>0</v>
      </c>
      <c r="E18" s="4" t="n">
        <v>263</v>
      </c>
      <c r="F18" s="4" t="n">
        <v>264</v>
      </c>
      <c r="G18" s="4" t="n">
        <v>265</v>
      </c>
      <c r="H18" s="4" t="n">
        <v>266</v>
      </c>
      <c r="I18" s="4" t="n">
        <v>267</v>
      </c>
      <c r="J18" s="5" t="n">
        <v>268</v>
      </c>
      <c r="K18" s="5" t="n">
        <v>269</v>
      </c>
      <c r="L18" s="4" t="n">
        <v>270</v>
      </c>
      <c r="M18" s="4" t="n">
        <v>271</v>
      </c>
      <c r="N18" s="4" t="n">
        <v>272</v>
      </c>
      <c r="O18" s="4" t="n">
        <v>273</v>
      </c>
      <c r="P18" s="4" t="n">
        <v>274</v>
      </c>
      <c r="Q18" s="4" t="n">
        <v>0</v>
      </c>
      <c r="R18" s="4" t="n">
        <v>0</v>
      </c>
      <c r="S18" s="4" t="n">
        <v>0</v>
      </c>
    </row>
    <row r="19" customFormat="false" ht="21.25" hidden="false" customHeight="true" outlineLevel="0" collapsed="false">
      <c r="B19" s="4" t="n">
        <v>0</v>
      </c>
      <c r="C19" s="4" t="n">
        <v>0</v>
      </c>
      <c r="D19" s="4" t="n">
        <v>0</v>
      </c>
      <c r="E19" s="4" t="n">
        <v>0</v>
      </c>
      <c r="F19" s="4" t="n">
        <v>275</v>
      </c>
      <c r="G19" s="4" t="n">
        <v>276</v>
      </c>
      <c r="H19" s="4" t="n">
        <v>277</v>
      </c>
      <c r="I19" s="4" t="n">
        <v>278</v>
      </c>
      <c r="J19" s="5" t="n">
        <v>279</v>
      </c>
      <c r="K19" s="5" t="n">
        <v>280</v>
      </c>
      <c r="L19" s="4" t="n">
        <v>281</v>
      </c>
      <c r="M19" s="4" t="n">
        <v>282</v>
      </c>
      <c r="N19" s="4" t="n">
        <v>283</v>
      </c>
      <c r="O19" s="4" t="n">
        <v>284</v>
      </c>
      <c r="P19" s="4" t="n">
        <v>0</v>
      </c>
      <c r="Q19" s="4" t="n">
        <v>0</v>
      </c>
      <c r="R19" s="4" t="n">
        <v>0</v>
      </c>
      <c r="S19" s="4" t="n">
        <v>0</v>
      </c>
    </row>
  </sheetData>
  <conditionalFormatting sqref="L2:S19,B2:I19">
    <cfRule type="colorScale" priority="2">
      <colorScale>
        <cfvo type="num" val="0"/>
        <cfvo type="num" val="0"/>
        <cfvo type="max" val="0"/>
        <color rgb="FFAEA79F"/>
        <color rgb="FFFFFF00"/>
        <color rgb="FFFFFF00"/>
      </colorScale>
    </cfRule>
  </conditionalFormatting>
  <conditionalFormatting sqref="J2:K19">
    <cfRule type="colorScale" priority="3">
      <colorScale>
        <cfvo type="num" val="0"/>
        <cfvo type="num" val="0"/>
        <cfvo type="max" val="0"/>
        <color rgb="FFAEA79F"/>
        <color rgb="FFFFFF00"/>
        <color rgb="FFFFFF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R19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75" zoomScaleNormal="75" zoomScalePageLayoutView="100" workbookViewId="0">
      <selection pane="topLeft" activeCell="Z18" activeCellId="0" sqref="Z18"/>
    </sheetView>
  </sheetViews>
  <sheetFormatPr defaultRowHeight="13.8"/>
  <cols>
    <col collapsed="false" hidden="false" max="1" min="1" style="0" width="9.1417004048583"/>
    <col collapsed="false" hidden="false" max="19" min="2" style="0" width="4.57894736842105"/>
    <col collapsed="false" hidden="false" max="1025" min="20" style="0" width="9.1417004048583"/>
  </cols>
  <sheetData>
    <row r="2" customFormat="false" ht="21.25" hidden="false" customHeight="true" outlineLevel="0" collapsed="false">
      <c r="B2" s="4" t="n">
        <v>0</v>
      </c>
      <c r="C2" s="4" t="n">
        <v>0</v>
      </c>
      <c r="D2" s="4" t="n">
        <v>0</v>
      </c>
      <c r="E2" s="4" t="n">
        <v>0</v>
      </c>
      <c r="F2" s="4" t="n">
        <v>1</v>
      </c>
      <c r="G2" s="4" t="n">
        <v>2</v>
      </c>
      <c r="H2" s="4" t="n">
        <v>3</v>
      </c>
      <c r="I2" s="4" t="n">
        <v>4</v>
      </c>
      <c r="J2" s="5" t="n">
        <v>5</v>
      </c>
      <c r="K2" s="5" t="n">
        <v>6</v>
      </c>
      <c r="L2" s="4" t="n">
        <v>7</v>
      </c>
      <c r="M2" s="4" t="n">
        <v>8</v>
      </c>
      <c r="N2" s="4" t="n">
        <v>9</v>
      </c>
      <c r="O2" s="4" t="n">
        <v>10</v>
      </c>
      <c r="P2" s="4" t="n">
        <v>0</v>
      </c>
      <c r="Q2" s="4" t="n">
        <v>0</v>
      </c>
      <c r="R2" s="4" t="n">
        <v>0</v>
      </c>
      <c r="S2" s="4" t="n">
        <v>0</v>
      </c>
    </row>
    <row r="3" customFormat="false" ht="21.25" hidden="false" customHeight="true" outlineLevel="0" collapsed="false">
      <c r="B3" s="4" t="n">
        <v>0</v>
      </c>
      <c r="C3" s="4" t="n">
        <v>0</v>
      </c>
      <c r="D3" s="4" t="n">
        <v>0</v>
      </c>
      <c r="E3" s="4" t="n">
        <v>11</v>
      </c>
      <c r="F3" s="4" t="n">
        <v>12</v>
      </c>
      <c r="G3" s="4" t="n">
        <v>13</v>
      </c>
      <c r="H3" s="4" t="n">
        <v>14</v>
      </c>
      <c r="I3" s="4" t="n">
        <v>15</v>
      </c>
      <c r="J3" s="5" t="n">
        <v>16</v>
      </c>
      <c r="K3" s="5" t="n">
        <v>17</v>
      </c>
      <c r="L3" s="4" t="n">
        <v>18</v>
      </c>
      <c r="M3" s="4" t="n">
        <v>19</v>
      </c>
      <c r="N3" s="4" t="n">
        <v>20</v>
      </c>
      <c r="O3" s="4" t="n">
        <v>21</v>
      </c>
      <c r="P3" s="4" t="n">
        <v>22</v>
      </c>
      <c r="Q3" s="4" t="n">
        <v>0</v>
      </c>
      <c r="R3" s="4" t="n">
        <v>0</v>
      </c>
      <c r="S3" s="4" t="n">
        <v>0</v>
      </c>
      <c r="W3" s="5" t="n">
        <v>133</v>
      </c>
      <c r="X3" s="5" t="n">
        <v>134</v>
      </c>
      <c r="Y3" s="5" t="n">
        <v>151</v>
      </c>
      <c r="Z3" s="5" t="n">
        <v>152</v>
      </c>
    </row>
    <row r="4" customFormat="false" ht="21.25" hidden="false" customHeight="true" outlineLevel="0" collapsed="false">
      <c r="B4" s="4" t="n">
        <v>0</v>
      </c>
      <c r="C4" s="4" t="n">
        <v>0</v>
      </c>
      <c r="D4" s="4" t="n">
        <v>23</v>
      </c>
      <c r="E4" s="4" t="n">
        <v>24</v>
      </c>
      <c r="F4" s="4" t="n">
        <v>25</v>
      </c>
      <c r="G4" s="4" t="n">
        <v>26</v>
      </c>
      <c r="H4" s="4" t="n">
        <v>27</v>
      </c>
      <c r="I4" s="4" t="n">
        <v>28</v>
      </c>
      <c r="J4" s="5" t="n">
        <v>29</v>
      </c>
      <c r="K4" s="5" t="n">
        <v>30</v>
      </c>
      <c r="L4" s="4" t="n">
        <v>31</v>
      </c>
      <c r="M4" s="4" t="n">
        <v>32</v>
      </c>
      <c r="N4" s="4" t="n">
        <v>33</v>
      </c>
      <c r="O4" s="4" t="n">
        <v>34</v>
      </c>
      <c r="P4" s="4" t="n">
        <v>35</v>
      </c>
      <c r="Q4" s="4" t="n">
        <v>36</v>
      </c>
      <c r="R4" s="4" t="n">
        <v>0</v>
      </c>
      <c r="S4" s="4" t="n">
        <v>0</v>
      </c>
    </row>
    <row r="5" customFormat="false" ht="21.25" hidden="false" customHeight="true" outlineLevel="0" collapsed="false">
      <c r="B5" s="4" t="n">
        <v>0</v>
      </c>
      <c r="C5" s="4" t="n">
        <v>37</v>
      </c>
      <c r="D5" s="4" t="n">
        <v>38</v>
      </c>
      <c r="E5" s="4" t="n">
        <v>39</v>
      </c>
      <c r="F5" s="4" t="n">
        <v>40</v>
      </c>
      <c r="G5" s="4" t="n">
        <v>41</v>
      </c>
      <c r="H5" s="4" t="n">
        <v>42</v>
      </c>
      <c r="I5" s="4" t="n">
        <v>43</v>
      </c>
      <c r="J5" s="5" t="n">
        <v>44</v>
      </c>
      <c r="K5" s="5" t="n">
        <v>45</v>
      </c>
      <c r="L5" s="4" t="n">
        <v>46</v>
      </c>
      <c r="M5" s="4" t="n">
        <v>47</v>
      </c>
      <c r="N5" s="4" t="n">
        <v>48</v>
      </c>
      <c r="O5" s="4" t="n">
        <v>49</v>
      </c>
      <c r="P5" s="4" t="n">
        <v>50</v>
      </c>
      <c r="Q5" s="4" t="n">
        <v>51</v>
      </c>
      <c r="R5" s="4" t="n">
        <v>52</v>
      </c>
      <c r="S5" s="4" t="n">
        <v>0</v>
      </c>
      <c r="W5" s="7" t="n">
        <v>95</v>
      </c>
      <c r="X5" s="7" t="n">
        <v>96</v>
      </c>
      <c r="Y5" s="8" t="n">
        <v>97</v>
      </c>
      <c r="Z5" s="8" t="n">
        <v>98</v>
      </c>
      <c r="AA5" s="7" t="n">
        <v>99</v>
      </c>
      <c r="AB5" s="7" t="n">
        <v>100</v>
      </c>
      <c r="AC5" s="7" t="n">
        <v>113</v>
      </c>
      <c r="AD5" s="7" t="n">
        <v>114</v>
      </c>
      <c r="AE5" s="8" t="n">
        <v>115</v>
      </c>
      <c r="AF5" s="8" t="n">
        <v>116</v>
      </c>
      <c r="AG5" s="7" t="n">
        <v>117</v>
      </c>
      <c r="AH5" s="7" t="n">
        <v>118</v>
      </c>
      <c r="AI5" s="7" t="n">
        <v>131</v>
      </c>
      <c r="AJ5" s="7" t="n">
        <v>132</v>
      </c>
      <c r="AK5" s="5" t="n">
        <v>133</v>
      </c>
      <c r="AL5" s="5" t="n">
        <v>134</v>
      </c>
      <c r="AM5" s="7" t="n">
        <v>135</v>
      </c>
      <c r="AN5" s="7" t="n">
        <v>136</v>
      </c>
      <c r="AO5" s="7" t="n">
        <v>149</v>
      </c>
      <c r="AP5" s="7" t="n">
        <v>150</v>
      </c>
      <c r="AQ5" s="5" t="n">
        <v>151</v>
      </c>
      <c r="AR5" s="5" t="n">
        <v>152</v>
      </c>
      <c r="AS5" s="7" t="n">
        <v>153</v>
      </c>
      <c r="AT5" s="7" t="n">
        <v>154</v>
      </c>
      <c r="AU5" s="7" t="n">
        <v>167</v>
      </c>
      <c r="AV5" s="7" t="n">
        <v>168</v>
      </c>
      <c r="AW5" s="8" t="n">
        <v>169</v>
      </c>
      <c r="AX5" s="8" t="n">
        <v>170</v>
      </c>
      <c r="AY5" s="7" t="n">
        <v>171</v>
      </c>
      <c r="AZ5" s="7" t="n">
        <v>172</v>
      </c>
      <c r="BA5" s="7" t="n">
        <v>185</v>
      </c>
      <c r="BB5" s="7" t="n">
        <v>186</v>
      </c>
      <c r="BC5" s="8" t="n">
        <v>187</v>
      </c>
      <c r="BD5" s="8" t="n">
        <v>188</v>
      </c>
      <c r="BE5" s="7" t="n">
        <v>189</v>
      </c>
      <c r="BF5" s="7" t="n">
        <v>190</v>
      </c>
    </row>
    <row r="6" customFormat="false" ht="21.25" hidden="false" customHeight="true" outlineLevel="0" collapsed="false">
      <c r="B6" s="4" t="n">
        <v>53</v>
      </c>
      <c r="C6" s="4" t="n">
        <v>54</v>
      </c>
      <c r="D6" s="4" t="n">
        <v>55</v>
      </c>
      <c r="E6" s="4" t="n">
        <v>56</v>
      </c>
      <c r="F6" s="9" t="n">
        <v>57</v>
      </c>
      <c r="G6" s="9" t="n">
        <v>58</v>
      </c>
      <c r="H6" s="9" t="n">
        <v>59</v>
      </c>
      <c r="I6" s="9" t="n">
        <v>60</v>
      </c>
      <c r="J6" s="10" t="n">
        <v>61</v>
      </c>
      <c r="K6" s="10" t="n">
        <v>62</v>
      </c>
      <c r="L6" s="9" t="n">
        <v>63</v>
      </c>
      <c r="M6" s="9" t="n">
        <v>64</v>
      </c>
      <c r="N6" s="9" t="n">
        <v>65</v>
      </c>
      <c r="O6" s="9" t="n">
        <v>66</v>
      </c>
      <c r="P6" s="4" t="n">
        <v>67</v>
      </c>
      <c r="Q6" s="4" t="n">
        <v>68</v>
      </c>
      <c r="R6" s="4" t="n">
        <v>69</v>
      </c>
      <c r="S6" s="4" t="n">
        <v>70</v>
      </c>
    </row>
    <row r="7" customFormat="false" ht="21.25" hidden="false" customHeight="true" outlineLevel="0" collapsed="false">
      <c r="B7" s="4" t="n">
        <v>71</v>
      </c>
      <c r="C7" s="4" t="n">
        <v>72</v>
      </c>
      <c r="D7" s="4" t="n">
        <v>73</v>
      </c>
      <c r="E7" s="4" t="n">
        <v>74</v>
      </c>
      <c r="F7" s="9" t="n">
        <v>75</v>
      </c>
      <c r="G7" s="9" t="n">
        <v>76</v>
      </c>
      <c r="H7" s="9" t="n">
        <v>77</v>
      </c>
      <c r="I7" s="9" t="n">
        <v>78</v>
      </c>
      <c r="J7" s="10" t="n">
        <v>79</v>
      </c>
      <c r="K7" s="10" t="n">
        <v>80</v>
      </c>
      <c r="L7" s="9" t="n">
        <v>81</v>
      </c>
      <c r="M7" s="9" t="n">
        <v>82</v>
      </c>
      <c r="N7" s="9" t="n">
        <v>83</v>
      </c>
      <c r="O7" s="9" t="n">
        <v>84</v>
      </c>
      <c r="P7" s="4" t="n">
        <v>85</v>
      </c>
      <c r="Q7" s="4" t="n">
        <v>86</v>
      </c>
      <c r="R7" s="4" t="n">
        <v>87</v>
      </c>
      <c r="S7" s="4" t="n">
        <v>88</v>
      </c>
      <c r="W7" s="9" t="n">
        <v>57</v>
      </c>
      <c r="X7" s="9" t="n">
        <v>58</v>
      </c>
      <c r="Y7" s="9" t="n">
        <v>59</v>
      </c>
      <c r="Z7" s="9" t="n">
        <v>60</v>
      </c>
      <c r="AA7" s="10" t="n">
        <v>61</v>
      </c>
      <c r="AB7" s="10" t="n">
        <v>62</v>
      </c>
      <c r="AC7" s="9" t="n">
        <v>63</v>
      </c>
      <c r="AD7" s="9" t="n">
        <v>64</v>
      </c>
      <c r="AE7" s="9" t="n">
        <v>65</v>
      </c>
      <c r="AF7" s="9" t="n">
        <v>66</v>
      </c>
      <c r="AG7" s="9" t="n">
        <v>75</v>
      </c>
      <c r="AH7" s="9" t="n">
        <v>76</v>
      </c>
      <c r="AI7" s="9" t="n">
        <v>77</v>
      </c>
      <c r="AJ7" s="9" t="n">
        <v>78</v>
      </c>
      <c r="AK7" s="10" t="n">
        <v>79</v>
      </c>
      <c r="AL7" s="10" t="n">
        <v>80</v>
      </c>
      <c r="AM7" s="9" t="n">
        <v>81</v>
      </c>
      <c r="AN7" s="9" t="n">
        <v>82</v>
      </c>
      <c r="AO7" s="9" t="n">
        <v>83</v>
      </c>
      <c r="AP7" s="9" t="n">
        <v>84</v>
      </c>
      <c r="AQ7" s="9" t="n">
        <v>93</v>
      </c>
      <c r="AR7" s="9" t="n">
        <v>94</v>
      </c>
      <c r="AS7" s="7" t="n">
        <v>95</v>
      </c>
      <c r="AT7" s="7" t="n">
        <v>96</v>
      </c>
      <c r="AU7" s="8" t="n">
        <v>97</v>
      </c>
      <c r="AV7" s="8" t="n">
        <v>98</v>
      </c>
      <c r="AW7" s="7" t="n">
        <v>99</v>
      </c>
      <c r="AX7" s="7" t="n">
        <v>100</v>
      </c>
      <c r="AY7" s="9" t="n">
        <v>101</v>
      </c>
      <c r="AZ7" s="9" t="n">
        <v>102</v>
      </c>
      <c r="BA7" s="9" t="n">
        <v>111</v>
      </c>
      <c r="BB7" s="9" t="n">
        <v>112</v>
      </c>
      <c r="BC7" s="7" t="n">
        <v>113</v>
      </c>
      <c r="BD7" s="7" t="n">
        <v>114</v>
      </c>
      <c r="BE7" s="8" t="n">
        <v>115</v>
      </c>
      <c r="BF7" s="8" t="n">
        <v>116</v>
      </c>
      <c r="BG7" s="7" t="n">
        <v>117</v>
      </c>
      <c r="BH7" s="7" t="n">
        <v>118</v>
      </c>
      <c r="BI7" s="9" t="n">
        <v>119</v>
      </c>
      <c r="BJ7" s="9" t="n">
        <v>120</v>
      </c>
      <c r="BK7" s="9" t="n">
        <v>129</v>
      </c>
      <c r="BL7" s="9" t="n">
        <v>130</v>
      </c>
      <c r="BM7" s="7" t="n">
        <v>131</v>
      </c>
      <c r="BN7" s="7" t="n">
        <v>132</v>
      </c>
      <c r="BO7" s="5" t="n">
        <v>133</v>
      </c>
      <c r="BP7" s="5" t="n">
        <v>134</v>
      </c>
      <c r="BQ7" s="7" t="n">
        <v>135</v>
      </c>
      <c r="BR7" s="7" t="n">
        <v>136</v>
      </c>
      <c r="BS7" s="9" t="n">
        <v>137</v>
      </c>
      <c r="BT7" s="9" t="n">
        <v>138</v>
      </c>
      <c r="BU7" s="9" t="n">
        <v>147</v>
      </c>
      <c r="BV7" s="9" t="n">
        <v>148</v>
      </c>
      <c r="BW7" s="7" t="n">
        <v>149</v>
      </c>
      <c r="BX7" s="7" t="n">
        <v>150</v>
      </c>
      <c r="BY7" s="5" t="n">
        <v>151</v>
      </c>
      <c r="BZ7" s="5" t="n">
        <v>152</v>
      </c>
      <c r="CA7" s="7" t="n">
        <v>153</v>
      </c>
      <c r="CB7" s="7" t="n">
        <v>154</v>
      </c>
      <c r="CC7" s="9" t="n">
        <v>155</v>
      </c>
      <c r="CD7" s="9" t="n">
        <v>156</v>
      </c>
      <c r="CE7" s="9" t="n">
        <v>165</v>
      </c>
      <c r="CF7" s="9" t="n">
        <v>166</v>
      </c>
      <c r="CG7" s="7" t="n">
        <v>167</v>
      </c>
      <c r="CH7" s="7" t="n">
        <v>168</v>
      </c>
      <c r="CI7" s="8" t="n">
        <v>169</v>
      </c>
      <c r="CJ7" s="8" t="n">
        <v>170</v>
      </c>
      <c r="CK7" s="7" t="n">
        <v>171</v>
      </c>
      <c r="CL7" s="7" t="n">
        <v>172</v>
      </c>
      <c r="CM7" s="9" t="n">
        <v>173</v>
      </c>
      <c r="CN7" s="9" t="n">
        <v>174</v>
      </c>
      <c r="CO7" s="9" t="n">
        <v>183</v>
      </c>
      <c r="CP7" s="9" t="n">
        <v>184</v>
      </c>
      <c r="CQ7" s="7" t="n">
        <v>185</v>
      </c>
      <c r="CR7" s="7" t="n">
        <v>186</v>
      </c>
      <c r="CS7" s="8" t="n">
        <v>187</v>
      </c>
      <c r="CT7" s="8" t="n">
        <v>188</v>
      </c>
      <c r="CU7" s="7" t="n">
        <v>189</v>
      </c>
      <c r="CV7" s="7" t="n">
        <v>190</v>
      </c>
      <c r="CW7" s="9" t="n">
        <v>191</v>
      </c>
      <c r="CX7" s="9" t="n">
        <v>192</v>
      </c>
      <c r="CY7" s="9" t="n">
        <v>201</v>
      </c>
      <c r="CZ7" s="9" t="n">
        <v>202</v>
      </c>
      <c r="DA7" s="9" t="n">
        <v>203</v>
      </c>
      <c r="DB7" s="9" t="n">
        <v>204</v>
      </c>
      <c r="DC7" s="10" t="n">
        <v>205</v>
      </c>
      <c r="DD7" s="10" t="n">
        <v>206</v>
      </c>
      <c r="DE7" s="9" t="n">
        <v>207</v>
      </c>
      <c r="DF7" s="9" t="n">
        <v>208</v>
      </c>
      <c r="DG7" s="9" t="n">
        <v>209</v>
      </c>
      <c r="DH7" s="9" t="n">
        <v>210</v>
      </c>
      <c r="DI7" s="9" t="n">
        <v>219</v>
      </c>
      <c r="DJ7" s="9" t="n">
        <v>220</v>
      </c>
      <c r="DK7" s="9" t="n">
        <v>221</v>
      </c>
      <c r="DL7" s="9" t="n">
        <v>222</v>
      </c>
      <c r="DM7" s="10" t="n">
        <v>223</v>
      </c>
      <c r="DN7" s="10" t="n">
        <v>224</v>
      </c>
      <c r="DO7" s="9" t="n">
        <v>225</v>
      </c>
      <c r="DP7" s="9" t="n">
        <v>226</v>
      </c>
      <c r="DQ7" s="9" t="n">
        <v>227</v>
      </c>
      <c r="DR7" s="9" t="n">
        <v>228</v>
      </c>
    </row>
    <row r="8" customFormat="false" ht="21.25" hidden="false" customHeight="true" outlineLevel="0" collapsed="false">
      <c r="B8" s="4" t="n">
        <v>89</v>
      </c>
      <c r="C8" s="4" t="n">
        <v>90</v>
      </c>
      <c r="D8" s="4" t="n">
        <v>91</v>
      </c>
      <c r="E8" s="4" t="n">
        <v>92</v>
      </c>
      <c r="F8" s="9" t="n">
        <v>93</v>
      </c>
      <c r="G8" s="9" t="n">
        <v>94</v>
      </c>
      <c r="H8" s="7" t="n">
        <v>95</v>
      </c>
      <c r="I8" s="7" t="n">
        <v>96</v>
      </c>
      <c r="J8" s="8" t="n">
        <v>97</v>
      </c>
      <c r="K8" s="8" t="n">
        <v>98</v>
      </c>
      <c r="L8" s="7" t="n">
        <v>99</v>
      </c>
      <c r="M8" s="7" t="n">
        <v>100</v>
      </c>
      <c r="N8" s="9" t="n">
        <v>101</v>
      </c>
      <c r="O8" s="9" t="n">
        <v>102</v>
      </c>
      <c r="P8" s="4" t="n">
        <v>103</v>
      </c>
      <c r="Q8" s="4" t="n">
        <v>104</v>
      </c>
      <c r="R8" s="4" t="n">
        <v>105</v>
      </c>
      <c r="S8" s="4" t="n">
        <v>106</v>
      </c>
    </row>
    <row r="9" customFormat="false" ht="21.25" hidden="false" customHeight="true" outlineLevel="0" collapsed="false">
      <c r="B9" s="4" t="n">
        <v>107</v>
      </c>
      <c r="C9" s="4" t="n">
        <v>108</v>
      </c>
      <c r="D9" s="4" t="n">
        <v>109</v>
      </c>
      <c r="E9" s="4" t="n">
        <v>110</v>
      </c>
      <c r="F9" s="9" t="n">
        <v>111</v>
      </c>
      <c r="G9" s="9" t="n">
        <v>112</v>
      </c>
      <c r="H9" s="7" t="n">
        <v>113</v>
      </c>
      <c r="I9" s="7" t="n">
        <v>114</v>
      </c>
      <c r="J9" s="8" t="n">
        <v>115</v>
      </c>
      <c r="K9" s="8" t="n">
        <v>116</v>
      </c>
      <c r="L9" s="7" t="n">
        <v>117</v>
      </c>
      <c r="M9" s="7" t="n">
        <v>118</v>
      </c>
      <c r="N9" s="9" t="n">
        <v>119</v>
      </c>
      <c r="O9" s="9" t="n">
        <v>120</v>
      </c>
      <c r="P9" s="4" t="n">
        <v>121</v>
      </c>
      <c r="Q9" s="4" t="n">
        <v>122</v>
      </c>
      <c r="R9" s="4" t="n">
        <v>123</v>
      </c>
      <c r="S9" s="4" t="n">
        <v>124</v>
      </c>
    </row>
    <row r="10" customFormat="false" ht="21.25" hidden="false" customHeight="true" outlineLevel="0" collapsed="false">
      <c r="B10" s="6" t="n">
        <v>125</v>
      </c>
      <c r="C10" s="6" t="n">
        <v>126</v>
      </c>
      <c r="D10" s="6" t="n">
        <v>127</v>
      </c>
      <c r="E10" s="6" t="n">
        <v>128</v>
      </c>
      <c r="F10" s="9" t="n">
        <v>129</v>
      </c>
      <c r="G10" s="9" t="n">
        <v>130</v>
      </c>
      <c r="H10" s="7" t="n">
        <v>131</v>
      </c>
      <c r="I10" s="7" t="n">
        <v>132</v>
      </c>
      <c r="J10" s="5" t="n">
        <v>133</v>
      </c>
      <c r="K10" s="5" t="n">
        <v>134</v>
      </c>
      <c r="L10" s="7" t="n">
        <v>135</v>
      </c>
      <c r="M10" s="7" t="n">
        <v>136</v>
      </c>
      <c r="N10" s="9" t="n">
        <v>137</v>
      </c>
      <c r="O10" s="9" t="n">
        <v>138</v>
      </c>
      <c r="P10" s="6" t="n">
        <v>139</v>
      </c>
      <c r="Q10" s="6" t="n">
        <v>140</v>
      </c>
      <c r="R10" s="6" t="n">
        <v>141</v>
      </c>
      <c r="S10" s="6" t="n">
        <v>142</v>
      </c>
    </row>
    <row r="11" customFormat="false" ht="21.25" hidden="false" customHeight="true" outlineLevel="0" collapsed="false">
      <c r="B11" s="6" t="n">
        <v>143</v>
      </c>
      <c r="C11" s="6" t="n">
        <v>144</v>
      </c>
      <c r="D11" s="6" t="n">
        <v>145</v>
      </c>
      <c r="E11" s="6" t="n">
        <v>146</v>
      </c>
      <c r="F11" s="9" t="n">
        <v>147</v>
      </c>
      <c r="G11" s="9" t="n">
        <v>148</v>
      </c>
      <c r="H11" s="7" t="n">
        <v>149</v>
      </c>
      <c r="I11" s="7" t="n">
        <v>150</v>
      </c>
      <c r="J11" s="5" t="n">
        <v>151</v>
      </c>
      <c r="K11" s="5" t="n">
        <v>152</v>
      </c>
      <c r="L11" s="7" t="n">
        <v>153</v>
      </c>
      <c r="M11" s="7" t="n">
        <v>154</v>
      </c>
      <c r="N11" s="9" t="n">
        <v>155</v>
      </c>
      <c r="O11" s="9" t="n">
        <v>156</v>
      </c>
      <c r="P11" s="6" t="n">
        <v>157</v>
      </c>
      <c r="Q11" s="6" t="n">
        <v>158</v>
      </c>
      <c r="R11" s="6" t="n">
        <v>159</v>
      </c>
      <c r="S11" s="6" t="n">
        <v>160</v>
      </c>
    </row>
    <row r="12" customFormat="false" ht="21.25" hidden="false" customHeight="true" outlineLevel="0" collapsed="false">
      <c r="B12" s="4" t="n">
        <v>161</v>
      </c>
      <c r="C12" s="4" t="n">
        <v>162</v>
      </c>
      <c r="D12" s="4" t="n">
        <v>163</v>
      </c>
      <c r="E12" s="4" t="n">
        <v>164</v>
      </c>
      <c r="F12" s="9" t="n">
        <v>165</v>
      </c>
      <c r="G12" s="9" t="n">
        <v>166</v>
      </c>
      <c r="H12" s="7" t="n">
        <v>167</v>
      </c>
      <c r="I12" s="7" t="n">
        <v>168</v>
      </c>
      <c r="J12" s="8" t="n">
        <v>169</v>
      </c>
      <c r="K12" s="8" t="n">
        <v>170</v>
      </c>
      <c r="L12" s="7" t="n">
        <v>171</v>
      </c>
      <c r="M12" s="7" t="n">
        <v>172</v>
      </c>
      <c r="N12" s="9" t="n">
        <v>173</v>
      </c>
      <c r="O12" s="9" t="n">
        <v>174</v>
      </c>
      <c r="P12" s="4" t="n">
        <v>175</v>
      </c>
      <c r="Q12" s="4" t="n">
        <v>176</v>
      </c>
      <c r="R12" s="4" t="n">
        <v>177</v>
      </c>
      <c r="S12" s="4" t="n">
        <v>178</v>
      </c>
    </row>
    <row r="13" customFormat="false" ht="21.25" hidden="false" customHeight="true" outlineLevel="0" collapsed="false">
      <c r="B13" s="4" t="n">
        <v>179</v>
      </c>
      <c r="C13" s="4" t="n">
        <v>180</v>
      </c>
      <c r="D13" s="4" t="n">
        <v>181</v>
      </c>
      <c r="E13" s="4" t="n">
        <v>182</v>
      </c>
      <c r="F13" s="9" t="n">
        <v>183</v>
      </c>
      <c r="G13" s="9" t="n">
        <v>184</v>
      </c>
      <c r="H13" s="7" t="n">
        <v>185</v>
      </c>
      <c r="I13" s="7" t="n">
        <v>186</v>
      </c>
      <c r="J13" s="8" t="n">
        <v>187</v>
      </c>
      <c r="K13" s="8" t="n">
        <v>188</v>
      </c>
      <c r="L13" s="7" t="n">
        <v>189</v>
      </c>
      <c r="M13" s="7" t="n">
        <v>190</v>
      </c>
      <c r="N13" s="9" t="n">
        <v>191</v>
      </c>
      <c r="O13" s="9" t="n">
        <v>192</v>
      </c>
      <c r="P13" s="4" t="n">
        <v>193</v>
      </c>
      <c r="Q13" s="4" t="n">
        <v>194</v>
      </c>
      <c r="R13" s="4" t="n">
        <v>195</v>
      </c>
      <c r="S13" s="4" t="n">
        <v>196</v>
      </c>
    </row>
    <row r="14" customFormat="false" ht="21.25" hidden="false" customHeight="true" outlineLevel="0" collapsed="false">
      <c r="B14" s="4" t="n">
        <v>197</v>
      </c>
      <c r="C14" s="4" t="n">
        <v>198</v>
      </c>
      <c r="D14" s="4" t="n">
        <v>199</v>
      </c>
      <c r="E14" s="4" t="n">
        <v>200</v>
      </c>
      <c r="F14" s="9" t="n">
        <v>201</v>
      </c>
      <c r="G14" s="9" t="n">
        <v>202</v>
      </c>
      <c r="H14" s="9" t="n">
        <v>203</v>
      </c>
      <c r="I14" s="9" t="n">
        <v>204</v>
      </c>
      <c r="J14" s="10" t="n">
        <v>205</v>
      </c>
      <c r="K14" s="10" t="n">
        <v>206</v>
      </c>
      <c r="L14" s="9" t="n">
        <v>207</v>
      </c>
      <c r="M14" s="9" t="n">
        <v>208</v>
      </c>
      <c r="N14" s="9" t="n">
        <v>209</v>
      </c>
      <c r="O14" s="9" t="n">
        <v>210</v>
      </c>
      <c r="P14" s="4" t="n">
        <v>211</v>
      </c>
      <c r="Q14" s="4" t="n">
        <v>212</v>
      </c>
      <c r="R14" s="4" t="n">
        <v>213</v>
      </c>
      <c r="S14" s="4" t="n">
        <v>214</v>
      </c>
    </row>
    <row r="15" customFormat="false" ht="21.25" hidden="false" customHeight="true" outlineLevel="0" collapsed="false">
      <c r="B15" s="4" t="n">
        <v>215</v>
      </c>
      <c r="C15" s="4" t="n">
        <v>216</v>
      </c>
      <c r="D15" s="4" t="n">
        <v>217</v>
      </c>
      <c r="E15" s="4" t="n">
        <v>218</v>
      </c>
      <c r="F15" s="9" t="n">
        <v>219</v>
      </c>
      <c r="G15" s="9" t="n">
        <v>220</v>
      </c>
      <c r="H15" s="9" t="n">
        <v>221</v>
      </c>
      <c r="I15" s="9" t="n">
        <v>222</v>
      </c>
      <c r="J15" s="10" t="n">
        <v>223</v>
      </c>
      <c r="K15" s="10" t="n">
        <v>224</v>
      </c>
      <c r="L15" s="9" t="n">
        <v>225</v>
      </c>
      <c r="M15" s="9" t="n">
        <v>226</v>
      </c>
      <c r="N15" s="9" t="n">
        <v>227</v>
      </c>
      <c r="O15" s="9" t="n">
        <v>228</v>
      </c>
      <c r="P15" s="4" t="n">
        <v>229</v>
      </c>
      <c r="Q15" s="4" t="n">
        <v>230</v>
      </c>
      <c r="R15" s="4" t="n">
        <v>231</v>
      </c>
      <c r="S15" s="4" t="n">
        <v>232</v>
      </c>
    </row>
    <row r="16" customFormat="false" ht="21.25" hidden="false" customHeight="true" outlineLevel="0" collapsed="false">
      <c r="B16" s="4" t="n">
        <v>0</v>
      </c>
      <c r="C16" s="4" t="n">
        <v>233</v>
      </c>
      <c r="D16" s="4" t="n">
        <v>234</v>
      </c>
      <c r="E16" s="4" t="n">
        <v>235</v>
      </c>
      <c r="F16" s="4" t="n">
        <v>236</v>
      </c>
      <c r="G16" s="4" t="n">
        <v>237</v>
      </c>
      <c r="H16" s="4" t="n">
        <v>238</v>
      </c>
      <c r="I16" s="4" t="n">
        <v>239</v>
      </c>
      <c r="J16" s="5" t="n">
        <v>240</v>
      </c>
      <c r="K16" s="5" t="n">
        <v>241</v>
      </c>
      <c r="L16" s="4" t="n">
        <v>242</v>
      </c>
      <c r="M16" s="4" t="n">
        <v>243</v>
      </c>
      <c r="N16" s="4" t="n">
        <v>244</v>
      </c>
      <c r="O16" s="4" t="n">
        <v>245</v>
      </c>
      <c r="P16" s="4" t="n">
        <v>246</v>
      </c>
      <c r="Q16" s="4" t="n">
        <v>247</v>
      </c>
      <c r="R16" s="4" t="n">
        <v>248</v>
      </c>
      <c r="S16" s="4" t="n">
        <v>0</v>
      </c>
    </row>
    <row r="17" customFormat="false" ht="21.25" hidden="false" customHeight="true" outlineLevel="0" collapsed="false">
      <c r="B17" s="4" t="n">
        <v>0</v>
      </c>
      <c r="C17" s="4" t="n">
        <v>0</v>
      </c>
      <c r="D17" s="4" t="n">
        <v>249</v>
      </c>
      <c r="E17" s="4" t="n">
        <v>250</v>
      </c>
      <c r="F17" s="4" t="n">
        <v>251</v>
      </c>
      <c r="G17" s="4" t="n">
        <v>252</v>
      </c>
      <c r="H17" s="4" t="n">
        <v>253</v>
      </c>
      <c r="I17" s="4" t="n">
        <v>254</v>
      </c>
      <c r="J17" s="5" t="n">
        <v>255</v>
      </c>
      <c r="K17" s="5" t="n">
        <v>256</v>
      </c>
      <c r="L17" s="4" t="n">
        <v>257</v>
      </c>
      <c r="M17" s="4" t="n">
        <v>258</v>
      </c>
      <c r="N17" s="4" t="n">
        <v>259</v>
      </c>
      <c r="O17" s="4" t="n">
        <v>260</v>
      </c>
      <c r="P17" s="4" t="n">
        <v>261</v>
      </c>
      <c r="Q17" s="4" t="n">
        <v>262</v>
      </c>
      <c r="R17" s="4" t="n">
        <v>0</v>
      </c>
      <c r="S17" s="4" t="n">
        <v>0</v>
      </c>
    </row>
    <row r="18" customFormat="false" ht="21.25" hidden="false" customHeight="true" outlineLevel="0" collapsed="false">
      <c r="B18" s="4" t="n">
        <v>0</v>
      </c>
      <c r="C18" s="4" t="n">
        <v>0</v>
      </c>
      <c r="D18" s="4" t="n">
        <v>0</v>
      </c>
      <c r="E18" s="4" t="n">
        <v>263</v>
      </c>
      <c r="F18" s="4" t="n">
        <v>264</v>
      </c>
      <c r="G18" s="4" t="n">
        <v>265</v>
      </c>
      <c r="H18" s="4" t="n">
        <v>266</v>
      </c>
      <c r="I18" s="4" t="n">
        <v>267</v>
      </c>
      <c r="J18" s="5" t="n">
        <v>268</v>
      </c>
      <c r="K18" s="5" t="n">
        <v>269</v>
      </c>
      <c r="L18" s="4" t="n">
        <v>270</v>
      </c>
      <c r="M18" s="4" t="n">
        <v>271</v>
      </c>
      <c r="N18" s="4" t="n">
        <v>272</v>
      </c>
      <c r="O18" s="4" t="n">
        <v>273</v>
      </c>
      <c r="P18" s="4" t="n">
        <v>274</v>
      </c>
      <c r="Q18" s="4" t="n">
        <v>0</v>
      </c>
      <c r="R18" s="4" t="n">
        <v>0</v>
      </c>
      <c r="S18" s="4" t="n">
        <v>0</v>
      </c>
    </row>
    <row r="19" customFormat="false" ht="21.25" hidden="false" customHeight="true" outlineLevel="0" collapsed="false">
      <c r="B19" s="4" t="n">
        <v>0</v>
      </c>
      <c r="C19" s="4" t="n">
        <v>0</v>
      </c>
      <c r="D19" s="4" t="n">
        <v>0</v>
      </c>
      <c r="E19" s="4" t="n">
        <v>0</v>
      </c>
      <c r="F19" s="4" t="n">
        <v>275</v>
      </c>
      <c r="G19" s="4" t="n">
        <v>276</v>
      </c>
      <c r="H19" s="4" t="n">
        <v>277</v>
      </c>
      <c r="I19" s="4" t="n">
        <v>278</v>
      </c>
      <c r="J19" s="5" t="n">
        <v>279</v>
      </c>
      <c r="K19" s="5" t="n">
        <v>280</v>
      </c>
      <c r="L19" s="4" t="n">
        <v>281</v>
      </c>
      <c r="M19" s="4" t="n">
        <v>282</v>
      </c>
      <c r="N19" s="4" t="n">
        <v>283</v>
      </c>
      <c r="O19" s="4" t="n">
        <v>284</v>
      </c>
      <c r="P19" s="4" t="n">
        <v>0</v>
      </c>
      <c r="Q19" s="4" t="n">
        <v>0</v>
      </c>
      <c r="R19" s="4" t="n">
        <v>0</v>
      </c>
      <c r="S19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2019-06-21T12:59:03Z</dcterms:created>
  <dc:creator>Huw</dc:creator>
  <dc:description/>
  <dc:language>en-GB</dc:language>
  <cp:lastModifiedBy/>
  <dcterms:modified xsi:type="dcterms:W3CDTF">2020-02-20T13:28:47Z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