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2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6" t="n"/>
      <c r="B2" s="17" t="n"/>
      <c r="C2" s="76" t="n"/>
      <c r="D2" s="76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2026-08-13T10:39:10Z</dcterms:modified>
  <cp:lastModifiedBy>FAE_VN</cp:lastModifiedBy>
</cp:coreProperties>
</file>