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\source\repos\Time Integration Algorithms\Verification\"/>
    </mc:Choice>
  </mc:AlternateContent>
  <xr:revisionPtr revIDLastSave="0" documentId="13_ncr:1_{E8600D48-4C16-4242-B36C-6C18977089E7}" xr6:coauthVersionLast="47" xr6:coauthVersionMax="47" xr10:uidLastSave="{00000000-0000-0000-0000-000000000000}"/>
  <bookViews>
    <workbookView xWindow="-120" yWindow="-120" windowWidth="38640" windowHeight="21120" xr2:uid="{E48A6502-4FFE-4554-A050-43AF087AC85C}"/>
  </bookViews>
  <sheets>
    <sheet name="MDOF" sheetId="1" r:id="rId1"/>
  </sheets>
  <calcPr calcId="0"/>
</workbook>
</file>

<file path=xl/sharedStrings.xml><?xml version="1.0" encoding="utf-8"?>
<sst xmlns="http://schemas.openxmlformats.org/spreadsheetml/2006/main" count="14" uniqueCount="8">
  <si>
    <t>Time</t>
  </si>
  <si>
    <t>Force</t>
  </si>
  <si>
    <t>Constant</t>
  </si>
  <si>
    <t>Average</t>
  </si>
  <si>
    <t>Linear</t>
  </si>
  <si>
    <t>N1</t>
  </si>
  <si>
    <t>N2</t>
  </si>
  <si>
    <t>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</si>
</sst>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Displacement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MDOF!$A$3:$A$1026</c:f>
              <c:numCache>
                <c:formatCode>General</c:formatCode>
                <c:ptCount val="1024"/>
                <c:pt idx="0">
                  <c:v>0</c:v>
                </c:pt>
                <c:pt idx="1">
                  <c:v>2.6899999999999998E-4</c:v>
                </c:pt>
                <c:pt idx="2">
                  <c:v>5.3799999999999996E-4</c:v>
                </c:pt>
                <c:pt idx="3">
                  <c:v>8.0599999999999997E-4</c:v>
                </c:pt>
                <c:pt idx="4">
                  <c:v>1.075E-3</c:v>
                </c:pt>
                <c:pt idx="5">
                  <c:v>1.3439999999999999E-3</c:v>
                </c:pt>
                <c:pt idx="6">
                  <c:v>1.6130000000000001E-3</c:v>
                </c:pt>
                <c:pt idx="7">
                  <c:v>1.8810000000000001E-3</c:v>
                </c:pt>
                <c:pt idx="8">
                  <c:v>2.15E-3</c:v>
                </c:pt>
                <c:pt idx="9">
                  <c:v>2.4190000000000001E-3</c:v>
                </c:pt>
                <c:pt idx="10">
                  <c:v>2.6879999999999999E-3</c:v>
                </c:pt>
                <c:pt idx="11">
                  <c:v>2.9559999999999999E-3</c:v>
                </c:pt>
                <c:pt idx="12">
                  <c:v>3.225E-3</c:v>
                </c:pt>
                <c:pt idx="13">
                  <c:v>3.4940000000000001E-3</c:v>
                </c:pt>
                <c:pt idx="14">
                  <c:v>3.7629999999999999E-3</c:v>
                </c:pt>
                <c:pt idx="15">
                  <c:v>4.0309999999999999E-3</c:v>
                </c:pt>
                <c:pt idx="16">
                  <c:v>4.3E-3</c:v>
                </c:pt>
                <c:pt idx="17">
                  <c:v>4.5690000000000001E-3</c:v>
                </c:pt>
                <c:pt idx="18">
                  <c:v>4.8380000000000003E-3</c:v>
                </c:pt>
                <c:pt idx="19">
                  <c:v>5.1060000000000003E-3</c:v>
                </c:pt>
                <c:pt idx="20">
                  <c:v>5.3749999999999996E-3</c:v>
                </c:pt>
                <c:pt idx="21">
                  <c:v>5.6439999999999997E-3</c:v>
                </c:pt>
                <c:pt idx="22">
                  <c:v>5.9129999999999999E-3</c:v>
                </c:pt>
                <c:pt idx="23">
                  <c:v>6.1809999999999999E-3</c:v>
                </c:pt>
                <c:pt idx="24">
                  <c:v>6.45E-3</c:v>
                </c:pt>
                <c:pt idx="25">
                  <c:v>6.7190000000000001E-3</c:v>
                </c:pt>
                <c:pt idx="26">
                  <c:v>6.9880000000000003E-3</c:v>
                </c:pt>
                <c:pt idx="27">
                  <c:v>7.2560000000000003E-3</c:v>
                </c:pt>
                <c:pt idx="28">
                  <c:v>7.5249999999999996E-3</c:v>
                </c:pt>
                <c:pt idx="29">
                  <c:v>7.7939999999999997E-3</c:v>
                </c:pt>
                <c:pt idx="30">
                  <c:v>8.0630000000000007E-3</c:v>
                </c:pt>
                <c:pt idx="31">
                  <c:v>8.3309999999999999E-3</c:v>
                </c:pt>
                <c:pt idx="32">
                  <c:v>8.6E-3</c:v>
                </c:pt>
                <c:pt idx="33">
                  <c:v>8.8690000000000001E-3</c:v>
                </c:pt>
                <c:pt idx="34">
                  <c:v>9.1380000000000003E-3</c:v>
                </c:pt>
                <c:pt idx="35">
                  <c:v>9.4059999999999994E-3</c:v>
                </c:pt>
                <c:pt idx="36">
                  <c:v>9.6749999999999996E-3</c:v>
                </c:pt>
                <c:pt idx="37">
                  <c:v>9.9439999999999997E-3</c:v>
                </c:pt>
                <c:pt idx="38">
                  <c:v>1.0213E-2</c:v>
                </c:pt>
                <c:pt idx="39">
                  <c:v>1.0482E-2</c:v>
                </c:pt>
                <c:pt idx="40">
                  <c:v>1.0751E-2</c:v>
                </c:pt>
                <c:pt idx="41">
                  <c:v>1.1018999999999999E-2</c:v>
                </c:pt>
                <c:pt idx="42">
                  <c:v>1.1287999999999999E-2</c:v>
                </c:pt>
                <c:pt idx="43">
                  <c:v>1.1557E-2</c:v>
                </c:pt>
                <c:pt idx="44">
                  <c:v>1.1826E-2</c:v>
                </c:pt>
                <c:pt idx="45">
                  <c:v>1.2095E-2</c:v>
                </c:pt>
                <c:pt idx="46">
                  <c:v>1.2363000000000001E-2</c:v>
                </c:pt>
                <c:pt idx="47">
                  <c:v>1.2632000000000001E-2</c:v>
                </c:pt>
                <c:pt idx="48">
                  <c:v>1.2900999999999999E-2</c:v>
                </c:pt>
                <c:pt idx="49">
                  <c:v>1.3169999999999999E-2</c:v>
                </c:pt>
                <c:pt idx="50">
                  <c:v>1.3439E-2</c:v>
                </c:pt>
                <c:pt idx="51">
                  <c:v>1.3707E-2</c:v>
                </c:pt>
                <c:pt idx="52">
                  <c:v>1.3976000000000001E-2</c:v>
                </c:pt>
                <c:pt idx="53">
                  <c:v>1.4245000000000001E-2</c:v>
                </c:pt>
                <c:pt idx="54">
                  <c:v>1.4514000000000001E-2</c:v>
                </c:pt>
                <c:pt idx="55">
                  <c:v>1.4782999999999999E-2</c:v>
                </c:pt>
                <c:pt idx="56">
                  <c:v>1.5051E-2</c:v>
                </c:pt>
                <c:pt idx="57">
                  <c:v>1.532E-2</c:v>
                </c:pt>
                <c:pt idx="58">
                  <c:v>1.5589E-2</c:v>
                </c:pt>
                <c:pt idx="59">
                  <c:v>1.5858000000000001E-2</c:v>
                </c:pt>
                <c:pt idx="60">
                  <c:v>1.6126999999999999E-2</c:v>
                </c:pt>
                <c:pt idx="61">
                  <c:v>1.6395E-2</c:v>
                </c:pt>
                <c:pt idx="62">
                  <c:v>1.6664000000000002E-2</c:v>
                </c:pt>
                <c:pt idx="63">
                  <c:v>1.6933E-2</c:v>
                </c:pt>
                <c:pt idx="64">
                  <c:v>1.7201999999999999E-2</c:v>
                </c:pt>
                <c:pt idx="65">
                  <c:v>1.7471E-2</c:v>
                </c:pt>
                <c:pt idx="66">
                  <c:v>1.7739000000000001E-2</c:v>
                </c:pt>
                <c:pt idx="67">
                  <c:v>1.8008E-2</c:v>
                </c:pt>
                <c:pt idx="68">
                  <c:v>1.8277000000000002E-2</c:v>
                </c:pt>
                <c:pt idx="69">
                  <c:v>1.8546E-2</c:v>
                </c:pt>
                <c:pt idx="70">
                  <c:v>1.8814999999999998E-2</c:v>
                </c:pt>
                <c:pt idx="71">
                  <c:v>1.9082999999999999E-2</c:v>
                </c:pt>
                <c:pt idx="72">
                  <c:v>1.9352000000000001E-2</c:v>
                </c:pt>
                <c:pt idx="73">
                  <c:v>1.9621E-2</c:v>
                </c:pt>
                <c:pt idx="74">
                  <c:v>1.9890000000000001E-2</c:v>
                </c:pt>
                <c:pt idx="75">
                  <c:v>2.0159E-2</c:v>
                </c:pt>
                <c:pt idx="76">
                  <c:v>2.0427000000000001E-2</c:v>
                </c:pt>
                <c:pt idx="77">
                  <c:v>2.0695999999999999E-2</c:v>
                </c:pt>
                <c:pt idx="78">
                  <c:v>2.0965000000000001E-2</c:v>
                </c:pt>
                <c:pt idx="79">
                  <c:v>2.1233999999999999E-2</c:v>
                </c:pt>
                <c:pt idx="80">
                  <c:v>2.1503000000000001E-2</c:v>
                </c:pt>
                <c:pt idx="81">
                  <c:v>2.1770999999999999E-2</c:v>
                </c:pt>
                <c:pt idx="82">
                  <c:v>2.2040000000000001E-2</c:v>
                </c:pt>
                <c:pt idx="83">
                  <c:v>2.2308999999999999E-2</c:v>
                </c:pt>
                <c:pt idx="84">
                  <c:v>2.2578000000000001E-2</c:v>
                </c:pt>
                <c:pt idx="85">
                  <c:v>2.2846999999999999E-2</c:v>
                </c:pt>
                <c:pt idx="86">
                  <c:v>2.3115E-2</c:v>
                </c:pt>
                <c:pt idx="87">
                  <c:v>2.3383999999999999E-2</c:v>
                </c:pt>
                <c:pt idx="88">
                  <c:v>2.3653E-2</c:v>
                </c:pt>
                <c:pt idx="89">
                  <c:v>2.3921999999999999E-2</c:v>
                </c:pt>
                <c:pt idx="90">
                  <c:v>2.4191000000000001E-2</c:v>
                </c:pt>
                <c:pt idx="91">
                  <c:v>2.4459000000000002E-2</c:v>
                </c:pt>
                <c:pt idx="92">
                  <c:v>2.4728E-2</c:v>
                </c:pt>
                <c:pt idx="93">
                  <c:v>2.4996999999999998E-2</c:v>
                </c:pt>
                <c:pt idx="94">
                  <c:v>2.5266E-2</c:v>
                </c:pt>
                <c:pt idx="95">
                  <c:v>2.5534999999999999E-2</c:v>
                </c:pt>
                <c:pt idx="96">
                  <c:v>2.5803E-2</c:v>
                </c:pt>
                <c:pt idx="97">
                  <c:v>2.6072000000000001E-2</c:v>
                </c:pt>
                <c:pt idx="98">
                  <c:v>2.6341E-2</c:v>
                </c:pt>
                <c:pt idx="99">
                  <c:v>2.6610000000000002E-2</c:v>
                </c:pt>
                <c:pt idx="100">
                  <c:v>2.6879E-2</c:v>
                </c:pt>
                <c:pt idx="101">
                  <c:v>2.7147000000000001E-2</c:v>
                </c:pt>
                <c:pt idx="102">
                  <c:v>2.7415999999999999E-2</c:v>
                </c:pt>
                <c:pt idx="103">
                  <c:v>2.7685000000000001E-2</c:v>
                </c:pt>
                <c:pt idx="104">
                  <c:v>2.7954E-2</c:v>
                </c:pt>
                <c:pt idx="105">
                  <c:v>2.8223000000000002E-2</c:v>
                </c:pt>
                <c:pt idx="106">
                  <c:v>2.8490999999999999E-2</c:v>
                </c:pt>
                <c:pt idx="107">
                  <c:v>2.8760000000000001E-2</c:v>
                </c:pt>
                <c:pt idx="108">
                  <c:v>2.9028999999999999E-2</c:v>
                </c:pt>
                <c:pt idx="109">
                  <c:v>2.9298000000000001E-2</c:v>
                </c:pt>
                <c:pt idx="110">
                  <c:v>2.9567E-2</c:v>
                </c:pt>
                <c:pt idx="111">
                  <c:v>2.9835E-2</c:v>
                </c:pt>
                <c:pt idx="112">
                  <c:v>3.0103999999999999E-2</c:v>
                </c:pt>
                <c:pt idx="113">
                  <c:v>3.0373000000000001E-2</c:v>
                </c:pt>
                <c:pt idx="114">
                  <c:v>3.0641999999999999E-2</c:v>
                </c:pt>
                <c:pt idx="115">
                  <c:v>3.0911000000000001E-2</c:v>
                </c:pt>
                <c:pt idx="116">
                  <c:v>3.1178999999999998E-2</c:v>
                </c:pt>
                <c:pt idx="117">
                  <c:v>3.1447999999999997E-2</c:v>
                </c:pt>
                <c:pt idx="118">
                  <c:v>3.1717000000000002E-2</c:v>
                </c:pt>
                <c:pt idx="119">
                  <c:v>3.1986000000000001E-2</c:v>
                </c:pt>
                <c:pt idx="120">
                  <c:v>3.2254999999999999E-2</c:v>
                </c:pt>
                <c:pt idx="121">
                  <c:v>3.2523000000000003E-2</c:v>
                </c:pt>
                <c:pt idx="122">
                  <c:v>3.2792000000000002E-2</c:v>
                </c:pt>
                <c:pt idx="123">
                  <c:v>3.3061E-2</c:v>
                </c:pt>
                <c:pt idx="124">
                  <c:v>3.3329999999999999E-2</c:v>
                </c:pt>
                <c:pt idx="125">
                  <c:v>3.3598999999999997E-2</c:v>
                </c:pt>
                <c:pt idx="126">
                  <c:v>3.3867000000000001E-2</c:v>
                </c:pt>
                <c:pt idx="127">
                  <c:v>3.4136E-2</c:v>
                </c:pt>
                <c:pt idx="128">
                  <c:v>3.4404999999999998E-2</c:v>
                </c:pt>
                <c:pt idx="129">
                  <c:v>3.4674000000000003E-2</c:v>
                </c:pt>
                <c:pt idx="130">
                  <c:v>3.4943000000000002E-2</c:v>
                </c:pt>
                <c:pt idx="131">
                  <c:v>3.5210999999999999E-2</c:v>
                </c:pt>
                <c:pt idx="132">
                  <c:v>3.5479999999999998E-2</c:v>
                </c:pt>
                <c:pt idx="133">
                  <c:v>3.5749000000000003E-2</c:v>
                </c:pt>
                <c:pt idx="134">
                  <c:v>3.6018000000000001E-2</c:v>
                </c:pt>
                <c:pt idx="135">
                  <c:v>3.6287E-2</c:v>
                </c:pt>
                <c:pt idx="136">
                  <c:v>3.6554999999999997E-2</c:v>
                </c:pt>
                <c:pt idx="137">
                  <c:v>3.6824000000000003E-2</c:v>
                </c:pt>
                <c:pt idx="138">
                  <c:v>3.7093000000000001E-2</c:v>
                </c:pt>
                <c:pt idx="139">
                  <c:v>3.7361999999999999E-2</c:v>
                </c:pt>
                <c:pt idx="140">
                  <c:v>3.7630999999999998E-2</c:v>
                </c:pt>
                <c:pt idx="141">
                  <c:v>3.7899000000000002E-2</c:v>
                </c:pt>
                <c:pt idx="142">
                  <c:v>3.8168000000000001E-2</c:v>
                </c:pt>
                <c:pt idx="143">
                  <c:v>3.8436999999999999E-2</c:v>
                </c:pt>
                <c:pt idx="144">
                  <c:v>3.8705999999999997E-2</c:v>
                </c:pt>
                <c:pt idx="145">
                  <c:v>3.8975000000000003E-2</c:v>
                </c:pt>
                <c:pt idx="146">
                  <c:v>3.9243E-2</c:v>
                </c:pt>
                <c:pt idx="147">
                  <c:v>3.9511999999999999E-2</c:v>
                </c:pt>
                <c:pt idx="148">
                  <c:v>3.9780999999999997E-2</c:v>
                </c:pt>
                <c:pt idx="149">
                  <c:v>4.0050000000000002E-2</c:v>
                </c:pt>
                <c:pt idx="150">
                  <c:v>4.0319000000000001E-2</c:v>
                </c:pt>
                <c:pt idx="151">
                  <c:v>4.0586999999999998E-2</c:v>
                </c:pt>
                <c:pt idx="152">
                  <c:v>4.0856000000000003E-2</c:v>
                </c:pt>
                <c:pt idx="153">
                  <c:v>4.1125000000000002E-2</c:v>
                </c:pt>
                <c:pt idx="154">
                  <c:v>4.1394E-2</c:v>
                </c:pt>
                <c:pt idx="155">
                  <c:v>4.1662999999999999E-2</c:v>
                </c:pt>
                <c:pt idx="156">
                  <c:v>4.1931000000000003E-2</c:v>
                </c:pt>
                <c:pt idx="157">
                  <c:v>4.2200000000000001E-2</c:v>
                </c:pt>
                <c:pt idx="158">
                  <c:v>4.2469E-2</c:v>
                </c:pt>
                <c:pt idx="159">
                  <c:v>4.2737999999999998E-2</c:v>
                </c:pt>
                <c:pt idx="160">
                  <c:v>4.3006999999999997E-2</c:v>
                </c:pt>
                <c:pt idx="161">
                  <c:v>4.3275000000000001E-2</c:v>
                </c:pt>
                <c:pt idx="162">
                  <c:v>4.3543999999999999E-2</c:v>
                </c:pt>
                <c:pt idx="163">
                  <c:v>4.3812999999999998E-2</c:v>
                </c:pt>
                <c:pt idx="164">
                  <c:v>4.4082000000000003E-2</c:v>
                </c:pt>
                <c:pt idx="165">
                  <c:v>4.4351000000000002E-2</c:v>
                </c:pt>
                <c:pt idx="166">
                  <c:v>4.4618999999999999E-2</c:v>
                </c:pt>
                <c:pt idx="167">
                  <c:v>4.4887999999999997E-2</c:v>
                </c:pt>
                <c:pt idx="168">
                  <c:v>4.5157000000000003E-2</c:v>
                </c:pt>
                <c:pt idx="169">
                  <c:v>4.5426000000000001E-2</c:v>
                </c:pt>
                <c:pt idx="170">
                  <c:v>4.5695E-2</c:v>
                </c:pt>
                <c:pt idx="171">
                  <c:v>4.5962999999999997E-2</c:v>
                </c:pt>
                <c:pt idx="172">
                  <c:v>4.6232000000000002E-2</c:v>
                </c:pt>
                <c:pt idx="173">
                  <c:v>4.6501000000000001E-2</c:v>
                </c:pt>
                <c:pt idx="174">
                  <c:v>4.6769999999999999E-2</c:v>
                </c:pt>
                <c:pt idx="175">
                  <c:v>4.7038999999999997E-2</c:v>
                </c:pt>
                <c:pt idx="176">
                  <c:v>4.7307000000000002E-2</c:v>
                </c:pt>
                <c:pt idx="177">
                  <c:v>4.7576E-2</c:v>
                </c:pt>
                <c:pt idx="178">
                  <c:v>4.7844999999999999E-2</c:v>
                </c:pt>
                <c:pt idx="179">
                  <c:v>4.8113999999999997E-2</c:v>
                </c:pt>
                <c:pt idx="180">
                  <c:v>4.8383000000000002E-2</c:v>
                </c:pt>
                <c:pt idx="181">
                  <c:v>4.8651E-2</c:v>
                </c:pt>
                <c:pt idx="182">
                  <c:v>4.8919999999999998E-2</c:v>
                </c:pt>
                <c:pt idx="183">
                  <c:v>4.9188999999999997E-2</c:v>
                </c:pt>
                <c:pt idx="184">
                  <c:v>4.9458000000000002E-2</c:v>
                </c:pt>
                <c:pt idx="185">
                  <c:v>4.9727E-2</c:v>
                </c:pt>
                <c:pt idx="186">
                  <c:v>4.9994999999999998E-2</c:v>
                </c:pt>
                <c:pt idx="187">
                  <c:v>5.0264000000000003E-2</c:v>
                </c:pt>
                <c:pt idx="188">
                  <c:v>5.0533000000000002E-2</c:v>
                </c:pt>
                <c:pt idx="189">
                  <c:v>5.0802E-2</c:v>
                </c:pt>
                <c:pt idx="190">
                  <c:v>5.1070999999999998E-2</c:v>
                </c:pt>
                <c:pt idx="191">
                  <c:v>5.1339000000000003E-2</c:v>
                </c:pt>
                <c:pt idx="192">
                  <c:v>5.1608000000000001E-2</c:v>
                </c:pt>
                <c:pt idx="193">
                  <c:v>5.1877E-2</c:v>
                </c:pt>
                <c:pt idx="194">
                  <c:v>5.2145999999999998E-2</c:v>
                </c:pt>
                <c:pt idx="195">
                  <c:v>5.2415000000000003E-2</c:v>
                </c:pt>
                <c:pt idx="196">
                  <c:v>5.2683000000000001E-2</c:v>
                </c:pt>
                <c:pt idx="197">
                  <c:v>5.2951999999999999E-2</c:v>
                </c:pt>
                <c:pt idx="198">
                  <c:v>5.3220999999999997E-2</c:v>
                </c:pt>
                <c:pt idx="199">
                  <c:v>5.3490000000000003E-2</c:v>
                </c:pt>
                <c:pt idx="200">
                  <c:v>5.3759000000000001E-2</c:v>
                </c:pt>
                <c:pt idx="201">
                  <c:v>5.4026999999999999E-2</c:v>
                </c:pt>
                <c:pt idx="202">
                  <c:v>5.4295999999999997E-2</c:v>
                </c:pt>
                <c:pt idx="203">
                  <c:v>5.4565000000000002E-2</c:v>
                </c:pt>
                <c:pt idx="204">
                  <c:v>5.4834000000000001E-2</c:v>
                </c:pt>
                <c:pt idx="205">
                  <c:v>5.5102999999999999E-2</c:v>
                </c:pt>
                <c:pt idx="206">
                  <c:v>5.5370999999999997E-2</c:v>
                </c:pt>
                <c:pt idx="207">
                  <c:v>5.5640000000000002E-2</c:v>
                </c:pt>
                <c:pt idx="208">
                  <c:v>5.5909E-2</c:v>
                </c:pt>
                <c:pt idx="209">
                  <c:v>5.6177999999999999E-2</c:v>
                </c:pt>
                <c:pt idx="210">
                  <c:v>5.6446999999999997E-2</c:v>
                </c:pt>
                <c:pt idx="211">
                  <c:v>5.6715000000000002E-2</c:v>
                </c:pt>
                <c:pt idx="212">
                  <c:v>5.6984E-2</c:v>
                </c:pt>
                <c:pt idx="213">
                  <c:v>5.7252999999999998E-2</c:v>
                </c:pt>
                <c:pt idx="214">
                  <c:v>5.7521999999999997E-2</c:v>
                </c:pt>
                <c:pt idx="215">
                  <c:v>5.7791000000000002E-2</c:v>
                </c:pt>
                <c:pt idx="216">
                  <c:v>5.8058999999999999E-2</c:v>
                </c:pt>
                <c:pt idx="217">
                  <c:v>5.8327999999999998E-2</c:v>
                </c:pt>
                <c:pt idx="218">
                  <c:v>5.8597000000000003E-2</c:v>
                </c:pt>
                <c:pt idx="219">
                  <c:v>5.8866000000000002E-2</c:v>
                </c:pt>
                <c:pt idx="220">
                  <c:v>5.9135E-2</c:v>
                </c:pt>
                <c:pt idx="221">
                  <c:v>5.9402999999999997E-2</c:v>
                </c:pt>
                <c:pt idx="222">
                  <c:v>5.9672000000000003E-2</c:v>
                </c:pt>
                <c:pt idx="223">
                  <c:v>5.9941000000000001E-2</c:v>
                </c:pt>
                <c:pt idx="224">
                  <c:v>6.021E-2</c:v>
                </c:pt>
                <c:pt idx="225">
                  <c:v>6.0478999999999998E-2</c:v>
                </c:pt>
                <c:pt idx="226">
                  <c:v>6.0747000000000002E-2</c:v>
                </c:pt>
                <c:pt idx="227">
                  <c:v>6.1016000000000001E-2</c:v>
                </c:pt>
                <c:pt idx="228">
                  <c:v>6.1284999999999999E-2</c:v>
                </c:pt>
                <c:pt idx="229">
                  <c:v>6.1553999999999998E-2</c:v>
                </c:pt>
                <c:pt idx="230">
                  <c:v>6.1823000000000003E-2</c:v>
                </c:pt>
                <c:pt idx="231">
                  <c:v>6.2091E-2</c:v>
                </c:pt>
                <c:pt idx="232">
                  <c:v>6.2359999999999999E-2</c:v>
                </c:pt>
                <c:pt idx="233">
                  <c:v>6.2629000000000004E-2</c:v>
                </c:pt>
                <c:pt idx="234">
                  <c:v>6.2897999999999996E-2</c:v>
                </c:pt>
                <c:pt idx="235">
                  <c:v>6.3167000000000001E-2</c:v>
                </c:pt>
                <c:pt idx="236">
                  <c:v>6.3435000000000005E-2</c:v>
                </c:pt>
                <c:pt idx="237">
                  <c:v>6.3703999999999997E-2</c:v>
                </c:pt>
                <c:pt idx="238">
                  <c:v>6.3973000000000002E-2</c:v>
                </c:pt>
                <c:pt idx="239">
                  <c:v>6.4241999999999994E-2</c:v>
                </c:pt>
                <c:pt idx="240">
                  <c:v>6.4510999999999999E-2</c:v>
                </c:pt>
                <c:pt idx="241">
                  <c:v>6.4779000000000003E-2</c:v>
                </c:pt>
                <c:pt idx="242">
                  <c:v>6.5047999999999995E-2</c:v>
                </c:pt>
                <c:pt idx="243">
                  <c:v>6.5317E-2</c:v>
                </c:pt>
                <c:pt idx="244">
                  <c:v>6.5586000000000005E-2</c:v>
                </c:pt>
                <c:pt idx="245">
                  <c:v>6.5854999999999997E-2</c:v>
                </c:pt>
                <c:pt idx="246">
                  <c:v>6.6123000000000001E-2</c:v>
                </c:pt>
                <c:pt idx="247">
                  <c:v>6.6392000000000007E-2</c:v>
                </c:pt>
                <c:pt idx="248">
                  <c:v>6.6660999999999998E-2</c:v>
                </c:pt>
                <c:pt idx="249">
                  <c:v>6.6930000000000003E-2</c:v>
                </c:pt>
                <c:pt idx="250">
                  <c:v>6.7198999999999995E-2</c:v>
                </c:pt>
                <c:pt idx="251">
                  <c:v>6.7466999999999999E-2</c:v>
                </c:pt>
                <c:pt idx="252">
                  <c:v>6.7736000000000005E-2</c:v>
                </c:pt>
                <c:pt idx="253">
                  <c:v>6.8004999999999996E-2</c:v>
                </c:pt>
                <c:pt idx="254">
                  <c:v>6.8274000000000001E-2</c:v>
                </c:pt>
                <c:pt idx="255">
                  <c:v>6.8543000000000007E-2</c:v>
                </c:pt>
                <c:pt idx="256">
                  <c:v>6.8810999999999997E-2</c:v>
                </c:pt>
                <c:pt idx="257">
                  <c:v>6.9080000000000003E-2</c:v>
                </c:pt>
                <c:pt idx="258">
                  <c:v>6.9348999999999994E-2</c:v>
                </c:pt>
                <c:pt idx="259">
                  <c:v>6.9617999999999999E-2</c:v>
                </c:pt>
                <c:pt idx="260">
                  <c:v>6.9887000000000005E-2</c:v>
                </c:pt>
                <c:pt idx="261">
                  <c:v>7.0154999999999995E-2</c:v>
                </c:pt>
                <c:pt idx="262">
                  <c:v>7.0424E-2</c:v>
                </c:pt>
                <c:pt idx="263">
                  <c:v>7.0693000000000006E-2</c:v>
                </c:pt>
                <c:pt idx="264">
                  <c:v>7.0961999999999997E-2</c:v>
                </c:pt>
                <c:pt idx="265">
                  <c:v>7.1231000000000003E-2</c:v>
                </c:pt>
                <c:pt idx="266">
                  <c:v>7.1498999999999993E-2</c:v>
                </c:pt>
                <c:pt idx="267">
                  <c:v>7.1767999999999998E-2</c:v>
                </c:pt>
                <c:pt idx="268">
                  <c:v>7.2037000000000004E-2</c:v>
                </c:pt>
                <c:pt idx="269">
                  <c:v>7.2305999999999995E-2</c:v>
                </c:pt>
                <c:pt idx="270">
                  <c:v>7.2575000000000001E-2</c:v>
                </c:pt>
                <c:pt idx="271">
                  <c:v>7.2843000000000005E-2</c:v>
                </c:pt>
                <c:pt idx="272">
                  <c:v>7.3111999999999996E-2</c:v>
                </c:pt>
                <c:pt idx="273">
                  <c:v>7.3381000000000002E-2</c:v>
                </c:pt>
                <c:pt idx="274">
                  <c:v>7.3649999999999993E-2</c:v>
                </c:pt>
                <c:pt idx="275">
                  <c:v>7.3918999999999999E-2</c:v>
                </c:pt>
                <c:pt idx="276">
                  <c:v>7.4187000000000003E-2</c:v>
                </c:pt>
                <c:pt idx="277">
                  <c:v>7.4455999999999994E-2</c:v>
                </c:pt>
                <c:pt idx="278">
                  <c:v>7.4725E-2</c:v>
                </c:pt>
                <c:pt idx="279">
                  <c:v>7.4994000000000005E-2</c:v>
                </c:pt>
                <c:pt idx="280">
                  <c:v>7.5262999999999997E-2</c:v>
                </c:pt>
                <c:pt idx="281">
                  <c:v>7.5531000000000001E-2</c:v>
                </c:pt>
                <c:pt idx="282">
                  <c:v>7.5800000000000006E-2</c:v>
                </c:pt>
                <c:pt idx="283">
                  <c:v>7.6068999999999998E-2</c:v>
                </c:pt>
                <c:pt idx="284">
                  <c:v>7.6338000000000003E-2</c:v>
                </c:pt>
                <c:pt idx="285">
                  <c:v>7.6606999999999995E-2</c:v>
                </c:pt>
                <c:pt idx="286">
                  <c:v>7.6874999999999999E-2</c:v>
                </c:pt>
                <c:pt idx="287">
                  <c:v>7.7144000000000004E-2</c:v>
                </c:pt>
                <c:pt idx="288">
                  <c:v>7.7412999999999996E-2</c:v>
                </c:pt>
                <c:pt idx="289">
                  <c:v>7.7682000000000001E-2</c:v>
                </c:pt>
                <c:pt idx="290">
                  <c:v>7.7951000000000006E-2</c:v>
                </c:pt>
                <c:pt idx="291">
                  <c:v>7.8218999999999997E-2</c:v>
                </c:pt>
                <c:pt idx="292">
                  <c:v>7.8488000000000002E-2</c:v>
                </c:pt>
                <c:pt idx="293">
                  <c:v>7.8756999999999994E-2</c:v>
                </c:pt>
                <c:pt idx="294">
                  <c:v>7.9025999999999999E-2</c:v>
                </c:pt>
                <c:pt idx="295">
                  <c:v>7.9295000000000004E-2</c:v>
                </c:pt>
                <c:pt idx="296">
                  <c:v>7.9562999999999995E-2</c:v>
                </c:pt>
                <c:pt idx="297">
                  <c:v>7.9832E-2</c:v>
                </c:pt>
                <c:pt idx="298">
                  <c:v>8.0101000000000006E-2</c:v>
                </c:pt>
                <c:pt idx="299">
                  <c:v>8.0369999999999997E-2</c:v>
                </c:pt>
                <c:pt idx="300">
                  <c:v>8.0639000000000002E-2</c:v>
                </c:pt>
                <c:pt idx="301">
                  <c:v>8.0907000000000007E-2</c:v>
                </c:pt>
                <c:pt idx="302">
                  <c:v>8.1175999999999998E-2</c:v>
                </c:pt>
                <c:pt idx="303">
                  <c:v>8.1445000000000004E-2</c:v>
                </c:pt>
                <c:pt idx="304">
                  <c:v>8.1713999999999995E-2</c:v>
                </c:pt>
                <c:pt idx="305">
                  <c:v>8.1983E-2</c:v>
                </c:pt>
                <c:pt idx="306">
                  <c:v>8.2251000000000005E-2</c:v>
                </c:pt>
                <c:pt idx="307">
                  <c:v>8.2519999999999996E-2</c:v>
                </c:pt>
                <c:pt idx="308">
                  <c:v>8.2789000000000001E-2</c:v>
                </c:pt>
                <c:pt idx="309">
                  <c:v>8.3058000000000007E-2</c:v>
                </c:pt>
                <c:pt idx="310">
                  <c:v>8.3326999999999998E-2</c:v>
                </c:pt>
                <c:pt idx="311">
                  <c:v>8.3595000000000003E-2</c:v>
                </c:pt>
                <c:pt idx="312">
                  <c:v>8.3863999999999994E-2</c:v>
                </c:pt>
                <c:pt idx="313">
                  <c:v>8.4132999999999999E-2</c:v>
                </c:pt>
                <c:pt idx="314">
                  <c:v>8.4402000000000005E-2</c:v>
                </c:pt>
                <c:pt idx="315">
                  <c:v>8.4670999999999996E-2</c:v>
                </c:pt>
                <c:pt idx="316">
                  <c:v>8.4939000000000001E-2</c:v>
                </c:pt>
                <c:pt idx="317">
                  <c:v>8.5208000000000006E-2</c:v>
                </c:pt>
                <c:pt idx="318">
                  <c:v>8.5476999999999997E-2</c:v>
                </c:pt>
                <c:pt idx="319">
                  <c:v>8.5746000000000003E-2</c:v>
                </c:pt>
                <c:pt idx="320">
                  <c:v>8.6014999999999994E-2</c:v>
                </c:pt>
                <c:pt idx="321">
                  <c:v>8.6282999999999999E-2</c:v>
                </c:pt>
                <c:pt idx="322">
                  <c:v>8.6552000000000004E-2</c:v>
                </c:pt>
                <c:pt idx="323">
                  <c:v>8.6820999999999995E-2</c:v>
                </c:pt>
                <c:pt idx="324">
                  <c:v>8.7090000000000001E-2</c:v>
                </c:pt>
                <c:pt idx="325">
                  <c:v>8.7359000000000006E-2</c:v>
                </c:pt>
                <c:pt idx="326">
                  <c:v>8.7626999999999997E-2</c:v>
                </c:pt>
                <c:pt idx="327">
                  <c:v>8.7896000000000002E-2</c:v>
                </c:pt>
                <c:pt idx="328">
                  <c:v>8.8164999999999993E-2</c:v>
                </c:pt>
                <c:pt idx="329">
                  <c:v>8.8433999999999999E-2</c:v>
                </c:pt>
                <c:pt idx="330">
                  <c:v>8.8703000000000004E-2</c:v>
                </c:pt>
                <c:pt idx="331">
                  <c:v>8.8970999999999995E-2</c:v>
                </c:pt>
                <c:pt idx="332">
                  <c:v>8.924E-2</c:v>
                </c:pt>
                <c:pt idx="333">
                  <c:v>8.9509000000000005E-2</c:v>
                </c:pt>
                <c:pt idx="334">
                  <c:v>8.9777999999999997E-2</c:v>
                </c:pt>
                <c:pt idx="335">
                  <c:v>9.0047000000000002E-2</c:v>
                </c:pt>
                <c:pt idx="336">
                  <c:v>9.0315000000000006E-2</c:v>
                </c:pt>
                <c:pt idx="337">
                  <c:v>9.0583999999999998E-2</c:v>
                </c:pt>
                <c:pt idx="338">
                  <c:v>9.0853000000000003E-2</c:v>
                </c:pt>
                <c:pt idx="339">
                  <c:v>9.1121999999999995E-2</c:v>
                </c:pt>
                <c:pt idx="340">
                  <c:v>9.1391E-2</c:v>
                </c:pt>
                <c:pt idx="341">
                  <c:v>9.1659000000000004E-2</c:v>
                </c:pt>
                <c:pt idx="342">
                  <c:v>9.1927999999999996E-2</c:v>
                </c:pt>
                <c:pt idx="343">
                  <c:v>9.2197000000000001E-2</c:v>
                </c:pt>
                <c:pt idx="344">
                  <c:v>9.2466000000000007E-2</c:v>
                </c:pt>
                <c:pt idx="345">
                  <c:v>9.2734999999999998E-2</c:v>
                </c:pt>
                <c:pt idx="346">
                  <c:v>9.3003000000000002E-2</c:v>
                </c:pt>
                <c:pt idx="347">
                  <c:v>9.3271999999999994E-2</c:v>
                </c:pt>
                <c:pt idx="348">
                  <c:v>9.3540999999999999E-2</c:v>
                </c:pt>
                <c:pt idx="349">
                  <c:v>9.3810000000000004E-2</c:v>
                </c:pt>
                <c:pt idx="350">
                  <c:v>9.4078999999999996E-2</c:v>
                </c:pt>
                <c:pt idx="351">
                  <c:v>9.4347E-2</c:v>
                </c:pt>
                <c:pt idx="352">
                  <c:v>9.4616000000000006E-2</c:v>
                </c:pt>
                <c:pt idx="353">
                  <c:v>9.4884999999999997E-2</c:v>
                </c:pt>
                <c:pt idx="354">
                  <c:v>9.5154000000000002E-2</c:v>
                </c:pt>
                <c:pt idx="355">
                  <c:v>9.5422999999999994E-2</c:v>
                </c:pt>
                <c:pt idx="356">
                  <c:v>9.5690999999999998E-2</c:v>
                </c:pt>
                <c:pt idx="357">
                  <c:v>9.5960000000000004E-2</c:v>
                </c:pt>
                <c:pt idx="358">
                  <c:v>9.6228999999999995E-2</c:v>
                </c:pt>
                <c:pt idx="359">
                  <c:v>9.6498E-2</c:v>
                </c:pt>
                <c:pt idx="360">
                  <c:v>9.6767000000000006E-2</c:v>
                </c:pt>
                <c:pt idx="361">
                  <c:v>9.7034999999999996E-2</c:v>
                </c:pt>
                <c:pt idx="362">
                  <c:v>9.7304000000000002E-2</c:v>
                </c:pt>
                <c:pt idx="363">
                  <c:v>9.7572999999999993E-2</c:v>
                </c:pt>
                <c:pt idx="364">
                  <c:v>9.7841999999999998E-2</c:v>
                </c:pt>
                <c:pt idx="365">
                  <c:v>9.8111000000000004E-2</c:v>
                </c:pt>
                <c:pt idx="366">
                  <c:v>9.8378999999999994E-2</c:v>
                </c:pt>
                <c:pt idx="367">
                  <c:v>9.8648E-2</c:v>
                </c:pt>
                <c:pt idx="368">
                  <c:v>9.8917000000000005E-2</c:v>
                </c:pt>
                <c:pt idx="369">
                  <c:v>9.9185999999999996E-2</c:v>
                </c:pt>
                <c:pt idx="370">
                  <c:v>9.9455000000000002E-2</c:v>
                </c:pt>
                <c:pt idx="371">
                  <c:v>9.9723000000000006E-2</c:v>
                </c:pt>
                <c:pt idx="372">
                  <c:v>9.9991999999999998E-2</c:v>
                </c:pt>
                <c:pt idx="373">
                  <c:v>0.100261</c:v>
                </c:pt>
                <c:pt idx="374">
                  <c:v>0.10052999999999999</c:v>
                </c:pt>
                <c:pt idx="375">
                  <c:v>0.100799</c:v>
                </c:pt>
                <c:pt idx="376">
                  <c:v>0.101067</c:v>
                </c:pt>
                <c:pt idx="377">
                  <c:v>0.101336</c:v>
                </c:pt>
                <c:pt idx="378">
                  <c:v>0.101605</c:v>
                </c:pt>
                <c:pt idx="379">
                  <c:v>0.10187400000000001</c:v>
                </c:pt>
                <c:pt idx="380">
                  <c:v>0.102143</c:v>
                </c:pt>
                <c:pt idx="381">
                  <c:v>0.102411</c:v>
                </c:pt>
                <c:pt idx="382">
                  <c:v>0.10267999999999999</c:v>
                </c:pt>
                <c:pt idx="383">
                  <c:v>0.102949</c:v>
                </c:pt>
                <c:pt idx="384">
                  <c:v>0.103218</c:v>
                </c:pt>
                <c:pt idx="385">
                  <c:v>0.103487</c:v>
                </c:pt>
                <c:pt idx="386">
                  <c:v>0.103755</c:v>
                </c:pt>
                <c:pt idx="387">
                  <c:v>0.10402400000000001</c:v>
                </c:pt>
                <c:pt idx="388">
                  <c:v>0.104293</c:v>
                </c:pt>
                <c:pt idx="389">
                  <c:v>0.104562</c:v>
                </c:pt>
                <c:pt idx="390">
                  <c:v>0.10483099999999999</c:v>
                </c:pt>
                <c:pt idx="391">
                  <c:v>0.105099</c:v>
                </c:pt>
                <c:pt idx="392">
                  <c:v>0.105368</c:v>
                </c:pt>
                <c:pt idx="393">
                  <c:v>0.10563699999999999</c:v>
                </c:pt>
                <c:pt idx="394">
                  <c:v>0.105906</c:v>
                </c:pt>
                <c:pt idx="395">
                  <c:v>0.10617500000000001</c:v>
                </c:pt>
                <c:pt idx="396">
                  <c:v>0.106443</c:v>
                </c:pt>
                <c:pt idx="397">
                  <c:v>0.106712</c:v>
                </c:pt>
                <c:pt idx="398">
                  <c:v>0.10698100000000001</c:v>
                </c:pt>
                <c:pt idx="399">
                  <c:v>0.10725</c:v>
                </c:pt>
                <c:pt idx="400">
                  <c:v>0.107519</c:v>
                </c:pt>
                <c:pt idx="401">
                  <c:v>0.10778699999999999</c:v>
                </c:pt>
                <c:pt idx="402">
                  <c:v>0.108056</c:v>
                </c:pt>
                <c:pt idx="403">
                  <c:v>0.108325</c:v>
                </c:pt>
                <c:pt idx="404">
                  <c:v>0.108594</c:v>
                </c:pt>
                <c:pt idx="405">
                  <c:v>0.108863</c:v>
                </c:pt>
                <c:pt idx="406">
                  <c:v>0.10913100000000001</c:v>
                </c:pt>
                <c:pt idx="407">
                  <c:v>0.1094</c:v>
                </c:pt>
                <c:pt idx="408">
                  <c:v>0.109669</c:v>
                </c:pt>
                <c:pt idx="409">
                  <c:v>0.10993799999999999</c:v>
                </c:pt>
                <c:pt idx="410">
                  <c:v>0.110207</c:v>
                </c:pt>
                <c:pt idx="411">
                  <c:v>0.110475</c:v>
                </c:pt>
                <c:pt idx="412">
                  <c:v>0.110744</c:v>
                </c:pt>
                <c:pt idx="413">
                  <c:v>0.111013</c:v>
                </c:pt>
                <c:pt idx="414">
                  <c:v>0.11128200000000001</c:v>
                </c:pt>
                <c:pt idx="415">
                  <c:v>0.111551</c:v>
                </c:pt>
                <c:pt idx="416">
                  <c:v>0.111819</c:v>
                </c:pt>
                <c:pt idx="417">
                  <c:v>0.11208799999999999</c:v>
                </c:pt>
                <c:pt idx="418">
                  <c:v>0.112357</c:v>
                </c:pt>
                <c:pt idx="419">
                  <c:v>0.112626</c:v>
                </c:pt>
                <c:pt idx="420">
                  <c:v>0.112895</c:v>
                </c:pt>
                <c:pt idx="421">
                  <c:v>0.113163</c:v>
                </c:pt>
                <c:pt idx="422">
                  <c:v>0.11343200000000001</c:v>
                </c:pt>
                <c:pt idx="423">
                  <c:v>0.113701</c:v>
                </c:pt>
                <c:pt idx="424">
                  <c:v>0.11397</c:v>
                </c:pt>
                <c:pt idx="425">
                  <c:v>0.11423899999999999</c:v>
                </c:pt>
                <c:pt idx="426">
                  <c:v>0.114507</c:v>
                </c:pt>
                <c:pt idx="427">
                  <c:v>0.114776</c:v>
                </c:pt>
                <c:pt idx="428">
                  <c:v>0.11504499999999999</c:v>
                </c:pt>
                <c:pt idx="429">
                  <c:v>0.115314</c:v>
                </c:pt>
                <c:pt idx="430">
                  <c:v>0.11558300000000001</c:v>
                </c:pt>
                <c:pt idx="431">
                  <c:v>0.115851</c:v>
                </c:pt>
                <c:pt idx="432">
                  <c:v>0.11612</c:v>
                </c:pt>
                <c:pt idx="433">
                  <c:v>0.11638900000000001</c:v>
                </c:pt>
                <c:pt idx="434">
                  <c:v>0.116658</c:v>
                </c:pt>
                <c:pt idx="435">
                  <c:v>0.116927</c:v>
                </c:pt>
                <c:pt idx="436">
                  <c:v>0.11719499999999999</c:v>
                </c:pt>
                <c:pt idx="437">
                  <c:v>0.117464</c:v>
                </c:pt>
                <c:pt idx="438">
                  <c:v>0.117733</c:v>
                </c:pt>
                <c:pt idx="439">
                  <c:v>0.118002</c:v>
                </c:pt>
                <c:pt idx="440">
                  <c:v>0.118271</c:v>
                </c:pt>
                <c:pt idx="441">
                  <c:v>0.11853900000000001</c:v>
                </c:pt>
                <c:pt idx="442">
                  <c:v>0.118808</c:v>
                </c:pt>
                <c:pt idx="443">
                  <c:v>0.119077</c:v>
                </c:pt>
                <c:pt idx="444">
                  <c:v>0.11934599999999999</c:v>
                </c:pt>
                <c:pt idx="445">
                  <c:v>0.119615</c:v>
                </c:pt>
                <c:pt idx="446">
                  <c:v>0.119883</c:v>
                </c:pt>
                <c:pt idx="447">
                  <c:v>0.12015199999999999</c:v>
                </c:pt>
                <c:pt idx="448">
                  <c:v>0.120421</c:v>
                </c:pt>
                <c:pt idx="449">
                  <c:v>0.12069000000000001</c:v>
                </c:pt>
                <c:pt idx="450">
                  <c:v>0.120959</c:v>
                </c:pt>
                <c:pt idx="451">
                  <c:v>0.121227</c:v>
                </c:pt>
                <c:pt idx="452">
                  <c:v>0.12149600000000001</c:v>
                </c:pt>
                <c:pt idx="453">
                  <c:v>0.121765</c:v>
                </c:pt>
                <c:pt idx="454">
                  <c:v>0.122034</c:v>
                </c:pt>
                <c:pt idx="455">
                  <c:v>0.122303</c:v>
                </c:pt>
                <c:pt idx="456">
                  <c:v>0.122571</c:v>
                </c:pt>
                <c:pt idx="457">
                  <c:v>0.12284</c:v>
                </c:pt>
                <c:pt idx="458">
                  <c:v>0.123109</c:v>
                </c:pt>
                <c:pt idx="459">
                  <c:v>0.123378</c:v>
                </c:pt>
                <c:pt idx="460">
                  <c:v>0.12364700000000001</c:v>
                </c:pt>
                <c:pt idx="461">
                  <c:v>0.123915</c:v>
                </c:pt>
                <c:pt idx="462">
                  <c:v>0.124184</c:v>
                </c:pt>
                <c:pt idx="463">
                  <c:v>0.12445299999999999</c:v>
                </c:pt>
                <c:pt idx="464">
                  <c:v>0.124722</c:v>
                </c:pt>
                <c:pt idx="465">
                  <c:v>0.124991</c:v>
                </c:pt>
                <c:pt idx="466">
                  <c:v>0.12525900000000001</c:v>
                </c:pt>
                <c:pt idx="467">
                  <c:v>0.125528</c:v>
                </c:pt>
                <c:pt idx="468">
                  <c:v>0.12579699999999999</c:v>
                </c:pt>
                <c:pt idx="469">
                  <c:v>0.12606600000000001</c:v>
                </c:pt>
                <c:pt idx="470">
                  <c:v>0.126335</c:v>
                </c:pt>
                <c:pt idx="471">
                  <c:v>0.12660299999999999</c:v>
                </c:pt>
                <c:pt idx="472">
                  <c:v>0.12687200000000001</c:v>
                </c:pt>
                <c:pt idx="473">
                  <c:v>0.127141</c:v>
                </c:pt>
                <c:pt idx="474">
                  <c:v>0.12741</c:v>
                </c:pt>
                <c:pt idx="475">
                  <c:v>0.12767899999999999</c:v>
                </c:pt>
                <c:pt idx="476">
                  <c:v>0.12794700000000001</c:v>
                </c:pt>
                <c:pt idx="477">
                  <c:v>0.128216</c:v>
                </c:pt>
                <c:pt idx="478">
                  <c:v>0.12848499999999999</c:v>
                </c:pt>
                <c:pt idx="479">
                  <c:v>0.12875400000000001</c:v>
                </c:pt>
                <c:pt idx="480">
                  <c:v>0.129023</c:v>
                </c:pt>
                <c:pt idx="481">
                  <c:v>0.12929099999999999</c:v>
                </c:pt>
                <c:pt idx="482">
                  <c:v>0.12956000000000001</c:v>
                </c:pt>
                <c:pt idx="483">
                  <c:v>0.129829</c:v>
                </c:pt>
                <c:pt idx="484">
                  <c:v>0.13009799999999999</c:v>
                </c:pt>
                <c:pt idx="485">
                  <c:v>0.13036700000000001</c:v>
                </c:pt>
                <c:pt idx="486">
                  <c:v>0.130635</c:v>
                </c:pt>
                <c:pt idx="487">
                  <c:v>0.13090399999999999</c:v>
                </c:pt>
                <c:pt idx="488">
                  <c:v>0.13117300000000001</c:v>
                </c:pt>
                <c:pt idx="489">
                  <c:v>0.131442</c:v>
                </c:pt>
                <c:pt idx="490">
                  <c:v>0.13171099999999999</c:v>
                </c:pt>
                <c:pt idx="491">
                  <c:v>0.13197900000000001</c:v>
                </c:pt>
                <c:pt idx="492">
                  <c:v>0.132248</c:v>
                </c:pt>
                <c:pt idx="493">
                  <c:v>0.132517</c:v>
                </c:pt>
                <c:pt idx="494">
                  <c:v>0.13278599999999999</c:v>
                </c:pt>
                <c:pt idx="495">
                  <c:v>0.13305500000000001</c:v>
                </c:pt>
                <c:pt idx="496">
                  <c:v>0.133323</c:v>
                </c:pt>
                <c:pt idx="497">
                  <c:v>0.13359199999999999</c:v>
                </c:pt>
                <c:pt idx="498">
                  <c:v>0.13386100000000001</c:v>
                </c:pt>
                <c:pt idx="499">
                  <c:v>0.13413</c:v>
                </c:pt>
                <c:pt idx="500">
                  <c:v>0.13439899999999999</c:v>
                </c:pt>
                <c:pt idx="501">
                  <c:v>0.13466700000000001</c:v>
                </c:pt>
                <c:pt idx="502">
                  <c:v>0.134936</c:v>
                </c:pt>
                <c:pt idx="503">
                  <c:v>0.13520499999999999</c:v>
                </c:pt>
                <c:pt idx="504">
                  <c:v>0.13547400000000001</c:v>
                </c:pt>
                <c:pt idx="505">
                  <c:v>0.135743</c:v>
                </c:pt>
                <c:pt idx="506">
                  <c:v>0.13601099999999999</c:v>
                </c:pt>
                <c:pt idx="507">
                  <c:v>0.13628000000000001</c:v>
                </c:pt>
                <c:pt idx="508">
                  <c:v>0.136549</c:v>
                </c:pt>
                <c:pt idx="509">
                  <c:v>0.136818</c:v>
                </c:pt>
                <c:pt idx="510">
                  <c:v>0.13708699999999999</c:v>
                </c:pt>
                <c:pt idx="511">
                  <c:v>0.137355</c:v>
                </c:pt>
                <c:pt idx="512">
                  <c:v>0.137624</c:v>
                </c:pt>
                <c:pt idx="513">
                  <c:v>0.13789299999999999</c:v>
                </c:pt>
                <c:pt idx="514">
                  <c:v>0.13816200000000001</c:v>
                </c:pt>
                <c:pt idx="515">
                  <c:v>0.138431</c:v>
                </c:pt>
                <c:pt idx="516">
                  <c:v>0.13869899999999999</c:v>
                </c:pt>
                <c:pt idx="517">
                  <c:v>0.13896800000000001</c:v>
                </c:pt>
                <c:pt idx="518">
                  <c:v>0.139237</c:v>
                </c:pt>
                <c:pt idx="519">
                  <c:v>0.13950599999999999</c:v>
                </c:pt>
                <c:pt idx="520">
                  <c:v>0.13977500000000001</c:v>
                </c:pt>
                <c:pt idx="521">
                  <c:v>0.140043</c:v>
                </c:pt>
                <c:pt idx="522">
                  <c:v>0.14031199999999999</c:v>
                </c:pt>
                <c:pt idx="523">
                  <c:v>0.14058100000000001</c:v>
                </c:pt>
                <c:pt idx="524">
                  <c:v>0.14085</c:v>
                </c:pt>
                <c:pt idx="525">
                  <c:v>0.14111899999999999</c:v>
                </c:pt>
                <c:pt idx="526">
                  <c:v>0.14138700000000001</c:v>
                </c:pt>
                <c:pt idx="527">
                  <c:v>0.141656</c:v>
                </c:pt>
                <c:pt idx="528">
                  <c:v>0.141925</c:v>
                </c:pt>
                <c:pt idx="529">
                  <c:v>0.14219399999999999</c:v>
                </c:pt>
                <c:pt idx="530">
                  <c:v>0.14246300000000001</c:v>
                </c:pt>
                <c:pt idx="531">
                  <c:v>0.142731</c:v>
                </c:pt>
                <c:pt idx="532">
                  <c:v>0.14299999999999999</c:v>
                </c:pt>
                <c:pt idx="533">
                  <c:v>0.14326900000000001</c:v>
                </c:pt>
                <c:pt idx="534">
                  <c:v>0.143538</c:v>
                </c:pt>
                <c:pt idx="535">
                  <c:v>0.14380699999999999</c:v>
                </c:pt>
                <c:pt idx="536">
                  <c:v>0.14407500000000001</c:v>
                </c:pt>
                <c:pt idx="537">
                  <c:v>0.144344</c:v>
                </c:pt>
                <c:pt idx="538">
                  <c:v>0.14461299999999999</c:v>
                </c:pt>
                <c:pt idx="539">
                  <c:v>0.14488200000000001</c:v>
                </c:pt>
                <c:pt idx="540">
                  <c:v>0.145151</c:v>
                </c:pt>
                <c:pt idx="541">
                  <c:v>0.14541899999999999</c:v>
                </c:pt>
                <c:pt idx="542">
                  <c:v>0.14568800000000001</c:v>
                </c:pt>
                <c:pt idx="543">
                  <c:v>0.145957</c:v>
                </c:pt>
                <c:pt idx="544">
                  <c:v>0.14622599999999999</c:v>
                </c:pt>
                <c:pt idx="545">
                  <c:v>0.14649499999999999</c:v>
                </c:pt>
                <c:pt idx="546">
                  <c:v>0.146763</c:v>
                </c:pt>
                <c:pt idx="547">
                  <c:v>0.147032</c:v>
                </c:pt>
                <c:pt idx="548">
                  <c:v>0.14730099999999999</c:v>
                </c:pt>
                <c:pt idx="549">
                  <c:v>0.14757000000000001</c:v>
                </c:pt>
                <c:pt idx="550">
                  <c:v>0.147839</c:v>
                </c:pt>
                <c:pt idx="551">
                  <c:v>0.14810699999999999</c:v>
                </c:pt>
                <c:pt idx="552">
                  <c:v>0.14837600000000001</c:v>
                </c:pt>
                <c:pt idx="553">
                  <c:v>0.148645</c:v>
                </c:pt>
                <c:pt idx="554">
                  <c:v>0.14891399999999999</c:v>
                </c:pt>
                <c:pt idx="555">
                  <c:v>0.14918300000000001</c:v>
                </c:pt>
                <c:pt idx="556">
                  <c:v>0.149451</c:v>
                </c:pt>
                <c:pt idx="557">
                  <c:v>0.14971999999999999</c:v>
                </c:pt>
                <c:pt idx="558">
                  <c:v>0.14998900000000001</c:v>
                </c:pt>
                <c:pt idx="559">
                  <c:v>0.150258</c:v>
                </c:pt>
                <c:pt idx="560">
                  <c:v>0.15052699999999999</c:v>
                </c:pt>
                <c:pt idx="561">
                  <c:v>0.15079500000000001</c:v>
                </c:pt>
                <c:pt idx="562">
                  <c:v>0.151064</c:v>
                </c:pt>
                <c:pt idx="563">
                  <c:v>0.151333</c:v>
                </c:pt>
                <c:pt idx="564">
                  <c:v>0.15160199999999999</c:v>
                </c:pt>
                <c:pt idx="565">
                  <c:v>0.15187100000000001</c:v>
                </c:pt>
                <c:pt idx="566">
                  <c:v>0.152139</c:v>
                </c:pt>
                <c:pt idx="567">
                  <c:v>0.15240799999999999</c:v>
                </c:pt>
                <c:pt idx="568">
                  <c:v>0.15267700000000001</c:v>
                </c:pt>
                <c:pt idx="569">
                  <c:v>0.152946</c:v>
                </c:pt>
                <c:pt idx="570">
                  <c:v>0.15321499999999999</c:v>
                </c:pt>
                <c:pt idx="571">
                  <c:v>0.15348300000000001</c:v>
                </c:pt>
                <c:pt idx="572">
                  <c:v>0.153752</c:v>
                </c:pt>
                <c:pt idx="573">
                  <c:v>0.15402099999999999</c:v>
                </c:pt>
                <c:pt idx="574">
                  <c:v>0.15429000000000001</c:v>
                </c:pt>
                <c:pt idx="575">
                  <c:v>0.154559</c:v>
                </c:pt>
                <c:pt idx="576">
                  <c:v>0.15482699999999999</c:v>
                </c:pt>
                <c:pt idx="577">
                  <c:v>0.15509600000000001</c:v>
                </c:pt>
                <c:pt idx="578">
                  <c:v>0.155365</c:v>
                </c:pt>
                <c:pt idx="579">
                  <c:v>0.15563399999999999</c:v>
                </c:pt>
                <c:pt idx="580">
                  <c:v>0.15590300000000001</c:v>
                </c:pt>
                <c:pt idx="581">
                  <c:v>0.156171</c:v>
                </c:pt>
                <c:pt idx="582">
                  <c:v>0.15644</c:v>
                </c:pt>
                <c:pt idx="583">
                  <c:v>0.15670899999999999</c:v>
                </c:pt>
                <c:pt idx="584">
                  <c:v>0.15697800000000001</c:v>
                </c:pt>
                <c:pt idx="585">
                  <c:v>0.157247</c:v>
                </c:pt>
                <c:pt idx="586">
                  <c:v>0.15751499999999999</c:v>
                </c:pt>
                <c:pt idx="587">
                  <c:v>0.15778400000000001</c:v>
                </c:pt>
                <c:pt idx="588">
                  <c:v>0.158053</c:v>
                </c:pt>
                <c:pt idx="589">
                  <c:v>0.15832199999999999</c:v>
                </c:pt>
                <c:pt idx="590">
                  <c:v>0.15859100000000001</c:v>
                </c:pt>
                <c:pt idx="591">
                  <c:v>0.158859</c:v>
                </c:pt>
                <c:pt idx="592">
                  <c:v>0.15912799999999999</c:v>
                </c:pt>
                <c:pt idx="593">
                  <c:v>0.15939700000000001</c:v>
                </c:pt>
                <c:pt idx="594">
                  <c:v>0.159666</c:v>
                </c:pt>
                <c:pt idx="595">
                  <c:v>0.15993499999999999</c:v>
                </c:pt>
                <c:pt idx="596">
                  <c:v>0.16020300000000001</c:v>
                </c:pt>
                <c:pt idx="597">
                  <c:v>0.160472</c:v>
                </c:pt>
                <c:pt idx="598">
                  <c:v>0.16074099999999999</c:v>
                </c:pt>
                <c:pt idx="599">
                  <c:v>0.16100999999999999</c:v>
                </c:pt>
                <c:pt idx="600">
                  <c:v>0.16127900000000001</c:v>
                </c:pt>
                <c:pt idx="601">
                  <c:v>0.161547</c:v>
                </c:pt>
                <c:pt idx="602">
                  <c:v>0.16181599999999999</c:v>
                </c:pt>
                <c:pt idx="603">
                  <c:v>0.16208500000000001</c:v>
                </c:pt>
                <c:pt idx="604">
                  <c:v>0.162354</c:v>
                </c:pt>
                <c:pt idx="605">
                  <c:v>0.16262299999999999</c:v>
                </c:pt>
                <c:pt idx="606">
                  <c:v>0.16289100000000001</c:v>
                </c:pt>
                <c:pt idx="607">
                  <c:v>0.16316</c:v>
                </c:pt>
                <c:pt idx="608">
                  <c:v>0.16342899999999999</c:v>
                </c:pt>
                <c:pt idx="609">
                  <c:v>0.16369800000000001</c:v>
                </c:pt>
                <c:pt idx="610">
                  <c:v>0.163967</c:v>
                </c:pt>
                <c:pt idx="611">
                  <c:v>0.16423499999999999</c:v>
                </c:pt>
                <c:pt idx="612">
                  <c:v>0.16450400000000001</c:v>
                </c:pt>
                <c:pt idx="613">
                  <c:v>0.164773</c:v>
                </c:pt>
                <c:pt idx="614">
                  <c:v>0.16504199999999999</c:v>
                </c:pt>
                <c:pt idx="615">
                  <c:v>0.16531100000000001</c:v>
                </c:pt>
                <c:pt idx="616">
                  <c:v>0.165579</c:v>
                </c:pt>
                <c:pt idx="617">
                  <c:v>0.165848</c:v>
                </c:pt>
                <c:pt idx="618">
                  <c:v>0.16611699999999999</c:v>
                </c:pt>
                <c:pt idx="619">
                  <c:v>0.16638600000000001</c:v>
                </c:pt>
                <c:pt idx="620">
                  <c:v>0.166655</c:v>
                </c:pt>
                <c:pt idx="621">
                  <c:v>0.16692299999999999</c:v>
                </c:pt>
                <c:pt idx="622">
                  <c:v>0.16719200000000001</c:v>
                </c:pt>
                <c:pt idx="623">
                  <c:v>0.167461</c:v>
                </c:pt>
                <c:pt idx="624">
                  <c:v>0.16772999999999999</c:v>
                </c:pt>
                <c:pt idx="625">
                  <c:v>0.16799900000000001</c:v>
                </c:pt>
                <c:pt idx="626">
                  <c:v>0.168267</c:v>
                </c:pt>
                <c:pt idx="627">
                  <c:v>0.16853599999999999</c:v>
                </c:pt>
                <c:pt idx="628">
                  <c:v>0.16880500000000001</c:v>
                </c:pt>
                <c:pt idx="629">
                  <c:v>0.169074</c:v>
                </c:pt>
                <c:pt idx="630">
                  <c:v>0.16934299999999999</c:v>
                </c:pt>
                <c:pt idx="631">
                  <c:v>0.16961100000000001</c:v>
                </c:pt>
                <c:pt idx="632">
                  <c:v>0.16988</c:v>
                </c:pt>
                <c:pt idx="633">
                  <c:v>0.17014899999999999</c:v>
                </c:pt>
                <c:pt idx="634">
                  <c:v>0.17041799999999999</c:v>
                </c:pt>
                <c:pt idx="635">
                  <c:v>0.17068700000000001</c:v>
                </c:pt>
                <c:pt idx="636">
                  <c:v>0.170955</c:v>
                </c:pt>
                <c:pt idx="637">
                  <c:v>0.17122399999999999</c:v>
                </c:pt>
                <c:pt idx="638">
                  <c:v>0.17149300000000001</c:v>
                </c:pt>
                <c:pt idx="639">
                  <c:v>0.171762</c:v>
                </c:pt>
                <c:pt idx="640">
                  <c:v>0.17203099999999999</c:v>
                </c:pt>
                <c:pt idx="641">
                  <c:v>0.17229900000000001</c:v>
                </c:pt>
                <c:pt idx="642">
                  <c:v>0.172568</c:v>
                </c:pt>
                <c:pt idx="643">
                  <c:v>0.17283699999999999</c:v>
                </c:pt>
                <c:pt idx="644">
                  <c:v>0.17310600000000001</c:v>
                </c:pt>
                <c:pt idx="645">
                  <c:v>0.173375</c:v>
                </c:pt>
                <c:pt idx="646">
                  <c:v>0.17364299999999999</c:v>
                </c:pt>
                <c:pt idx="647">
                  <c:v>0.17391200000000001</c:v>
                </c:pt>
                <c:pt idx="648">
                  <c:v>0.174181</c:v>
                </c:pt>
                <c:pt idx="649">
                  <c:v>0.17444999999999999</c:v>
                </c:pt>
                <c:pt idx="650">
                  <c:v>0.17471900000000001</c:v>
                </c:pt>
                <c:pt idx="651">
                  <c:v>0.174987</c:v>
                </c:pt>
                <c:pt idx="652">
                  <c:v>0.175256</c:v>
                </c:pt>
                <c:pt idx="653">
                  <c:v>0.17552499999999999</c:v>
                </c:pt>
                <c:pt idx="654">
                  <c:v>0.17579400000000001</c:v>
                </c:pt>
                <c:pt idx="655">
                  <c:v>0.176063</c:v>
                </c:pt>
                <c:pt idx="656">
                  <c:v>0.17633099999999999</c:v>
                </c:pt>
                <c:pt idx="657">
                  <c:v>0.17660000000000001</c:v>
                </c:pt>
                <c:pt idx="658">
                  <c:v>0.176869</c:v>
                </c:pt>
                <c:pt idx="659">
                  <c:v>0.17713799999999999</c:v>
                </c:pt>
                <c:pt idx="660">
                  <c:v>0.17740700000000001</c:v>
                </c:pt>
                <c:pt idx="661">
                  <c:v>0.177675</c:v>
                </c:pt>
                <c:pt idx="662">
                  <c:v>0.17794399999999999</c:v>
                </c:pt>
                <c:pt idx="663">
                  <c:v>0.17821300000000001</c:v>
                </c:pt>
                <c:pt idx="664">
                  <c:v>0.178482</c:v>
                </c:pt>
                <c:pt idx="665">
                  <c:v>0.17875099999999999</c:v>
                </c:pt>
                <c:pt idx="666">
                  <c:v>0.17901900000000001</c:v>
                </c:pt>
                <c:pt idx="667">
                  <c:v>0.179288</c:v>
                </c:pt>
                <c:pt idx="668">
                  <c:v>0.17955699999999999</c:v>
                </c:pt>
                <c:pt idx="669">
                  <c:v>0.17982600000000001</c:v>
                </c:pt>
                <c:pt idx="670">
                  <c:v>0.18009500000000001</c:v>
                </c:pt>
                <c:pt idx="671">
                  <c:v>0.180363</c:v>
                </c:pt>
                <c:pt idx="672">
                  <c:v>0.18063199999999999</c:v>
                </c:pt>
                <c:pt idx="673">
                  <c:v>0.18090100000000001</c:v>
                </c:pt>
                <c:pt idx="674">
                  <c:v>0.18117</c:v>
                </c:pt>
                <c:pt idx="675">
                  <c:v>0.18143899999999999</c:v>
                </c:pt>
                <c:pt idx="676">
                  <c:v>0.18170700000000001</c:v>
                </c:pt>
                <c:pt idx="677">
                  <c:v>0.181976</c:v>
                </c:pt>
                <c:pt idx="678">
                  <c:v>0.18224499999999999</c:v>
                </c:pt>
                <c:pt idx="679">
                  <c:v>0.18251400000000001</c:v>
                </c:pt>
                <c:pt idx="680">
                  <c:v>0.182783</c:v>
                </c:pt>
                <c:pt idx="681">
                  <c:v>0.18305099999999999</c:v>
                </c:pt>
                <c:pt idx="682">
                  <c:v>0.18332000000000001</c:v>
                </c:pt>
                <c:pt idx="683">
                  <c:v>0.183589</c:v>
                </c:pt>
                <c:pt idx="684">
                  <c:v>0.18385799999999999</c:v>
                </c:pt>
                <c:pt idx="685">
                  <c:v>0.18412700000000001</c:v>
                </c:pt>
                <c:pt idx="686">
                  <c:v>0.184395</c:v>
                </c:pt>
                <c:pt idx="687">
                  <c:v>0.18466399999999999</c:v>
                </c:pt>
                <c:pt idx="688">
                  <c:v>0.18493299999999999</c:v>
                </c:pt>
                <c:pt idx="689">
                  <c:v>0.18520200000000001</c:v>
                </c:pt>
                <c:pt idx="690">
                  <c:v>0.185471</c:v>
                </c:pt>
                <c:pt idx="691">
                  <c:v>0.18573899999999999</c:v>
                </c:pt>
                <c:pt idx="692">
                  <c:v>0.18600800000000001</c:v>
                </c:pt>
                <c:pt idx="693">
                  <c:v>0.186277</c:v>
                </c:pt>
                <c:pt idx="694">
                  <c:v>0.18654599999999999</c:v>
                </c:pt>
                <c:pt idx="695">
                  <c:v>0.18681500000000001</c:v>
                </c:pt>
                <c:pt idx="696">
                  <c:v>0.187083</c:v>
                </c:pt>
                <c:pt idx="697">
                  <c:v>0.18735199999999999</c:v>
                </c:pt>
                <c:pt idx="698">
                  <c:v>0.18762100000000001</c:v>
                </c:pt>
                <c:pt idx="699">
                  <c:v>0.18789</c:v>
                </c:pt>
                <c:pt idx="700">
                  <c:v>0.18815899999999999</c:v>
                </c:pt>
                <c:pt idx="701">
                  <c:v>0.18842700000000001</c:v>
                </c:pt>
                <c:pt idx="702">
                  <c:v>0.188696</c:v>
                </c:pt>
                <c:pt idx="703">
                  <c:v>0.18896499999999999</c:v>
                </c:pt>
                <c:pt idx="704">
                  <c:v>0.18923400000000001</c:v>
                </c:pt>
                <c:pt idx="705">
                  <c:v>0.189503</c:v>
                </c:pt>
                <c:pt idx="706">
                  <c:v>0.189771</c:v>
                </c:pt>
                <c:pt idx="707">
                  <c:v>0.19003999999999999</c:v>
                </c:pt>
                <c:pt idx="708">
                  <c:v>0.19030900000000001</c:v>
                </c:pt>
                <c:pt idx="709">
                  <c:v>0.190578</c:v>
                </c:pt>
                <c:pt idx="710">
                  <c:v>0.19084699999999999</c:v>
                </c:pt>
                <c:pt idx="711">
                  <c:v>0.19111500000000001</c:v>
                </c:pt>
                <c:pt idx="712">
                  <c:v>0.191384</c:v>
                </c:pt>
                <c:pt idx="713">
                  <c:v>0.19165299999999999</c:v>
                </c:pt>
                <c:pt idx="714">
                  <c:v>0.19192200000000001</c:v>
                </c:pt>
                <c:pt idx="715">
                  <c:v>0.192191</c:v>
                </c:pt>
                <c:pt idx="716">
                  <c:v>0.19245899999999999</c:v>
                </c:pt>
                <c:pt idx="717">
                  <c:v>0.19272800000000001</c:v>
                </c:pt>
                <c:pt idx="718">
                  <c:v>0.192997</c:v>
                </c:pt>
                <c:pt idx="719">
                  <c:v>0.19326599999999999</c:v>
                </c:pt>
                <c:pt idx="720">
                  <c:v>0.19353500000000001</c:v>
                </c:pt>
                <c:pt idx="721">
                  <c:v>0.193803</c:v>
                </c:pt>
                <c:pt idx="722">
                  <c:v>0.19407199999999999</c:v>
                </c:pt>
                <c:pt idx="723">
                  <c:v>0.19434100000000001</c:v>
                </c:pt>
                <c:pt idx="724">
                  <c:v>0.19461000000000001</c:v>
                </c:pt>
                <c:pt idx="725">
                  <c:v>0.194879</c:v>
                </c:pt>
                <c:pt idx="726">
                  <c:v>0.19514699999999999</c:v>
                </c:pt>
                <c:pt idx="727">
                  <c:v>0.19541600000000001</c:v>
                </c:pt>
                <c:pt idx="728">
                  <c:v>0.195685</c:v>
                </c:pt>
                <c:pt idx="729">
                  <c:v>0.19595399999999999</c:v>
                </c:pt>
                <c:pt idx="730">
                  <c:v>0.19622300000000001</c:v>
                </c:pt>
                <c:pt idx="731">
                  <c:v>0.196491</c:v>
                </c:pt>
                <c:pt idx="732">
                  <c:v>0.19675999999999999</c:v>
                </c:pt>
                <c:pt idx="733">
                  <c:v>0.19702900000000001</c:v>
                </c:pt>
                <c:pt idx="734">
                  <c:v>0.197298</c:v>
                </c:pt>
                <c:pt idx="735">
                  <c:v>0.19756699999999999</c:v>
                </c:pt>
                <c:pt idx="736">
                  <c:v>0.19783500000000001</c:v>
                </c:pt>
                <c:pt idx="737">
                  <c:v>0.198104</c:v>
                </c:pt>
                <c:pt idx="738">
                  <c:v>0.19837299999999999</c:v>
                </c:pt>
                <c:pt idx="739">
                  <c:v>0.19864200000000001</c:v>
                </c:pt>
                <c:pt idx="740">
                  <c:v>0.198911</c:v>
                </c:pt>
                <c:pt idx="741">
                  <c:v>0.19917899999999999</c:v>
                </c:pt>
                <c:pt idx="742">
                  <c:v>0.19944799999999999</c:v>
                </c:pt>
                <c:pt idx="743">
                  <c:v>0.19971700000000001</c:v>
                </c:pt>
                <c:pt idx="744">
                  <c:v>0.199986</c:v>
                </c:pt>
                <c:pt idx="745">
                  <c:v>0.20025499999999999</c:v>
                </c:pt>
                <c:pt idx="746">
                  <c:v>0.20052300000000001</c:v>
                </c:pt>
                <c:pt idx="747">
                  <c:v>0.200792</c:v>
                </c:pt>
                <c:pt idx="748">
                  <c:v>0.20106099999999999</c:v>
                </c:pt>
                <c:pt idx="749">
                  <c:v>0.20133000000000001</c:v>
                </c:pt>
                <c:pt idx="750">
                  <c:v>0.201599</c:v>
                </c:pt>
                <c:pt idx="751">
                  <c:v>0.20186699999999999</c:v>
                </c:pt>
                <c:pt idx="752">
                  <c:v>0.20213600000000001</c:v>
                </c:pt>
                <c:pt idx="753">
                  <c:v>0.202405</c:v>
                </c:pt>
                <c:pt idx="754">
                  <c:v>0.20267399999999999</c:v>
                </c:pt>
                <c:pt idx="755">
                  <c:v>0.20294300000000001</c:v>
                </c:pt>
                <c:pt idx="756">
                  <c:v>0.203211</c:v>
                </c:pt>
                <c:pt idx="757">
                  <c:v>0.20347999999999999</c:v>
                </c:pt>
                <c:pt idx="758">
                  <c:v>0.20374900000000001</c:v>
                </c:pt>
                <c:pt idx="759">
                  <c:v>0.204018</c:v>
                </c:pt>
                <c:pt idx="760">
                  <c:v>0.204287</c:v>
                </c:pt>
                <c:pt idx="761">
                  <c:v>0.20455499999999999</c:v>
                </c:pt>
                <c:pt idx="762">
                  <c:v>0.20482400000000001</c:v>
                </c:pt>
                <c:pt idx="763">
                  <c:v>0.205093</c:v>
                </c:pt>
                <c:pt idx="764">
                  <c:v>0.20536199999999999</c:v>
                </c:pt>
                <c:pt idx="765">
                  <c:v>0.20563100000000001</c:v>
                </c:pt>
                <c:pt idx="766">
                  <c:v>0.205899</c:v>
                </c:pt>
                <c:pt idx="767">
                  <c:v>0.20616799999999999</c:v>
                </c:pt>
                <c:pt idx="768">
                  <c:v>0.20643700000000001</c:v>
                </c:pt>
                <c:pt idx="769">
                  <c:v>0.206706</c:v>
                </c:pt>
                <c:pt idx="770">
                  <c:v>0.20697499999999999</c:v>
                </c:pt>
                <c:pt idx="771">
                  <c:v>0.20724300000000001</c:v>
                </c:pt>
                <c:pt idx="772">
                  <c:v>0.207512</c:v>
                </c:pt>
                <c:pt idx="773">
                  <c:v>0.20778099999999999</c:v>
                </c:pt>
                <c:pt idx="774">
                  <c:v>0.20805000000000001</c:v>
                </c:pt>
                <c:pt idx="775">
                  <c:v>0.208319</c:v>
                </c:pt>
                <c:pt idx="776">
                  <c:v>0.20858699999999999</c:v>
                </c:pt>
                <c:pt idx="777">
                  <c:v>0.20885600000000001</c:v>
                </c:pt>
                <c:pt idx="778">
                  <c:v>0.20912500000000001</c:v>
                </c:pt>
                <c:pt idx="779">
                  <c:v>0.209394</c:v>
                </c:pt>
                <c:pt idx="780">
                  <c:v>0.20966299999999999</c:v>
                </c:pt>
                <c:pt idx="781">
                  <c:v>0.20993100000000001</c:v>
                </c:pt>
                <c:pt idx="782">
                  <c:v>0.2102</c:v>
                </c:pt>
                <c:pt idx="783">
                  <c:v>0.21046899999999999</c:v>
                </c:pt>
                <c:pt idx="784">
                  <c:v>0.21073800000000001</c:v>
                </c:pt>
                <c:pt idx="785">
                  <c:v>0.211007</c:v>
                </c:pt>
                <c:pt idx="786">
                  <c:v>0.21127499999999999</c:v>
                </c:pt>
                <c:pt idx="787">
                  <c:v>0.21154400000000001</c:v>
                </c:pt>
                <c:pt idx="788">
                  <c:v>0.211813</c:v>
                </c:pt>
                <c:pt idx="789">
                  <c:v>0.21208199999999999</c:v>
                </c:pt>
                <c:pt idx="790">
                  <c:v>0.21235100000000001</c:v>
                </c:pt>
                <c:pt idx="791">
                  <c:v>0.212619</c:v>
                </c:pt>
                <c:pt idx="792">
                  <c:v>0.21288799999999999</c:v>
                </c:pt>
                <c:pt idx="793">
                  <c:v>0.21315700000000001</c:v>
                </c:pt>
                <c:pt idx="794">
                  <c:v>0.213426</c:v>
                </c:pt>
                <c:pt idx="795">
                  <c:v>0.213695</c:v>
                </c:pt>
                <c:pt idx="796">
                  <c:v>0.21396299999999999</c:v>
                </c:pt>
                <c:pt idx="797">
                  <c:v>0.21423200000000001</c:v>
                </c:pt>
                <c:pt idx="798">
                  <c:v>0.214501</c:v>
                </c:pt>
                <c:pt idx="799">
                  <c:v>0.21476999999999999</c:v>
                </c:pt>
                <c:pt idx="800">
                  <c:v>0.21503900000000001</c:v>
                </c:pt>
                <c:pt idx="801">
                  <c:v>0.215307</c:v>
                </c:pt>
                <c:pt idx="802">
                  <c:v>0.21557599999999999</c:v>
                </c:pt>
                <c:pt idx="803">
                  <c:v>0.21584500000000001</c:v>
                </c:pt>
                <c:pt idx="804">
                  <c:v>0.216114</c:v>
                </c:pt>
                <c:pt idx="805">
                  <c:v>0.21638299999999999</c:v>
                </c:pt>
                <c:pt idx="806">
                  <c:v>0.21665100000000001</c:v>
                </c:pt>
                <c:pt idx="807">
                  <c:v>0.21692</c:v>
                </c:pt>
                <c:pt idx="808">
                  <c:v>0.21718899999999999</c:v>
                </c:pt>
                <c:pt idx="809">
                  <c:v>0.21745800000000001</c:v>
                </c:pt>
                <c:pt idx="810">
                  <c:v>0.217727</c:v>
                </c:pt>
                <c:pt idx="811">
                  <c:v>0.21799499999999999</c:v>
                </c:pt>
                <c:pt idx="812">
                  <c:v>0.21826400000000001</c:v>
                </c:pt>
                <c:pt idx="813">
                  <c:v>0.21853300000000001</c:v>
                </c:pt>
                <c:pt idx="814">
                  <c:v>0.218802</c:v>
                </c:pt>
                <c:pt idx="815">
                  <c:v>0.21907099999999999</c:v>
                </c:pt>
                <c:pt idx="816">
                  <c:v>0.21933900000000001</c:v>
                </c:pt>
                <c:pt idx="817">
                  <c:v>0.219608</c:v>
                </c:pt>
                <c:pt idx="818">
                  <c:v>0.21987699999999999</c:v>
                </c:pt>
                <c:pt idx="819">
                  <c:v>0.22014600000000001</c:v>
                </c:pt>
                <c:pt idx="820">
                  <c:v>0.220415</c:v>
                </c:pt>
                <c:pt idx="821">
                  <c:v>0.22068299999999999</c:v>
                </c:pt>
                <c:pt idx="822">
                  <c:v>0.22095200000000001</c:v>
                </c:pt>
                <c:pt idx="823">
                  <c:v>0.221221</c:v>
                </c:pt>
                <c:pt idx="824">
                  <c:v>0.22148999999999999</c:v>
                </c:pt>
                <c:pt idx="825">
                  <c:v>0.22175900000000001</c:v>
                </c:pt>
                <c:pt idx="826">
                  <c:v>0.222027</c:v>
                </c:pt>
                <c:pt idx="827">
                  <c:v>0.22229599999999999</c:v>
                </c:pt>
                <c:pt idx="828">
                  <c:v>0.22256500000000001</c:v>
                </c:pt>
                <c:pt idx="829">
                  <c:v>0.222834</c:v>
                </c:pt>
                <c:pt idx="830">
                  <c:v>0.223103</c:v>
                </c:pt>
                <c:pt idx="831">
                  <c:v>0.22337099999999999</c:v>
                </c:pt>
                <c:pt idx="832">
                  <c:v>0.22364000000000001</c:v>
                </c:pt>
                <c:pt idx="833">
                  <c:v>0.223909</c:v>
                </c:pt>
                <c:pt idx="834">
                  <c:v>0.22417799999999999</c:v>
                </c:pt>
                <c:pt idx="835">
                  <c:v>0.22444700000000001</c:v>
                </c:pt>
                <c:pt idx="836">
                  <c:v>0.224715</c:v>
                </c:pt>
                <c:pt idx="837">
                  <c:v>0.22498399999999999</c:v>
                </c:pt>
                <c:pt idx="838">
                  <c:v>0.22525300000000001</c:v>
                </c:pt>
                <c:pt idx="839">
                  <c:v>0.225522</c:v>
                </c:pt>
                <c:pt idx="840">
                  <c:v>0.22579099999999999</c:v>
                </c:pt>
                <c:pt idx="841">
                  <c:v>0.22605900000000001</c:v>
                </c:pt>
                <c:pt idx="842">
                  <c:v>0.226328</c:v>
                </c:pt>
                <c:pt idx="843">
                  <c:v>0.22659699999999999</c:v>
                </c:pt>
                <c:pt idx="844">
                  <c:v>0.22686600000000001</c:v>
                </c:pt>
                <c:pt idx="845">
                  <c:v>0.227135</c:v>
                </c:pt>
                <c:pt idx="846">
                  <c:v>0.22740299999999999</c:v>
                </c:pt>
                <c:pt idx="847">
                  <c:v>0.22767200000000001</c:v>
                </c:pt>
                <c:pt idx="848">
                  <c:v>0.227941</c:v>
                </c:pt>
                <c:pt idx="849">
                  <c:v>0.22821</c:v>
                </c:pt>
                <c:pt idx="850">
                  <c:v>0.22847899999999999</c:v>
                </c:pt>
                <c:pt idx="851">
                  <c:v>0.22874700000000001</c:v>
                </c:pt>
                <c:pt idx="852">
                  <c:v>0.229016</c:v>
                </c:pt>
                <c:pt idx="853">
                  <c:v>0.22928499999999999</c:v>
                </c:pt>
                <c:pt idx="854">
                  <c:v>0.22955400000000001</c:v>
                </c:pt>
                <c:pt idx="855">
                  <c:v>0.229823</c:v>
                </c:pt>
                <c:pt idx="856">
                  <c:v>0.23009099999999999</c:v>
                </c:pt>
                <c:pt idx="857">
                  <c:v>0.23036000000000001</c:v>
                </c:pt>
                <c:pt idx="858">
                  <c:v>0.230629</c:v>
                </c:pt>
                <c:pt idx="859">
                  <c:v>0.23089799999999999</c:v>
                </c:pt>
                <c:pt idx="860">
                  <c:v>0.23116700000000001</c:v>
                </c:pt>
                <c:pt idx="861">
                  <c:v>0.231435</c:v>
                </c:pt>
                <c:pt idx="862">
                  <c:v>0.23170399999999999</c:v>
                </c:pt>
                <c:pt idx="863">
                  <c:v>0.23197300000000001</c:v>
                </c:pt>
                <c:pt idx="864">
                  <c:v>0.232242</c:v>
                </c:pt>
                <c:pt idx="865">
                  <c:v>0.232511</c:v>
                </c:pt>
                <c:pt idx="866">
                  <c:v>0.23277900000000001</c:v>
                </c:pt>
                <c:pt idx="867">
                  <c:v>0.23304800000000001</c:v>
                </c:pt>
                <c:pt idx="868">
                  <c:v>0.233317</c:v>
                </c:pt>
                <c:pt idx="869">
                  <c:v>0.23358599999999999</c:v>
                </c:pt>
                <c:pt idx="870">
                  <c:v>0.23385500000000001</c:v>
                </c:pt>
                <c:pt idx="871">
                  <c:v>0.234123</c:v>
                </c:pt>
                <c:pt idx="872">
                  <c:v>0.23439199999999999</c:v>
                </c:pt>
                <c:pt idx="873">
                  <c:v>0.23466100000000001</c:v>
                </c:pt>
                <c:pt idx="874">
                  <c:v>0.23493</c:v>
                </c:pt>
                <c:pt idx="875">
                  <c:v>0.23519899999999999</c:v>
                </c:pt>
                <c:pt idx="876">
                  <c:v>0.23546700000000001</c:v>
                </c:pt>
                <c:pt idx="877">
                  <c:v>0.235736</c:v>
                </c:pt>
                <c:pt idx="878">
                  <c:v>0.23600499999999999</c:v>
                </c:pt>
                <c:pt idx="879">
                  <c:v>0.23627400000000001</c:v>
                </c:pt>
                <c:pt idx="880">
                  <c:v>0.236543</c:v>
                </c:pt>
                <c:pt idx="881">
                  <c:v>0.23681099999999999</c:v>
                </c:pt>
                <c:pt idx="882">
                  <c:v>0.23708000000000001</c:v>
                </c:pt>
                <c:pt idx="883">
                  <c:v>0.237349</c:v>
                </c:pt>
                <c:pt idx="884">
                  <c:v>0.237618</c:v>
                </c:pt>
                <c:pt idx="885">
                  <c:v>0.23788699999999999</c:v>
                </c:pt>
                <c:pt idx="886">
                  <c:v>0.23815500000000001</c:v>
                </c:pt>
                <c:pt idx="887">
                  <c:v>0.238424</c:v>
                </c:pt>
                <c:pt idx="888">
                  <c:v>0.23869299999999999</c:v>
                </c:pt>
                <c:pt idx="889">
                  <c:v>0.23896200000000001</c:v>
                </c:pt>
                <c:pt idx="890">
                  <c:v>0.239231</c:v>
                </c:pt>
                <c:pt idx="891">
                  <c:v>0.23949899999999999</c:v>
                </c:pt>
                <c:pt idx="892">
                  <c:v>0.23976800000000001</c:v>
                </c:pt>
                <c:pt idx="893">
                  <c:v>0.240037</c:v>
                </c:pt>
                <c:pt idx="894">
                  <c:v>0.24030599999999999</c:v>
                </c:pt>
                <c:pt idx="895">
                  <c:v>0.24057500000000001</c:v>
                </c:pt>
                <c:pt idx="896">
                  <c:v>0.240843</c:v>
                </c:pt>
                <c:pt idx="897">
                  <c:v>0.24111199999999999</c:v>
                </c:pt>
                <c:pt idx="898">
                  <c:v>0.24138100000000001</c:v>
                </c:pt>
                <c:pt idx="899">
                  <c:v>0.24165</c:v>
                </c:pt>
                <c:pt idx="900">
                  <c:v>0.241919</c:v>
                </c:pt>
                <c:pt idx="901">
                  <c:v>0.24218700000000001</c:v>
                </c:pt>
                <c:pt idx="902">
                  <c:v>0.242456</c:v>
                </c:pt>
                <c:pt idx="903">
                  <c:v>0.242725</c:v>
                </c:pt>
                <c:pt idx="904">
                  <c:v>0.24299399999999999</c:v>
                </c:pt>
                <c:pt idx="905">
                  <c:v>0.24326300000000001</c:v>
                </c:pt>
                <c:pt idx="906">
                  <c:v>0.243531</c:v>
                </c:pt>
                <c:pt idx="907">
                  <c:v>0.24379999999999999</c:v>
                </c:pt>
                <c:pt idx="908">
                  <c:v>0.24406900000000001</c:v>
                </c:pt>
                <c:pt idx="909">
                  <c:v>0.244338</c:v>
                </c:pt>
                <c:pt idx="910">
                  <c:v>0.24460699999999999</c:v>
                </c:pt>
                <c:pt idx="911">
                  <c:v>0.24487500000000001</c:v>
                </c:pt>
                <c:pt idx="912">
                  <c:v>0.245144</c:v>
                </c:pt>
                <c:pt idx="913">
                  <c:v>0.24541299999999999</c:v>
                </c:pt>
                <c:pt idx="914">
                  <c:v>0.24568200000000001</c:v>
                </c:pt>
                <c:pt idx="915">
                  <c:v>0.245951</c:v>
                </c:pt>
                <c:pt idx="916">
                  <c:v>0.24621899999999999</c:v>
                </c:pt>
                <c:pt idx="917">
                  <c:v>0.24648800000000001</c:v>
                </c:pt>
                <c:pt idx="918">
                  <c:v>0.246757</c:v>
                </c:pt>
                <c:pt idx="919">
                  <c:v>0.247026</c:v>
                </c:pt>
                <c:pt idx="920">
                  <c:v>0.24729499999999999</c:v>
                </c:pt>
                <c:pt idx="921">
                  <c:v>0.24756300000000001</c:v>
                </c:pt>
                <c:pt idx="922">
                  <c:v>0.247832</c:v>
                </c:pt>
                <c:pt idx="923">
                  <c:v>0.24810099999999999</c:v>
                </c:pt>
                <c:pt idx="924">
                  <c:v>0.24837000000000001</c:v>
                </c:pt>
                <c:pt idx="925">
                  <c:v>0.248639</c:v>
                </c:pt>
                <c:pt idx="926">
                  <c:v>0.24890699999999999</c:v>
                </c:pt>
                <c:pt idx="927">
                  <c:v>0.24917600000000001</c:v>
                </c:pt>
                <c:pt idx="928">
                  <c:v>0.249445</c:v>
                </c:pt>
                <c:pt idx="929">
                  <c:v>0.24971399999999999</c:v>
                </c:pt>
                <c:pt idx="930">
                  <c:v>0.24998300000000001</c:v>
                </c:pt>
                <c:pt idx="931">
                  <c:v>0.250251</c:v>
                </c:pt>
                <c:pt idx="932">
                  <c:v>0.25052000000000002</c:v>
                </c:pt>
                <c:pt idx="933">
                  <c:v>0.25078899999999998</c:v>
                </c:pt>
                <c:pt idx="934">
                  <c:v>0.251058</c:v>
                </c:pt>
                <c:pt idx="935">
                  <c:v>0.25132700000000002</c:v>
                </c:pt>
                <c:pt idx="936">
                  <c:v>0.25159500000000001</c:v>
                </c:pt>
                <c:pt idx="937">
                  <c:v>0.25186399999999998</c:v>
                </c:pt>
                <c:pt idx="938">
                  <c:v>0.252133</c:v>
                </c:pt>
                <c:pt idx="939">
                  <c:v>0.25240200000000002</c:v>
                </c:pt>
                <c:pt idx="940">
                  <c:v>0.25267099999999998</c:v>
                </c:pt>
                <c:pt idx="941">
                  <c:v>0.25293900000000002</c:v>
                </c:pt>
                <c:pt idx="942">
                  <c:v>0.25320799999999999</c:v>
                </c:pt>
                <c:pt idx="943">
                  <c:v>0.25347700000000001</c:v>
                </c:pt>
                <c:pt idx="944">
                  <c:v>0.25374600000000003</c:v>
                </c:pt>
                <c:pt idx="945">
                  <c:v>0.25401499999999999</c:v>
                </c:pt>
                <c:pt idx="946">
                  <c:v>0.25428299999999998</c:v>
                </c:pt>
                <c:pt idx="947">
                  <c:v>0.254552</c:v>
                </c:pt>
                <c:pt idx="948">
                  <c:v>0.25482100000000002</c:v>
                </c:pt>
                <c:pt idx="949">
                  <c:v>0.25508999999999998</c:v>
                </c:pt>
                <c:pt idx="950">
                  <c:v>0.255359</c:v>
                </c:pt>
                <c:pt idx="951">
                  <c:v>0.25562699999999999</c:v>
                </c:pt>
                <c:pt idx="952">
                  <c:v>0.25589600000000001</c:v>
                </c:pt>
                <c:pt idx="953">
                  <c:v>0.25616499999999998</c:v>
                </c:pt>
                <c:pt idx="954">
                  <c:v>0.256434</c:v>
                </c:pt>
                <c:pt idx="955">
                  <c:v>0.25670300000000001</c:v>
                </c:pt>
                <c:pt idx="956">
                  <c:v>0.256971</c:v>
                </c:pt>
                <c:pt idx="957">
                  <c:v>0.25724000000000002</c:v>
                </c:pt>
                <c:pt idx="958">
                  <c:v>0.25750899999999999</c:v>
                </c:pt>
                <c:pt idx="959">
                  <c:v>0.25777800000000001</c:v>
                </c:pt>
                <c:pt idx="960">
                  <c:v>0.25804700000000003</c:v>
                </c:pt>
                <c:pt idx="961">
                  <c:v>0.25831500000000002</c:v>
                </c:pt>
                <c:pt idx="962">
                  <c:v>0.25858399999999998</c:v>
                </c:pt>
                <c:pt idx="963">
                  <c:v>0.258853</c:v>
                </c:pt>
                <c:pt idx="964">
                  <c:v>0.25912200000000002</c:v>
                </c:pt>
                <c:pt idx="965">
                  <c:v>0.25939099999999998</c:v>
                </c:pt>
                <c:pt idx="966">
                  <c:v>0.25965899999999997</c:v>
                </c:pt>
                <c:pt idx="967">
                  <c:v>0.25992799999999999</c:v>
                </c:pt>
                <c:pt idx="968">
                  <c:v>0.26019700000000001</c:v>
                </c:pt>
                <c:pt idx="969">
                  <c:v>0.26046599999999998</c:v>
                </c:pt>
                <c:pt idx="970">
                  <c:v>0.26073499999999999</c:v>
                </c:pt>
                <c:pt idx="971">
                  <c:v>0.26100299999999999</c:v>
                </c:pt>
                <c:pt idx="972">
                  <c:v>0.261272</c:v>
                </c:pt>
                <c:pt idx="973">
                  <c:v>0.26154100000000002</c:v>
                </c:pt>
                <c:pt idx="974">
                  <c:v>0.26180999999999999</c:v>
                </c:pt>
                <c:pt idx="975">
                  <c:v>0.26207900000000001</c:v>
                </c:pt>
                <c:pt idx="976">
                  <c:v>0.262347</c:v>
                </c:pt>
                <c:pt idx="977">
                  <c:v>0.26261600000000002</c:v>
                </c:pt>
                <c:pt idx="978">
                  <c:v>0.26288499999999998</c:v>
                </c:pt>
                <c:pt idx="979">
                  <c:v>0.263154</c:v>
                </c:pt>
                <c:pt idx="980">
                  <c:v>0.26342300000000002</c:v>
                </c:pt>
                <c:pt idx="981">
                  <c:v>0.26369100000000001</c:v>
                </c:pt>
                <c:pt idx="982">
                  <c:v>0.26395999999999997</c:v>
                </c:pt>
                <c:pt idx="983">
                  <c:v>0.26422899999999999</c:v>
                </c:pt>
                <c:pt idx="984">
                  <c:v>0.26449800000000001</c:v>
                </c:pt>
                <c:pt idx="985">
                  <c:v>0.26476699999999997</c:v>
                </c:pt>
                <c:pt idx="986">
                  <c:v>0.26503500000000002</c:v>
                </c:pt>
                <c:pt idx="987">
                  <c:v>0.26530399999999998</c:v>
                </c:pt>
                <c:pt idx="988">
                  <c:v>0.265573</c:v>
                </c:pt>
                <c:pt idx="989">
                  <c:v>0.26584200000000002</c:v>
                </c:pt>
                <c:pt idx="990">
                  <c:v>0.26611099999999999</c:v>
                </c:pt>
                <c:pt idx="991">
                  <c:v>0.26637899999999998</c:v>
                </c:pt>
                <c:pt idx="992">
                  <c:v>0.266648</c:v>
                </c:pt>
                <c:pt idx="993">
                  <c:v>0.26691700000000002</c:v>
                </c:pt>
                <c:pt idx="994">
                  <c:v>0.26718599999999998</c:v>
                </c:pt>
                <c:pt idx="995">
                  <c:v>0.267455</c:v>
                </c:pt>
                <c:pt idx="996">
                  <c:v>0.26772299999999999</c:v>
                </c:pt>
                <c:pt idx="997">
                  <c:v>0.26799200000000001</c:v>
                </c:pt>
                <c:pt idx="998">
                  <c:v>0.26826100000000003</c:v>
                </c:pt>
                <c:pt idx="999">
                  <c:v>0.26852999999999999</c:v>
                </c:pt>
                <c:pt idx="1000">
                  <c:v>0.26879900000000001</c:v>
                </c:pt>
                <c:pt idx="1001">
                  <c:v>0.269067</c:v>
                </c:pt>
                <c:pt idx="1002">
                  <c:v>0.26933600000000002</c:v>
                </c:pt>
                <c:pt idx="1003">
                  <c:v>0.26960499999999998</c:v>
                </c:pt>
                <c:pt idx="1004">
                  <c:v>0.269874</c:v>
                </c:pt>
                <c:pt idx="1005">
                  <c:v>0.27014300000000002</c:v>
                </c:pt>
                <c:pt idx="1006">
                  <c:v>0.27041100000000001</c:v>
                </c:pt>
                <c:pt idx="1007">
                  <c:v>0.27067999999999998</c:v>
                </c:pt>
                <c:pt idx="1008">
                  <c:v>0.270949</c:v>
                </c:pt>
                <c:pt idx="1009">
                  <c:v>0.27121800000000001</c:v>
                </c:pt>
                <c:pt idx="1010">
                  <c:v>0.27148699999999998</c:v>
                </c:pt>
                <c:pt idx="1011">
                  <c:v>0.27175500000000002</c:v>
                </c:pt>
                <c:pt idx="1012">
                  <c:v>0.27202399999999999</c:v>
                </c:pt>
                <c:pt idx="1013">
                  <c:v>0.27229300000000001</c:v>
                </c:pt>
                <c:pt idx="1014">
                  <c:v>0.27256200000000003</c:v>
                </c:pt>
                <c:pt idx="1015">
                  <c:v>0.27283099999999999</c:v>
                </c:pt>
                <c:pt idx="1016">
                  <c:v>0.27309899999999998</c:v>
                </c:pt>
                <c:pt idx="1017">
                  <c:v>0.273368</c:v>
                </c:pt>
                <c:pt idx="1018">
                  <c:v>0.27363700000000002</c:v>
                </c:pt>
                <c:pt idx="1019">
                  <c:v>0.27390599999999998</c:v>
                </c:pt>
                <c:pt idx="1020">
                  <c:v>0.274175</c:v>
                </c:pt>
                <c:pt idx="1021">
                  <c:v>0.27444299999999999</c:v>
                </c:pt>
                <c:pt idx="1022">
                  <c:v>0.27471200000000001</c:v>
                </c:pt>
                <c:pt idx="1023">
                  <c:v>0.27498099999999998</c:v>
                </c:pt>
              </c:numCache>
            </c:numRef>
          </c:xVal>
          <c:yVal>
            <c:numRef>
              <c:f>MDOF!$C$3:$C$1026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6.3100000000000004E-12</c:v>
                </c:pt>
                <c:pt idx="5" formatCode="0.00E+00">
                  <c:v>6.1499999999999994E-11</c:v>
                </c:pt>
                <c:pt idx="6" formatCode="0.00E+00">
                  <c:v>3.1899999999999998E-10</c:v>
                </c:pt>
                <c:pt idx="7" formatCode="0.00E+00">
                  <c:v>1.1800000000000001E-9</c:v>
                </c:pt>
                <c:pt idx="8" formatCode="0.00E+00">
                  <c:v>3.48E-9</c:v>
                </c:pt>
                <c:pt idx="9" formatCode="0.00E+00">
                  <c:v>8.8499999999999998E-9</c:v>
                </c:pt>
                <c:pt idx="10" formatCode="0.00E+00">
                  <c:v>2E-8</c:v>
                </c:pt>
                <c:pt idx="11" formatCode="0.00E+00">
                  <c:v>4.14E-8</c:v>
                </c:pt>
                <c:pt idx="12" formatCode="0.00E+00">
                  <c:v>7.9599999999999998E-8</c:v>
                </c:pt>
                <c:pt idx="13" formatCode="0.00E+00">
                  <c:v>1.4399999999999999E-7</c:v>
                </c:pt>
                <c:pt idx="14" formatCode="0.00E+00">
                  <c:v>2.48E-7</c:v>
                </c:pt>
                <c:pt idx="15" formatCode="0.00E+00">
                  <c:v>4.0900000000000002E-7</c:v>
                </c:pt>
                <c:pt idx="16" formatCode="0.00E+00">
                  <c:v>6.5000000000000002E-7</c:v>
                </c:pt>
                <c:pt idx="17" formatCode="0.00E+00">
                  <c:v>9.9999999999999995E-7</c:v>
                </c:pt>
                <c:pt idx="18" formatCode="0.00E+00">
                  <c:v>1.5E-6</c:v>
                </c:pt>
                <c:pt idx="19" formatCode="0.00E+00">
                  <c:v>2.1799999999999999E-6</c:v>
                </c:pt>
                <c:pt idx="20" formatCode="0.00E+00">
                  <c:v>3.1099999999999999E-6</c:v>
                </c:pt>
                <c:pt idx="21" formatCode="0.00E+00">
                  <c:v>4.34E-6</c:v>
                </c:pt>
                <c:pt idx="22" formatCode="0.00E+00">
                  <c:v>5.9599999999999997E-6</c:v>
                </c:pt>
                <c:pt idx="23" formatCode="0.00E+00">
                  <c:v>8.0299999999999994E-6</c:v>
                </c:pt>
                <c:pt idx="24" formatCode="0.00E+00">
                  <c:v>1.0699999999999999E-5</c:v>
                </c:pt>
                <c:pt idx="25" formatCode="0.00E+00">
                  <c:v>1.3900000000000001E-5</c:v>
                </c:pt>
                <c:pt idx="26" formatCode="0.00E+00">
                  <c:v>1.8E-5</c:v>
                </c:pt>
                <c:pt idx="27" formatCode="0.00E+00">
                  <c:v>2.3E-5</c:v>
                </c:pt>
                <c:pt idx="28" formatCode="0.00E+00">
                  <c:v>2.8900000000000001E-5</c:v>
                </c:pt>
                <c:pt idx="29" formatCode="0.00E+00">
                  <c:v>3.6100000000000003E-5</c:v>
                </c:pt>
                <c:pt idx="30" formatCode="0.00E+00">
                  <c:v>4.4499999999999997E-5</c:v>
                </c:pt>
                <c:pt idx="31" formatCode="0.00E+00">
                  <c:v>5.4400000000000001E-5</c:v>
                </c:pt>
                <c:pt idx="32" formatCode="0.00E+00">
                  <c:v>6.5900000000000003E-5</c:v>
                </c:pt>
                <c:pt idx="33" formatCode="0.00E+00">
                  <c:v>7.9099999999999998E-5</c:v>
                </c:pt>
                <c:pt idx="34" formatCode="0.00E+00">
                  <c:v>9.4099999999999997E-5</c:v>
                </c:pt>
                <c:pt idx="35">
                  <c:v>1.11075E-4</c:v>
                </c:pt>
                <c:pt idx="36">
                  <c:v>1.30068E-4</c:v>
                </c:pt>
                <c:pt idx="37">
                  <c:v>1.51156E-4</c:v>
                </c:pt>
                <c:pt idx="38">
                  <c:v>1.7437600000000001E-4</c:v>
                </c:pt>
                <c:pt idx="39">
                  <c:v>1.9973199999999999E-4</c:v>
                </c:pt>
                <c:pt idx="40">
                  <c:v>2.27195E-4</c:v>
                </c:pt>
                <c:pt idx="41">
                  <c:v>2.5669000000000001E-4</c:v>
                </c:pt>
                <c:pt idx="42">
                  <c:v>2.8810400000000002E-4</c:v>
                </c:pt>
                <c:pt idx="43">
                  <c:v>3.2127499999999999E-4</c:v>
                </c:pt>
                <c:pt idx="44">
                  <c:v>3.5599299999999998E-4</c:v>
                </c:pt>
                <c:pt idx="45">
                  <c:v>3.92001E-4</c:v>
                </c:pt>
                <c:pt idx="46">
                  <c:v>4.2899099999999999E-4</c:v>
                </c:pt>
                <c:pt idx="47">
                  <c:v>4.66606E-4</c:v>
                </c:pt>
                <c:pt idx="48">
                  <c:v>5.0444599999999997E-4</c:v>
                </c:pt>
                <c:pt idx="49">
                  <c:v>5.4206499999999999E-4</c:v>
                </c:pt>
                <c:pt idx="50">
                  <c:v>5.7897999999999999E-4</c:v>
                </c:pt>
                <c:pt idx="51">
                  <c:v>6.1467399999999995E-4</c:v>
                </c:pt>
                <c:pt idx="52">
                  <c:v>6.4860099999999995E-4</c:v>
                </c:pt>
                <c:pt idx="53">
                  <c:v>6.8020000000000005E-4</c:v>
                </c:pt>
                <c:pt idx="54">
                  <c:v>7.0889300000000004E-4</c:v>
                </c:pt>
                <c:pt idx="55">
                  <c:v>7.3410299999999995E-4</c:v>
                </c:pt>
                <c:pt idx="56">
                  <c:v>7.5525899999999999E-4</c:v>
                </c:pt>
                <c:pt idx="57">
                  <c:v>7.7180800000000002E-4</c:v>
                </c:pt>
                <c:pt idx="58">
                  <c:v>7.8322099999999996E-4</c:v>
                </c:pt>
                <c:pt idx="59">
                  <c:v>7.8900900000000002E-4</c:v>
                </c:pt>
                <c:pt idx="60">
                  <c:v>7.8872899999999995E-4</c:v>
                </c:pt>
                <c:pt idx="61">
                  <c:v>7.8199599999999997E-4</c:v>
                </c:pt>
                <c:pt idx="62">
                  <c:v>7.6849000000000004E-4</c:v>
                </c:pt>
                <c:pt idx="63">
                  <c:v>7.4796400000000005E-4</c:v>
                </c:pt>
                <c:pt idx="64">
                  <c:v>7.2025500000000005E-4</c:v>
                </c:pt>
                <c:pt idx="65">
                  <c:v>6.8528700000000003E-4</c:v>
                </c:pt>
                <c:pt idx="66">
                  <c:v>6.4307399999999999E-4</c:v>
                </c:pt>
                <c:pt idx="67">
                  <c:v>5.9372799999999996E-4</c:v>
                </c:pt>
                <c:pt idx="68">
                  <c:v>5.3745900000000001E-4</c:v>
                </c:pt>
                <c:pt idx="69">
                  <c:v>4.7457400000000001E-4</c:v>
                </c:pt>
                <c:pt idx="70">
                  <c:v>4.0547499999999998E-4</c:v>
                </c:pt>
                <c:pt idx="71">
                  <c:v>3.3065900000000002E-4</c:v>
                </c:pt>
                <c:pt idx="72">
                  <c:v>2.5071199999999999E-4</c:v>
                </c:pt>
                <c:pt idx="73">
                  <c:v>1.6630099999999999E-4</c:v>
                </c:pt>
                <c:pt idx="74" formatCode="0.00E+00">
                  <c:v>7.8200000000000003E-5</c:v>
                </c:pt>
                <c:pt idx="75" formatCode="0.00E+00">
                  <c:v>-1.29E-5</c:v>
                </c:pt>
                <c:pt idx="76">
                  <c:v>-1.05988E-4</c:v>
                </c:pt>
                <c:pt idx="77">
                  <c:v>-2.0024299999999999E-4</c:v>
                </c:pt>
                <c:pt idx="78">
                  <c:v>-2.9471500000000003E-4</c:v>
                </c:pt>
                <c:pt idx="79">
                  <c:v>-3.8844999999999998E-4</c:v>
                </c:pt>
                <c:pt idx="80">
                  <c:v>-4.8049200000000001E-4</c:v>
                </c:pt>
                <c:pt idx="81">
                  <c:v>-5.6989400000000004E-4</c:v>
                </c:pt>
                <c:pt idx="82">
                  <c:v>-6.5573300000000003E-4</c:v>
                </c:pt>
                <c:pt idx="83">
                  <c:v>-7.3711999999999996E-4</c:v>
                </c:pt>
                <c:pt idx="84">
                  <c:v>-8.1321599999999996E-4</c:v>
                </c:pt>
                <c:pt idx="85">
                  <c:v>-8.8324300000000003E-4</c:v>
                </c:pt>
                <c:pt idx="86">
                  <c:v>-9.4649399999999998E-4</c:v>
                </c:pt>
                <c:pt idx="87">
                  <c:v>-1.00234E-3</c:v>
                </c:pt>
                <c:pt idx="88">
                  <c:v>-1.05025E-3</c:v>
                </c:pt>
                <c:pt idx="89">
                  <c:v>-1.08979E-3</c:v>
                </c:pt>
                <c:pt idx="90">
                  <c:v>-1.1206E-3</c:v>
                </c:pt>
                <c:pt idx="91">
                  <c:v>-1.14247E-3</c:v>
                </c:pt>
                <c:pt idx="92">
                  <c:v>-1.15525E-3</c:v>
                </c:pt>
                <c:pt idx="93">
                  <c:v>-1.1589300000000001E-3</c:v>
                </c:pt>
                <c:pt idx="94">
                  <c:v>-1.1535899999999999E-3</c:v>
                </c:pt>
                <c:pt idx="95">
                  <c:v>-1.1394199999999999E-3</c:v>
                </c:pt>
                <c:pt idx="96">
                  <c:v>-1.11669E-3</c:v>
                </c:pt>
                <c:pt idx="97">
                  <c:v>-1.0857799999999999E-3</c:v>
                </c:pt>
                <c:pt idx="98">
                  <c:v>-1.0471300000000001E-3</c:v>
                </c:pt>
                <c:pt idx="99">
                  <c:v>-1.0012700000000001E-3</c:v>
                </c:pt>
                <c:pt idx="100">
                  <c:v>-9.4879000000000003E-4</c:v>
                </c:pt>
                <c:pt idx="101">
                  <c:v>-8.9032900000000003E-4</c:v>
                </c:pt>
                <c:pt idx="102">
                  <c:v>-8.2657E-4</c:v>
                </c:pt>
                <c:pt idx="103">
                  <c:v>-7.5822800000000001E-4</c:v>
                </c:pt>
                <c:pt idx="104">
                  <c:v>-6.8603499999999999E-4</c:v>
                </c:pt>
                <c:pt idx="105">
                  <c:v>-6.1073300000000002E-4</c:v>
                </c:pt>
                <c:pt idx="106">
                  <c:v>-5.3306399999999998E-4</c:v>
                </c:pt>
                <c:pt idx="107">
                  <c:v>-4.5375299999999999E-4</c:v>
                </c:pt>
                <c:pt idx="108">
                  <c:v>-3.7350799999999999E-4</c:v>
                </c:pt>
                <c:pt idx="109">
                  <c:v>-2.9300399999999997E-4</c:v>
                </c:pt>
                <c:pt idx="110">
                  <c:v>-2.12881E-4</c:v>
                </c:pt>
                <c:pt idx="111">
                  <c:v>-1.3373500000000001E-4</c:v>
                </c:pt>
                <c:pt idx="112" formatCode="0.00E+00">
                  <c:v>-5.6100000000000002E-5</c:v>
                </c:pt>
                <c:pt idx="113" formatCode="0.00E+00">
                  <c:v>1.95E-5</c:v>
                </c:pt>
                <c:pt idx="114" formatCode="0.00E+00">
                  <c:v>9.2600000000000001E-5</c:v>
                </c:pt>
                <c:pt idx="115">
                  <c:v>1.6294200000000001E-4</c:v>
                </c:pt>
                <c:pt idx="116">
                  <c:v>2.3007400000000001E-4</c:v>
                </c:pt>
                <c:pt idx="117">
                  <c:v>2.9375899999999999E-4</c:v>
                </c:pt>
                <c:pt idx="118">
                  <c:v>3.5377800000000001E-4</c:v>
                </c:pt>
                <c:pt idx="119">
                  <c:v>4.09959E-4</c:v>
                </c:pt>
                <c:pt idx="120">
                  <c:v>4.6217399999999998E-4</c:v>
                </c:pt>
                <c:pt idx="121">
                  <c:v>5.1033999999999997E-4</c:v>
                </c:pt>
                <c:pt idx="122">
                  <c:v>5.5440700000000003E-4</c:v>
                </c:pt>
                <c:pt idx="123">
                  <c:v>5.9435900000000003E-4</c:v>
                </c:pt>
                <c:pt idx="124">
                  <c:v>6.3020399999999999E-4</c:v>
                </c:pt>
                <c:pt idx="125">
                  <c:v>6.6197100000000002E-4</c:v>
                </c:pt>
                <c:pt idx="126">
                  <c:v>6.8970399999999997E-4</c:v>
                </c:pt>
                <c:pt idx="127">
                  <c:v>7.1345999999999996E-4</c:v>
                </c:pt>
                <c:pt idx="128">
                  <c:v>7.33301E-4</c:v>
                </c:pt>
                <c:pt idx="129">
                  <c:v>7.4929300000000005E-4</c:v>
                </c:pt>
                <c:pt idx="130">
                  <c:v>7.6150299999999996E-4</c:v>
                </c:pt>
                <c:pt idx="131">
                  <c:v>7.6999399999999997E-4</c:v>
                </c:pt>
                <c:pt idx="132">
                  <c:v>7.7482699999999996E-4</c:v>
                </c:pt>
                <c:pt idx="133">
                  <c:v>7.7605999999999997E-4</c:v>
                </c:pt>
                <c:pt idx="134">
                  <c:v>7.7374799999999999E-4</c:v>
                </c:pt>
                <c:pt idx="135">
                  <c:v>7.6794000000000005E-4</c:v>
                </c:pt>
                <c:pt idx="136">
                  <c:v>7.58689E-4</c:v>
                </c:pt>
                <c:pt idx="137">
                  <c:v>7.4604499999999998E-4</c:v>
                </c:pt>
                <c:pt idx="138">
                  <c:v>7.30064E-4</c:v>
                </c:pt>
                <c:pt idx="139">
                  <c:v>7.1080999999999998E-4</c:v>
                </c:pt>
                <c:pt idx="140">
                  <c:v>6.8835800000000003E-4</c:v>
                </c:pt>
                <c:pt idx="141">
                  <c:v>6.6279399999999997E-4</c:v>
                </c:pt>
                <c:pt idx="142">
                  <c:v>6.3422399999999996E-4</c:v>
                </c:pt>
                <c:pt idx="143">
                  <c:v>6.0277499999999995E-4</c:v>
                </c:pt>
                <c:pt idx="144">
                  <c:v>5.6859800000000002E-4</c:v>
                </c:pt>
                <c:pt idx="145">
                  <c:v>5.31867E-4</c:v>
                </c:pt>
                <c:pt idx="146">
                  <c:v>4.9278799999999997E-4</c:v>
                </c:pt>
                <c:pt idx="147">
                  <c:v>4.5159399999999999E-4</c:v>
                </c:pt>
                <c:pt idx="148">
                  <c:v>4.0854699999999999E-4</c:v>
                </c:pt>
                <c:pt idx="149">
                  <c:v>3.6393999999999999E-4</c:v>
                </c:pt>
                <c:pt idx="150">
                  <c:v>3.1809200000000002E-4</c:v>
                </c:pt>
                <c:pt idx="151">
                  <c:v>2.71346E-4</c:v>
                </c:pt>
                <c:pt idx="152">
                  <c:v>2.2406999999999999E-4</c:v>
                </c:pt>
                <c:pt idx="153">
                  <c:v>1.7664800000000001E-4</c:v>
                </c:pt>
                <c:pt idx="154">
                  <c:v>1.2947800000000001E-4</c:v>
                </c:pt>
                <c:pt idx="155" formatCode="0.00E+00">
                  <c:v>8.2999999999999998E-5</c:v>
                </c:pt>
                <c:pt idx="156" formatCode="0.00E+00">
                  <c:v>3.7499999999999997E-5</c:v>
                </c:pt>
                <c:pt idx="157" formatCode="0.00E+00">
                  <c:v>-6.4799999999999998E-6</c:v>
                </c:pt>
                <c:pt idx="158" formatCode="0.00E+00">
                  <c:v>-4.8600000000000002E-5</c:v>
                </c:pt>
                <c:pt idx="159" formatCode="0.00E+00">
                  <c:v>-8.8499999999999996E-5</c:v>
                </c:pt>
                <c:pt idx="160">
                  <c:v>-1.259E-4</c:v>
                </c:pt>
                <c:pt idx="161">
                  <c:v>-1.6039299999999999E-4</c:v>
                </c:pt>
                <c:pt idx="162">
                  <c:v>-1.9174900000000001E-4</c:v>
                </c:pt>
                <c:pt idx="163">
                  <c:v>-2.1974900000000001E-4</c:v>
                </c:pt>
                <c:pt idx="164">
                  <c:v>-2.4422199999999999E-4</c:v>
                </c:pt>
                <c:pt idx="165">
                  <c:v>-2.6505499999999999E-4</c:v>
                </c:pt>
                <c:pt idx="166">
                  <c:v>-2.8219299999999997E-4</c:v>
                </c:pt>
                <c:pt idx="167">
                  <c:v>-2.95643E-4</c:v>
                </c:pt>
                <c:pt idx="168">
                  <c:v>-3.0547499999999998E-4</c:v>
                </c:pt>
                <c:pt idx="169">
                  <c:v>-3.1182200000000001E-4</c:v>
                </c:pt>
                <c:pt idx="170">
                  <c:v>-3.14875E-4</c:v>
                </c:pt>
                <c:pt idx="171">
                  <c:v>-3.1488600000000001E-4</c:v>
                </c:pt>
                <c:pt idx="172">
                  <c:v>-3.12159E-4</c:v>
                </c:pt>
                <c:pt idx="173">
                  <c:v>-3.0704700000000002E-4</c:v>
                </c:pt>
                <c:pt idx="174">
                  <c:v>-2.99943E-4</c:v>
                </c:pt>
                <c:pt idx="175">
                  <c:v>-2.9127500000000002E-4</c:v>
                </c:pt>
                <c:pt idx="176">
                  <c:v>-2.8149700000000002E-4</c:v>
                </c:pt>
                <c:pt idx="177">
                  <c:v>-2.7107800000000001E-4</c:v>
                </c:pt>
                <c:pt idx="178">
                  <c:v>-2.6049200000000003E-4</c:v>
                </c:pt>
                <c:pt idx="179">
                  <c:v>-2.50213E-4</c:v>
                </c:pt>
                <c:pt idx="180">
                  <c:v>-2.4069599999999999E-4</c:v>
                </c:pt>
                <c:pt idx="181">
                  <c:v>-2.32375E-4</c:v>
                </c:pt>
                <c:pt idx="182">
                  <c:v>-2.2564899999999999E-4</c:v>
                </c:pt>
                <c:pt idx="183">
                  <c:v>-2.20872E-4</c:v>
                </c:pt>
                <c:pt idx="184">
                  <c:v>-2.1834999999999999E-4</c:v>
                </c:pt>
                <c:pt idx="185">
                  <c:v>-2.18326E-4</c:v>
                </c:pt>
                <c:pt idx="186">
                  <c:v>-2.20979E-4</c:v>
                </c:pt>
                <c:pt idx="187">
                  <c:v>-2.26417E-4</c:v>
                </c:pt>
                <c:pt idx="188">
                  <c:v>-2.3467299999999999E-4</c:v>
                </c:pt>
                <c:pt idx="189">
                  <c:v>-2.4570499999999998E-4</c:v>
                </c:pt>
                <c:pt idx="190">
                  <c:v>-2.5939399999999998E-4</c:v>
                </c:pt>
                <c:pt idx="191">
                  <c:v>-2.7554400000000002E-4</c:v>
                </c:pt>
                <c:pt idx="192">
                  <c:v>-2.9388599999999998E-4</c:v>
                </c:pt>
                <c:pt idx="193">
                  <c:v>-3.1408599999999999E-4</c:v>
                </c:pt>
                <c:pt idx="194">
                  <c:v>-3.3574199999999998E-4</c:v>
                </c:pt>
                <c:pt idx="195">
                  <c:v>-3.58401E-4</c:v>
                </c:pt>
                <c:pt idx="196">
                  <c:v>-3.8156000000000003E-4</c:v>
                </c:pt>
                <c:pt idx="197">
                  <c:v>-4.0468200000000001E-4</c:v>
                </c:pt>
                <c:pt idx="198">
                  <c:v>-4.2720099999999999E-4</c:v>
                </c:pt>
                <c:pt idx="199">
                  <c:v>-4.4853500000000001E-4</c:v>
                </c:pt>
                <c:pt idx="200">
                  <c:v>-4.6810100000000001E-4</c:v>
                </c:pt>
                <c:pt idx="201">
                  <c:v>-4.8532000000000002E-4</c:v>
                </c:pt>
                <c:pt idx="202">
                  <c:v>-4.9963600000000003E-4</c:v>
                </c:pt>
                <c:pt idx="203">
                  <c:v>-5.1052300000000003E-4</c:v>
                </c:pt>
                <c:pt idx="204">
                  <c:v>-5.1749599999999999E-4</c:v>
                </c:pt>
                <c:pt idx="205">
                  <c:v>-5.2012399999999996E-4</c:v>
                </c:pt>
                <c:pt idx="206">
                  <c:v>-5.1803600000000004E-4</c:v>
                </c:pt>
                <c:pt idx="207">
                  <c:v>-5.1093000000000004E-4</c:v>
                </c:pt>
                <c:pt idx="208">
                  <c:v>-4.9858300000000003E-4</c:v>
                </c:pt>
                <c:pt idx="209">
                  <c:v>-4.8084899999999999E-4</c:v>
                </c:pt>
                <c:pt idx="210">
                  <c:v>-4.5766999999999997E-4</c:v>
                </c:pt>
                <c:pt idx="211">
                  <c:v>-4.2907299999999998E-4</c:v>
                </c:pt>
                <c:pt idx="212">
                  <c:v>-3.95172E-4</c:v>
                </c:pt>
                <c:pt idx="213">
                  <c:v>-3.5616599999999999E-4</c:v>
                </c:pt>
                <c:pt idx="214">
                  <c:v>-3.12338E-4</c:v>
                </c:pt>
                <c:pt idx="215">
                  <c:v>-2.64047E-4</c:v>
                </c:pt>
                <c:pt idx="216">
                  <c:v>-2.1172300000000001E-4</c:v>
                </c:pt>
                <c:pt idx="217">
                  <c:v>-1.55861E-4</c:v>
                </c:pt>
                <c:pt idx="218" formatCode="0.00E+00">
                  <c:v>-9.7E-5</c:v>
                </c:pt>
                <c:pt idx="219" formatCode="0.00E+00">
                  <c:v>-3.5800000000000003E-5</c:v>
                </c:pt>
                <c:pt idx="220" formatCode="0.00E+00">
                  <c:v>2.72E-5</c:v>
                </c:pt>
                <c:pt idx="221" formatCode="0.00E+00">
                  <c:v>9.1299999999999997E-5</c:v>
                </c:pt>
                <c:pt idx="222">
                  <c:v>1.5589E-4</c:v>
                </c:pt>
                <c:pt idx="223">
                  <c:v>2.2020300000000001E-4</c:v>
                </c:pt>
                <c:pt idx="224">
                  <c:v>2.8361899999999998E-4</c:v>
                </c:pt>
                <c:pt idx="225">
                  <c:v>3.45497E-4</c:v>
                </c:pt>
                <c:pt idx="226">
                  <c:v>4.0522300000000002E-4</c:v>
                </c:pt>
                <c:pt idx="227">
                  <c:v>4.6222100000000002E-4</c:v>
                </c:pt>
                <c:pt idx="228">
                  <c:v>5.1596400000000005E-4</c:v>
                </c:pt>
                <c:pt idx="229">
                  <c:v>5.6597699999999995E-4</c:v>
                </c:pt>
                <c:pt idx="230">
                  <c:v>6.1184399999999995E-4</c:v>
                </c:pt>
                <c:pt idx="231">
                  <c:v>6.5321300000000004E-4</c:v>
                </c:pt>
                <c:pt idx="232">
                  <c:v>6.8979899999999995E-4</c:v>
                </c:pt>
                <c:pt idx="233">
                  <c:v>7.2138300000000003E-4</c:v>
                </c:pt>
                <c:pt idx="234">
                  <c:v>7.4781700000000001E-4</c:v>
                </c:pt>
                <c:pt idx="235">
                  <c:v>7.6901599999999997E-4</c:v>
                </c:pt>
                <c:pt idx="236">
                  <c:v>7.8496100000000004E-4</c:v>
                </c:pt>
                <c:pt idx="237">
                  <c:v>7.9569299999999999E-4</c:v>
                </c:pt>
                <c:pt idx="238">
                  <c:v>8.0130700000000002E-4</c:v>
                </c:pt>
                <c:pt idx="239">
                  <c:v>8.0194900000000004E-4</c:v>
                </c:pt>
                <c:pt idx="240">
                  <c:v>7.9780499999999996E-4</c:v>
                </c:pt>
                <c:pt idx="241">
                  <c:v>7.8910000000000004E-4</c:v>
                </c:pt>
                <c:pt idx="242">
                  <c:v>7.7608500000000003E-4</c:v>
                </c:pt>
                <c:pt idx="243">
                  <c:v>7.59033E-4</c:v>
                </c:pt>
                <c:pt idx="244">
                  <c:v>7.38231E-4</c:v>
                </c:pt>
                <c:pt idx="245">
                  <c:v>7.1397099999999998E-4</c:v>
                </c:pt>
                <c:pt idx="246">
                  <c:v>6.8654399999999998E-4</c:v>
                </c:pt>
                <c:pt idx="247">
                  <c:v>6.5623799999999996E-4</c:v>
                </c:pt>
                <c:pt idx="248">
                  <c:v>6.2332399999999997E-4</c:v>
                </c:pt>
                <c:pt idx="249">
                  <c:v>5.8806199999999998E-4</c:v>
                </c:pt>
                <c:pt idx="250">
                  <c:v>5.5068999999999995E-4</c:v>
                </c:pt>
                <c:pt idx="251">
                  <c:v>5.1142199999999998E-4</c:v>
                </c:pt>
                <c:pt idx="252">
                  <c:v>4.7045399999999998E-4</c:v>
                </c:pt>
                <c:pt idx="253">
                  <c:v>4.2795300000000001E-4</c:v>
                </c:pt>
                <c:pt idx="254">
                  <c:v>3.8406600000000002E-4</c:v>
                </c:pt>
                <c:pt idx="255">
                  <c:v>3.38921E-4</c:v>
                </c:pt>
                <c:pt idx="256">
                  <c:v>2.9262500000000002E-4</c:v>
                </c:pt>
                <c:pt idx="257">
                  <c:v>2.4527199999999999E-4</c:v>
                </c:pt>
                <c:pt idx="258">
                  <c:v>1.9694499999999999E-4</c:v>
                </c:pt>
                <c:pt idx="259">
                  <c:v>1.47725E-4</c:v>
                </c:pt>
                <c:pt idx="260" formatCode="0.00E+00">
                  <c:v>9.7700000000000003E-5</c:v>
                </c:pt>
                <c:pt idx="261" formatCode="0.00E+00">
                  <c:v>4.6900000000000002E-5</c:v>
                </c:pt>
                <c:pt idx="262" formatCode="0.00E+00">
                  <c:v>-4.4900000000000002E-6</c:v>
                </c:pt>
                <c:pt idx="263" formatCode="0.00E+00">
                  <c:v>-5.6400000000000002E-5</c:v>
                </c:pt>
                <c:pt idx="264">
                  <c:v>-1.08758E-4</c:v>
                </c:pt>
                <c:pt idx="265">
                  <c:v>-1.6134E-4</c:v>
                </c:pt>
                <c:pt idx="266">
                  <c:v>-2.13988E-4</c:v>
                </c:pt>
                <c:pt idx="267">
                  <c:v>-2.6649099999999999E-4</c:v>
                </c:pt>
                <c:pt idx="268">
                  <c:v>-3.1860599999999998E-4</c:v>
                </c:pt>
                <c:pt idx="269">
                  <c:v>-3.7006000000000002E-4</c:v>
                </c:pt>
                <c:pt idx="270">
                  <c:v>-4.2054800000000003E-4</c:v>
                </c:pt>
                <c:pt idx="271">
                  <c:v>-4.6973499999999999E-4</c:v>
                </c:pt>
                <c:pt idx="272">
                  <c:v>-5.1726099999999998E-4</c:v>
                </c:pt>
                <c:pt idx="273">
                  <c:v>-5.6274199999999997E-4</c:v>
                </c:pt>
                <c:pt idx="274">
                  <c:v>-6.0577999999999999E-4</c:v>
                </c:pt>
                <c:pt idx="275">
                  <c:v>-6.4596200000000003E-4</c:v>
                </c:pt>
                <c:pt idx="276">
                  <c:v>-6.82875E-4</c:v>
                </c:pt>
                <c:pt idx="277">
                  <c:v>-7.1610599999999999E-4</c:v>
                </c:pt>
                <c:pt idx="278">
                  <c:v>-7.4525700000000004E-4</c:v>
                </c:pt>
                <c:pt idx="279">
                  <c:v>-7.6994699999999999E-4</c:v>
                </c:pt>
                <c:pt idx="280">
                  <c:v>-7.8982599999999998E-4</c:v>
                </c:pt>
                <c:pt idx="281">
                  <c:v>-8.0457900000000004E-4</c:v>
                </c:pt>
                <c:pt idx="282">
                  <c:v>-8.1393800000000005E-4</c:v>
                </c:pt>
                <c:pt idx="283">
                  <c:v>-8.1768499999999996E-4</c:v>
                </c:pt>
                <c:pt idx="284">
                  <c:v>-8.1566400000000002E-4</c:v>
                </c:pt>
                <c:pt idx="285">
                  <c:v>-8.0778100000000004E-4</c:v>
                </c:pt>
                <c:pt idx="286">
                  <c:v>-7.9401500000000002E-4</c:v>
                </c:pt>
                <c:pt idx="287">
                  <c:v>-7.7441599999999999E-4</c:v>
                </c:pt>
                <c:pt idx="288">
                  <c:v>-7.4910999999999999E-4</c:v>
                </c:pt>
                <c:pt idx="289">
                  <c:v>-7.1829900000000004E-4</c:v>
                </c:pt>
                <c:pt idx="290">
                  <c:v>-6.8225999999999996E-4</c:v>
                </c:pt>
                <c:pt idx="291">
                  <c:v>-6.4134299999999995E-4</c:v>
                </c:pt>
                <c:pt idx="292">
                  <c:v>-5.9596599999999997E-4</c:v>
                </c:pt>
                <c:pt idx="293">
                  <c:v>-5.4661100000000002E-4</c:v>
                </c:pt>
                <c:pt idx="294">
                  <c:v>-4.9381700000000002E-4</c:v>
                </c:pt>
                <c:pt idx="295">
                  <c:v>-4.3816999999999999E-4</c:v>
                </c:pt>
                <c:pt idx="296">
                  <c:v>-3.80295E-4</c:v>
                </c:pt>
                <c:pt idx="297">
                  <c:v>-3.2084600000000001E-4</c:v>
                </c:pt>
                <c:pt idx="298">
                  <c:v>-2.6049800000000001E-4</c:v>
                </c:pt>
                <c:pt idx="299">
                  <c:v>-1.9992799999999999E-4</c:v>
                </c:pt>
                <c:pt idx="300">
                  <c:v>-1.3981099999999999E-4</c:v>
                </c:pt>
                <c:pt idx="301" formatCode="0.00E+00">
                  <c:v>-8.0799999999999999E-5</c:v>
                </c:pt>
                <c:pt idx="302" formatCode="0.00E+00">
                  <c:v>-2.3499999999999999E-5</c:v>
                </c:pt>
                <c:pt idx="303" formatCode="0.00E+00">
                  <c:v>3.1399999999999998E-5</c:v>
                </c:pt>
                <c:pt idx="304" formatCode="0.00E+00">
                  <c:v>8.3499999999999997E-5</c:v>
                </c:pt>
                <c:pt idx="305">
                  <c:v>1.3216599999999999E-4</c:v>
                </c:pt>
                <c:pt idx="306">
                  <c:v>1.7710299999999999E-4</c:v>
                </c:pt>
                <c:pt idx="307">
                  <c:v>2.1792799999999999E-4</c:v>
                </c:pt>
                <c:pt idx="308">
                  <c:v>2.5437600000000001E-4</c:v>
                </c:pt>
                <c:pt idx="309">
                  <c:v>2.8626600000000003E-4</c:v>
                </c:pt>
                <c:pt idx="310">
                  <c:v>3.1350200000000001E-4</c:v>
                </c:pt>
                <c:pt idx="311">
                  <c:v>3.3607199999999998E-4</c:v>
                </c:pt>
                <c:pt idx="312">
                  <c:v>3.54046E-4</c:v>
                </c:pt>
                <c:pt idx="313">
                  <c:v>3.6757599999999999E-4</c:v>
                </c:pt>
                <c:pt idx="314">
                  <c:v>3.7688700000000001E-4</c:v>
                </c:pt>
                <c:pt idx="315">
                  <c:v>3.8227299999999998E-4</c:v>
                </c:pt>
                <c:pt idx="316">
                  <c:v>3.8409099999999998E-4</c:v>
                </c:pt>
                <c:pt idx="317">
                  <c:v>3.82746E-4</c:v>
                </c:pt>
                <c:pt idx="318">
                  <c:v>3.78687E-4</c:v>
                </c:pt>
                <c:pt idx="319">
                  <c:v>3.7239199999999998E-4</c:v>
                </c:pt>
                <c:pt idx="320">
                  <c:v>3.64361E-4</c:v>
                </c:pt>
                <c:pt idx="321">
                  <c:v>3.5509700000000002E-4</c:v>
                </c:pt>
                <c:pt idx="322">
                  <c:v>3.4510299999999998E-4</c:v>
                </c:pt>
                <c:pt idx="323">
                  <c:v>3.34865E-4</c:v>
                </c:pt>
                <c:pt idx="324">
                  <c:v>3.2484099999999998E-4</c:v>
                </c:pt>
                <c:pt idx="325">
                  <c:v>3.1545299999999999E-4</c:v>
                </c:pt>
                <c:pt idx="326">
                  <c:v>3.07077E-4</c:v>
                </c:pt>
                <c:pt idx="327">
                  <c:v>3.0003499999999998E-4</c:v>
                </c:pt>
                <c:pt idx="328">
                  <c:v>2.9458799999999998E-4</c:v>
                </c:pt>
                <c:pt idx="329">
                  <c:v>2.9092799999999998E-4</c:v>
                </c:pt>
                <c:pt idx="330">
                  <c:v>2.8918200000000002E-4</c:v>
                </c:pt>
                <c:pt idx="331">
                  <c:v>2.8939999999999999E-4</c:v>
                </c:pt>
                <c:pt idx="332">
                  <c:v>2.9156400000000002E-4</c:v>
                </c:pt>
                <c:pt idx="333">
                  <c:v>2.9558299999999998E-4</c:v>
                </c:pt>
                <c:pt idx="334">
                  <c:v>3.0129899999999999E-4</c:v>
                </c:pt>
                <c:pt idx="335">
                  <c:v>3.08492E-4</c:v>
                </c:pt>
                <c:pt idx="336">
                  <c:v>3.1688499999999999E-4</c:v>
                </c:pt>
                <c:pt idx="337">
                  <c:v>3.2615200000000002E-4</c:v>
                </c:pt>
                <c:pt idx="338">
                  <c:v>3.3592499999999999E-4</c:v>
                </c:pt>
                <c:pt idx="339">
                  <c:v>3.45807E-4</c:v>
                </c:pt>
                <c:pt idx="340">
                  <c:v>3.5537900000000001E-4</c:v>
                </c:pt>
                <c:pt idx="341">
                  <c:v>3.6421199999999999E-4</c:v>
                </c:pt>
                <c:pt idx="342">
                  <c:v>3.71877E-4</c:v>
                </c:pt>
                <c:pt idx="343">
                  <c:v>3.7795599999999998E-4</c:v>
                </c:pt>
                <c:pt idx="344">
                  <c:v>3.8205100000000001E-4</c:v>
                </c:pt>
                <c:pt idx="345">
                  <c:v>3.8379700000000001E-4</c:v>
                </c:pt>
                <c:pt idx="346">
                  <c:v>3.8286800000000002E-4</c:v>
                </c:pt>
                <c:pt idx="347">
                  <c:v>3.7898599999999999E-4</c:v>
                </c:pt>
                <c:pt idx="348">
                  <c:v>3.7192699999999998E-4</c:v>
                </c:pt>
                <c:pt idx="349">
                  <c:v>3.6152500000000002E-4</c:v>
                </c:pt>
                <c:pt idx="350">
                  <c:v>3.4768199999999998E-4</c:v>
                </c:pt>
                <c:pt idx="351">
                  <c:v>3.3036200000000001E-4</c:v>
                </c:pt>
                <c:pt idx="352">
                  <c:v>3.0959800000000001E-4</c:v>
                </c:pt>
                <c:pt idx="353">
                  <c:v>2.8548799999999997E-4</c:v>
                </c:pt>
                <c:pt idx="354">
                  <c:v>2.58194E-4</c:v>
                </c:pt>
                <c:pt idx="355">
                  <c:v>2.2793800000000001E-4</c:v>
                </c:pt>
                <c:pt idx="356">
                  <c:v>1.9499599999999999E-4</c:v>
                </c:pt>
                <c:pt idx="357">
                  <c:v>1.5969399999999999E-4</c:v>
                </c:pt>
                <c:pt idx="358">
                  <c:v>1.22397E-4</c:v>
                </c:pt>
                <c:pt idx="359" formatCode="0.00E+00">
                  <c:v>8.3499999999999997E-5</c:v>
                </c:pt>
                <c:pt idx="360" formatCode="0.00E+00">
                  <c:v>4.3399999999999998E-5</c:v>
                </c:pt>
                <c:pt idx="361" formatCode="0.00E+00">
                  <c:v>2.6299999999999998E-6</c:v>
                </c:pt>
                <c:pt idx="362" formatCode="0.00E+00">
                  <c:v>-3.8500000000000001E-5</c:v>
                </c:pt>
                <c:pt idx="363" formatCode="0.00E+00">
                  <c:v>-7.9400000000000006E-5</c:v>
                </c:pt>
                <c:pt idx="364">
                  <c:v>-1.19834E-4</c:v>
                </c:pt>
                <c:pt idx="365">
                  <c:v>-1.59269E-4</c:v>
                </c:pt>
                <c:pt idx="366">
                  <c:v>-1.97369E-4</c:v>
                </c:pt>
                <c:pt idx="367">
                  <c:v>-2.3380100000000001E-4</c:v>
                </c:pt>
                <c:pt idx="368">
                  <c:v>-2.6827300000000002E-4</c:v>
                </c:pt>
                <c:pt idx="369">
                  <c:v>-3.0054300000000001E-4</c:v>
                </c:pt>
                <c:pt idx="370">
                  <c:v>-3.30417E-4</c:v>
                </c:pt>
                <c:pt idx="371">
                  <c:v>-3.5775500000000002E-4</c:v>
                </c:pt>
                <c:pt idx="372">
                  <c:v>-3.82471E-4</c:v>
                </c:pt>
                <c:pt idx="373">
                  <c:v>-4.0452899999999999E-4</c:v>
                </c:pt>
                <c:pt idx="374">
                  <c:v>-4.2394299999999998E-4</c:v>
                </c:pt>
                <c:pt idx="375">
                  <c:v>-4.4077400000000001E-4</c:v>
                </c:pt>
                <c:pt idx="376">
                  <c:v>-4.55124E-4</c:v>
                </c:pt>
                <c:pt idx="377">
                  <c:v>-4.6712799999999998E-4</c:v>
                </c:pt>
                <c:pt idx="378">
                  <c:v>-4.7695300000000001E-4</c:v>
                </c:pt>
                <c:pt idx="379">
                  <c:v>-4.8478399999999999E-4</c:v>
                </c:pt>
                <c:pt idx="380">
                  <c:v>-4.9082100000000001E-4</c:v>
                </c:pt>
                <c:pt idx="381">
                  <c:v>-4.9526799999999999E-4</c:v>
                </c:pt>
                <c:pt idx="382">
                  <c:v>-4.9832700000000001E-4</c:v>
                </c:pt>
                <c:pt idx="383">
                  <c:v>-5.0018800000000004E-4</c:v>
                </c:pt>
                <c:pt idx="384">
                  <c:v>-5.0102399999999998E-4</c:v>
                </c:pt>
                <c:pt idx="385">
                  <c:v>-5.0098000000000005E-4</c:v>
                </c:pt>
                <c:pt idx="386">
                  <c:v>-5.0017300000000002E-4</c:v>
                </c:pt>
                <c:pt idx="387">
                  <c:v>-4.9868299999999998E-4</c:v>
                </c:pt>
                <c:pt idx="388">
                  <c:v>-4.9655000000000001E-4</c:v>
                </c:pt>
                <c:pt idx="389">
                  <c:v>-4.9377299999999998E-4</c:v>
                </c:pt>
                <c:pt idx="390">
                  <c:v>-4.9030600000000003E-4</c:v>
                </c:pt>
                <c:pt idx="391">
                  <c:v>-4.8606399999999997E-4</c:v>
                </c:pt>
                <c:pt idx="392">
                  <c:v>-4.8091699999999998E-4</c:v>
                </c:pt>
                <c:pt idx="393">
                  <c:v>-4.7469999999999999E-4</c:v>
                </c:pt>
                <c:pt idx="394">
                  <c:v>-4.6721499999999999E-4</c:v>
                </c:pt>
                <c:pt idx="395">
                  <c:v>-4.5823700000000001E-4</c:v>
                </c:pt>
                <c:pt idx="396">
                  <c:v>-4.4751900000000001E-4</c:v>
                </c:pt>
                <c:pt idx="397">
                  <c:v>-4.3480400000000001E-4</c:v>
                </c:pt>
                <c:pt idx="398">
                  <c:v>-4.1983E-4</c:v>
                </c:pt>
                <c:pt idx="399">
                  <c:v>-4.0233800000000002E-4</c:v>
                </c:pt>
                <c:pt idx="400">
                  <c:v>-3.8208799999999999E-4</c:v>
                </c:pt>
                <c:pt idx="401">
                  <c:v>-3.5885799999999999E-4</c:v>
                </c:pt>
                <c:pt idx="402">
                  <c:v>-3.3246399999999998E-4</c:v>
                </c:pt>
                <c:pt idx="403">
                  <c:v>-3.0275899999999999E-4</c:v>
                </c:pt>
                <c:pt idx="404">
                  <c:v>-2.6964799999999999E-4</c:v>
                </c:pt>
                <c:pt idx="405">
                  <c:v>-2.3309000000000001E-4</c:v>
                </c:pt>
                <c:pt idx="406">
                  <c:v>-1.9310799999999999E-4</c:v>
                </c:pt>
                <c:pt idx="407">
                  <c:v>-1.4978999999999999E-4</c:v>
                </c:pt>
                <c:pt idx="408">
                  <c:v>-1.03294E-4</c:v>
                </c:pt>
                <c:pt idx="409" formatCode="0.00E+00">
                  <c:v>-5.38E-5</c:v>
                </c:pt>
                <c:pt idx="410" formatCode="0.00E+00">
                  <c:v>-1.75E-6</c:v>
                </c:pt>
                <c:pt idx="411" formatCode="0.00E+00">
                  <c:v>5.2599999999999998E-5</c:v>
                </c:pt>
                <c:pt idx="412">
                  <c:v>1.08857E-4</c:v>
                </c:pt>
                <c:pt idx="413">
                  <c:v>1.6644199999999999E-4</c:v>
                </c:pt>
                <c:pt idx="414">
                  <c:v>2.24837E-4</c:v>
                </c:pt>
                <c:pt idx="415">
                  <c:v>2.8345099999999999E-4</c:v>
                </c:pt>
                <c:pt idx="416">
                  <c:v>3.4165699999999999E-4</c:v>
                </c:pt>
                <c:pt idx="417">
                  <c:v>3.9880500000000001E-4</c:v>
                </c:pt>
                <c:pt idx="418">
                  <c:v>4.54229E-4</c:v>
                </c:pt>
                <c:pt idx="419">
                  <c:v>5.0726299999999998E-4</c:v>
                </c:pt>
                <c:pt idx="420">
                  <c:v>5.5725000000000002E-4</c:v>
                </c:pt>
                <c:pt idx="421">
                  <c:v>6.0355999999999995E-4</c:v>
                </c:pt>
                <c:pt idx="422">
                  <c:v>6.4559399999999999E-4</c:v>
                </c:pt>
                <c:pt idx="423">
                  <c:v>6.8280399999999996E-4</c:v>
                </c:pt>
                <c:pt idx="424">
                  <c:v>7.1469700000000003E-4</c:v>
                </c:pt>
                <c:pt idx="425">
                  <c:v>7.4085000000000004E-4</c:v>
                </c:pt>
                <c:pt idx="426">
                  <c:v>7.6091699999999995E-4</c:v>
                </c:pt>
                <c:pt idx="427">
                  <c:v>7.7463300000000005E-4</c:v>
                </c:pt>
                <c:pt idx="428">
                  <c:v>7.8182600000000001E-4</c:v>
                </c:pt>
                <c:pt idx="429">
                  <c:v>7.8241499999999996E-4</c:v>
                </c:pt>
                <c:pt idx="430">
                  <c:v>7.7641600000000004E-4</c:v>
                </c:pt>
                <c:pt idx="431">
                  <c:v>7.6393999999999995E-4</c:v>
                </c:pt>
                <c:pt idx="432">
                  <c:v>7.4519099999999997E-4</c:v>
                </c:pt>
                <c:pt idx="433">
                  <c:v>7.2046199999999995E-4</c:v>
                </c:pt>
                <c:pt idx="434">
                  <c:v>6.9013199999999999E-4</c:v>
                </c:pt>
                <c:pt idx="435">
                  <c:v>6.54657E-4</c:v>
                </c:pt>
                <c:pt idx="436">
                  <c:v>6.1455899999999998E-4</c:v>
                </c:pt>
                <c:pt idx="437">
                  <c:v>5.7041899999999996E-4</c:v>
                </c:pt>
                <c:pt idx="438">
                  <c:v>5.2286699999999999E-4</c:v>
                </c:pt>
                <c:pt idx="439">
                  <c:v>4.7256300000000001E-4</c:v>
                </c:pt>
                <c:pt idx="440">
                  <c:v>4.2019099999999999E-4</c:v>
                </c:pt>
                <c:pt idx="441">
                  <c:v>3.6644500000000002E-4</c:v>
                </c:pt>
                <c:pt idx="442">
                  <c:v>3.1201200000000002E-4</c:v>
                </c:pt>
                <c:pt idx="443">
                  <c:v>2.5756299999999999E-4</c:v>
                </c:pt>
                <c:pt idx="444">
                  <c:v>2.0373900000000001E-4</c:v>
                </c:pt>
                <c:pt idx="445">
                  <c:v>1.5113799999999999E-4</c:v>
                </c:pt>
                <c:pt idx="446">
                  <c:v>1.0030999999999999E-4</c:v>
                </c:pt>
                <c:pt idx="447" formatCode="0.00E+00">
                  <c:v>5.1700000000000003E-5</c:v>
                </c:pt>
                <c:pt idx="448" formatCode="0.00E+00">
                  <c:v>5.8499999999999999E-6</c:v>
                </c:pt>
                <c:pt idx="449" formatCode="0.00E+00">
                  <c:v>-3.6999999999999998E-5</c:v>
                </c:pt>
                <c:pt idx="450" formatCode="0.00E+00">
                  <c:v>-7.6600000000000005E-5</c:v>
                </c:pt>
                <c:pt idx="451">
                  <c:v>-1.1270800000000001E-4</c:v>
                </c:pt>
                <c:pt idx="452">
                  <c:v>-1.4524000000000001E-4</c:v>
                </c:pt>
                <c:pt idx="453">
                  <c:v>-1.74172E-4</c:v>
                </c:pt>
                <c:pt idx="454">
                  <c:v>-1.99557E-4</c:v>
                </c:pt>
                <c:pt idx="455">
                  <c:v>-2.21521E-4</c:v>
                </c:pt>
                <c:pt idx="456">
                  <c:v>-2.4025500000000001E-4</c:v>
                </c:pt>
                <c:pt idx="457">
                  <c:v>-2.5600500000000001E-4</c:v>
                </c:pt>
                <c:pt idx="458">
                  <c:v>-2.6906800000000002E-4</c:v>
                </c:pt>
                <c:pt idx="459">
                  <c:v>-2.7977900000000002E-4</c:v>
                </c:pt>
                <c:pt idx="460">
                  <c:v>-2.88499E-4</c:v>
                </c:pt>
                <c:pt idx="461">
                  <c:v>-2.9560600000000002E-4</c:v>
                </c:pt>
                <c:pt idx="462">
                  <c:v>-3.01482E-4</c:v>
                </c:pt>
                <c:pt idx="463">
                  <c:v>-3.0650499999999999E-4</c:v>
                </c:pt>
                <c:pt idx="464">
                  <c:v>-3.1103199999999999E-4</c:v>
                </c:pt>
                <c:pt idx="465">
                  <c:v>-3.1539699999999998E-4</c:v>
                </c:pt>
                <c:pt idx="466">
                  <c:v>-3.1989300000000002E-4</c:v>
                </c:pt>
                <c:pt idx="467">
                  <c:v>-3.2477199999999997E-4</c:v>
                </c:pt>
                <c:pt idx="468">
                  <c:v>-3.3023299999999998E-4</c:v>
                </c:pt>
                <c:pt idx="469">
                  <c:v>-3.36418E-4</c:v>
                </c:pt>
                <c:pt idx="470">
                  <c:v>-3.4340999999999999E-4</c:v>
                </c:pt>
                <c:pt idx="471">
                  <c:v>-3.5122899999999999E-4</c:v>
                </c:pt>
                <c:pt idx="472">
                  <c:v>-3.59833E-4</c:v>
                </c:pt>
                <c:pt idx="473">
                  <c:v>-3.6912099999999998E-4</c:v>
                </c:pt>
                <c:pt idx="474">
                  <c:v>-3.7893099999999999E-4</c:v>
                </c:pt>
                <c:pt idx="475">
                  <c:v>-3.8905199999999997E-4</c:v>
                </c:pt>
                <c:pt idx="476">
                  <c:v>-3.9922500000000001E-4</c:v>
                </c:pt>
                <c:pt idx="477">
                  <c:v>-4.0915199999999997E-4</c:v>
                </c:pt>
                <c:pt idx="478">
                  <c:v>-4.1850500000000001E-4</c:v>
                </c:pt>
                <c:pt idx="479">
                  <c:v>-4.2693599999999999E-4</c:v>
                </c:pt>
                <c:pt idx="480">
                  <c:v>-4.3408500000000002E-4</c:v>
                </c:pt>
                <c:pt idx="481">
                  <c:v>-4.3959400000000002E-4</c:v>
                </c:pt>
                <c:pt idx="482">
                  <c:v>-4.4311399999999999E-4</c:v>
                </c:pt>
                <c:pt idx="483">
                  <c:v>-4.4431700000000001E-4</c:v>
                </c:pt>
                <c:pt idx="484">
                  <c:v>-4.4290300000000002E-4</c:v>
                </c:pt>
                <c:pt idx="485">
                  <c:v>-4.3861600000000002E-4</c:v>
                </c:pt>
                <c:pt idx="486">
                  <c:v>-4.3124299999999999E-4</c:v>
                </c:pt>
                <c:pt idx="487">
                  <c:v>-4.20629E-4</c:v>
                </c:pt>
                <c:pt idx="488">
                  <c:v>-4.0667699999999998E-4</c:v>
                </c:pt>
                <c:pt idx="489">
                  <c:v>-3.8935400000000001E-4</c:v>
                </c:pt>
                <c:pt idx="490">
                  <c:v>-3.6869499999999999E-4</c:v>
                </c:pt>
                <c:pt idx="491">
                  <c:v>-3.4479999999999998E-4</c:v>
                </c:pt>
                <c:pt idx="492">
                  <c:v>-3.1783799999999997E-4</c:v>
                </c:pt>
                <c:pt idx="493">
                  <c:v>-2.8803800000000001E-4</c:v>
                </c:pt>
                <c:pt idx="494">
                  <c:v>-2.5569200000000002E-4</c:v>
                </c:pt>
                <c:pt idx="495">
                  <c:v>-2.2114199999999999E-4</c:v>
                </c:pt>
                <c:pt idx="496">
                  <c:v>-1.8478E-4</c:v>
                </c:pt>
                <c:pt idx="497">
                  <c:v>-1.4703200000000001E-4</c:v>
                </c:pt>
                <c:pt idx="498">
                  <c:v>-1.08354E-4</c:v>
                </c:pt>
                <c:pt idx="499" formatCode="0.00E+00">
                  <c:v>-6.9200000000000002E-5</c:v>
                </c:pt>
                <c:pt idx="500" formatCode="0.00E+00">
                  <c:v>-3.01E-5</c:v>
                </c:pt>
                <c:pt idx="501" formatCode="0.00E+00">
                  <c:v>8.4800000000000001E-6</c:v>
                </c:pt>
                <c:pt idx="502" formatCode="0.00E+00">
                  <c:v>4.6100000000000002E-5</c:v>
                </c:pt>
                <c:pt idx="503" formatCode="0.00E+00">
                  <c:v>8.2299999999999995E-5</c:v>
                </c:pt>
                <c:pt idx="504">
                  <c:v>1.16727E-4</c:v>
                </c:pt>
                <c:pt idx="505">
                  <c:v>1.48951E-4</c:v>
                </c:pt>
                <c:pt idx="506">
                  <c:v>1.7868699999999999E-4</c:v>
                </c:pt>
                <c:pt idx="507">
                  <c:v>2.05684E-4</c:v>
                </c:pt>
                <c:pt idx="508">
                  <c:v>2.29755E-4</c:v>
                </c:pt>
                <c:pt idx="509">
                  <c:v>2.5077900000000002E-4</c:v>
                </c:pt>
                <c:pt idx="510">
                  <c:v>2.6870600000000001E-4</c:v>
                </c:pt>
                <c:pt idx="511">
                  <c:v>2.83555E-4</c:v>
                </c:pt>
                <c:pt idx="512">
                  <c:v>2.9541300000000001E-4</c:v>
                </c:pt>
                <c:pt idx="513">
                  <c:v>3.0443199999999999E-4</c:v>
                </c:pt>
                <c:pt idx="514">
                  <c:v>3.1082499999999998E-4</c:v>
                </c:pt>
                <c:pt idx="515">
                  <c:v>3.1485600000000002E-4</c:v>
                </c:pt>
                <c:pt idx="516">
                  <c:v>3.1683699999999999E-4</c:v>
                </c:pt>
                <c:pt idx="517">
                  <c:v>3.1711599999999999E-4</c:v>
                </c:pt>
                <c:pt idx="518">
                  <c:v>3.1606599999999999E-4</c:v>
                </c:pt>
                <c:pt idx="519">
                  <c:v>3.1407800000000002E-4</c:v>
                </c:pt>
                <c:pt idx="520">
                  <c:v>3.11546E-4</c:v>
                </c:pt>
                <c:pt idx="521">
                  <c:v>3.08857E-4</c:v>
                </c:pt>
                <c:pt idx="522">
                  <c:v>3.0638200000000001E-4</c:v>
                </c:pt>
                <c:pt idx="523">
                  <c:v>3.0446E-4</c:v>
                </c:pt>
                <c:pt idx="524">
                  <c:v>3.0339400000000002E-4</c:v>
                </c:pt>
                <c:pt idx="525">
                  <c:v>3.03438E-4</c:v>
                </c:pt>
                <c:pt idx="526">
                  <c:v>3.0478999999999999E-4</c:v>
                </c:pt>
                <c:pt idx="527">
                  <c:v>3.0758400000000001E-4</c:v>
                </c:pt>
                <c:pt idx="528">
                  <c:v>3.1188800000000002E-4</c:v>
                </c:pt>
                <c:pt idx="529">
                  <c:v>3.1769900000000001E-4</c:v>
                </c:pt>
                <c:pt idx="530">
                  <c:v>3.2494199999999999E-4</c:v>
                </c:pt>
                <c:pt idx="531">
                  <c:v>3.3347100000000001E-4</c:v>
                </c:pt>
                <c:pt idx="532">
                  <c:v>3.4306799999999998E-4</c:v>
                </c:pt>
                <c:pt idx="533">
                  <c:v>3.5345299999999999E-4</c:v>
                </c:pt>
                <c:pt idx="534">
                  <c:v>3.6428600000000002E-4</c:v>
                </c:pt>
                <c:pt idx="535">
                  <c:v>3.7517600000000001E-4</c:v>
                </c:pt>
                <c:pt idx="536">
                  <c:v>3.8568899999999999E-4</c:v>
                </c:pt>
                <c:pt idx="537">
                  <c:v>3.9535999999999998E-4</c:v>
                </c:pt>
                <c:pt idx="538">
                  <c:v>4.0370400000000001E-4</c:v>
                </c:pt>
                <c:pt idx="539">
                  <c:v>4.1022699999999999E-4</c:v>
                </c:pt>
                <c:pt idx="540">
                  <c:v>4.1443799999999999E-4</c:v>
                </c:pt>
                <c:pt idx="541">
                  <c:v>4.1586699999999999E-4</c:v>
                </c:pt>
                <c:pt idx="542">
                  <c:v>4.1407E-4</c:v>
                </c:pt>
                <c:pt idx="543">
                  <c:v>4.0864599999999998E-4</c:v>
                </c:pt>
                <c:pt idx="544">
                  <c:v>3.99248E-4</c:v>
                </c:pt>
                <c:pt idx="545">
                  <c:v>3.8559199999999998E-4</c:v>
                </c:pt>
                <c:pt idx="546">
                  <c:v>3.6746499999999998E-4</c:v>
                </c:pt>
                <c:pt idx="547">
                  <c:v>3.4473499999999999E-4</c:v>
                </c:pt>
                <c:pt idx="548">
                  <c:v>3.1735800000000001E-4</c:v>
                </c:pt>
                <c:pt idx="549">
                  <c:v>2.85376E-4</c:v>
                </c:pt>
                <c:pt idx="550">
                  <c:v>2.4892399999999998E-4</c:v>
                </c:pt>
                <c:pt idx="551">
                  <c:v>2.08228E-4</c:v>
                </c:pt>
                <c:pt idx="552">
                  <c:v>1.6360300000000001E-4</c:v>
                </c:pt>
                <c:pt idx="553">
                  <c:v>1.15448E-4</c:v>
                </c:pt>
                <c:pt idx="554" formatCode="0.00E+00">
                  <c:v>6.4200000000000002E-5</c:v>
                </c:pt>
                <c:pt idx="555" formatCode="0.00E+00">
                  <c:v>1.0499999999999999E-5</c:v>
                </c:pt>
                <c:pt idx="556" formatCode="0.00E+00">
                  <c:v>-4.5099999999999998E-5</c:v>
                </c:pt>
                <c:pt idx="557">
                  <c:v>-1.01912E-4</c:v>
                </c:pt>
                <c:pt idx="558">
                  <c:v>-1.59295E-4</c:v>
                </c:pt>
                <c:pt idx="559">
                  <c:v>-2.1650099999999999E-4</c:v>
                </c:pt>
                <c:pt idx="560">
                  <c:v>-2.7280300000000001E-4</c:v>
                </c:pt>
                <c:pt idx="561">
                  <c:v>-3.2747700000000001E-4</c:v>
                </c:pt>
                <c:pt idx="562">
                  <c:v>-3.79816E-4</c:v>
                </c:pt>
                <c:pt idx="563">
                  <c:v>-4.2914899999999998E-4</c:v>
                </c:pt>
                <c:pt idx="564">
                  <c:v>-4.7484799999999999E-4</c:v>
                </c:pt>
                <c:pt idx="565">
                  <c:v>-5.1634300000000005E-4</c:v>
                </c:pt>
                <c:pt idx="566">
                  <c:v>-5.5313300000000003E-4</c:v>
                </c:pt>
                <c:pt idx="567">
                  <c:v>-5.8479500000000004E-4</c:v>
                </c:pt>
                <c:pt idx="568">
                  <c:v>-6.1099099999999996E-4</c:v>
                </c:pt>
                <c:pt idx="569">
                  <c:v>-6.3147500000000005E-4</c:v>
                </c:pt>
                <c:pt idx="570">
                  <c:v>-6.4609699999999999E-4</c:v>
                </c:pt>
                <c:pt idx="571">
                  <c:v>-6.5480300000000003E-4</c:v>
                </c:pt>
                <c:pt idx="572">
                  <c:v>-6.5763599999999996E-4</c:v>
                </c:pt>
                <c:pt idx="573">
                  <c:v>-6.5473300000000001E-4</c:v>
                </c:pt>
                <c:pt idx="574">
                  <c:v>-6.4632199999999996E-4</c:v>
                </c:pt>
                <c:pt idx="575">
                  <c:v>-6.3271200000000001E-4</c:v>
                </c:pt>
                <c:pt idx="576">
                  <c:v>-6.1428800000000005E-4</c:v>
                </c:pt>
                <c:pt idx="577">
                  <c:v>-5.9150100000000003E-4</c:v>
                </c:pt>
                <c:pt idx="578">
                  <c:v>-5.6485599999999997E-4</c:v>
                </c:pt>
                <c:pt idx="579">
                  <c:v>-5.3490000000000005E-4</c:v>
                </c:pt>
                <c:pt idx="580">
                  <c:v>-5.0220699999999996E-4</c:v>
                </c:pt>
                <c:pt idx="581">
                  <c:v>-4.6737100000000001E-4</c:v>
                </c:pt>
                <c:pt idx="582">
                  <c:v>-4.3098700000000003E-4</c:v>
                </c:pt>
                <c:pt idx="583">
                  <c:v>-3.9363799999999997E-4</c:v>
                </c:pt>
                <c:pt idx="584">
                  <c:v>-3.5588599999999997E-4</c:v>
                </c:pt>
                <c:pt idx="585">
                  <c:v>-3.18256E-4</c:v>
                </c:pt>
                <c:pt idx="586">
                  <c:v>-2.8122999999999999E-4</c:v>
                </c:pt>
                <c:pt idx="587">
                  <c:v>-2.4523299999999997E-4</c:v>
                </c:pt>
                <c:pt idx="588">
                  <c:v>-2.1062699999999999E-4</c:v>
                </c:pt>
                <c:pt idx="589">
                  <c:v>-1.7770500000000001E-4</c:v>
                </c:pt>
                <c:pt idx="590">
                  <c:v>-1.4668799999999999E-4</c:v>
                </c:pt>
                <c:pt idx="591">
                  <c:v>-1.17722E-4</c:v>
                </c:pt>
                <c:pt idx="592" formatCode="0.00E+00">
                  <c:v>-9.09E-5</c:v>
                </c:pt>
                <c:pt idx="593" formatCode="0.00E+00">
                  <c:v>-6.6099999999999994E-5</c:v>
                </c:pt>
                <c:pt idx="594" formatCode="0.00E+00">
                  <c:v>-4.35E-5</c:v>
                </c:pt>
                <c:pt idx="595" formatCode="0.00E+00">
                  <c:v>-2.27E-5</c:v>
                </c:pt>
                <c:pt idx="596" formatCode="0.00E+00">
                  <c:v>-3.58E-6</c:v>
                </c:pt>
                <c:pt idx="597" formatCode="0.00E+00">
                  <c:v>1.4E-5</c:v>
                </c:pt>
                <c:pt idx="598" formatCode="0.00E+00">
                  <c:v>3.0499999999999999E-5</c:v>
                </c:pt>
                <c:pt idx="599" formatCode="0.00E+00">
                  <c:v>4.6100000000000002E-5</c:v>
                </c:pt>
                <c:pt idx="600" formatCode="0.00E+00">
                  <c:v>6.1099999999999994E-5</c:v>
                </c:pt>
                <c:pt idx="601" formatCode="0.00E+00">
                  <c:v>7.6000000000000004E-5</c:v>
                </c:pt>
                <c:pt idx="602" formatCode="0.00E+00">
                  <c:v>9.1000000000000003E-5</c:v>
                </c:pt>
                <c:pt idx="603">
                  <c:v>1.0645399999999999E-4</c:v>
                </c:pt>
                <c:pt idx="604">
                  <c:v>1.2262500000000001E-4</c:v>
                </c:pt>
                <c:pt idx="605">
                  <c:v>1.3976400000000001E-4</c:v>
                </c:pt>
                <c:pt idx="606">
                  <c:v>1.5806500000000001E-4</c:v>
                </c:pt>
                <c:pt idx="607">
                  <c:v>1.7766599999999999E-4</c:v>
                </c:pt>
                <c:pt idx="608">
                  <c:v>1.98643E-4</c:v>
                </c:pt>
                <c:pt idx="609">
                  <c:v>2.21003E-4</c:v>
                </c:pt>
                <c:pt idx="610">
                  <c:v>2.4468899999999997E-4</c:v>
                </c:pt>
                <c:pt idx="611">
                  <c:v>2.6956799999999998E-4</c:v>
                </c:pt>
                <c:pt idx="612">
                  <c:v>2.9544499999999997E-4</c:v>
                </c:pt>
                <c:pt idx="613">
                  <c:v>3.2205500000000002E-4</c:v>
                </c:pt>
                <c:pt idx="614">
                  <c:v>3.4907599999999998E-4</c:v>
                </c:pt>
                <c:pt idx="615">
                  <c:v>3.7613300000000001E-4</c:v>
                </c:pt>
                <c:pt idx="616">
                  <c:v>4.0280600000000002E-4</c:v>
                </c:pt>
                <c:pt idx="617">
                  <c:v>4.2863999999999999E-4</c:v>
                </c:pt>
                <c:pt idx="618">
                  <c:v>4.53158E-4</c:v>
                </c:pt>
                <c:pt idx="619">
                  <c:v>4.7586999999999998E-4</c:v>
                </c:pt>
                <c:pt idx="620">
                  <c:v>4.9628599999999997E-4</c:v>
                </c:pt>
                <c:pt idx="621">
                  <c:v>5.1392899999999999E-4</c:v>
                </c:pt>
                <c:pt idx="622">
                  <c:v>5.2834900000000001E-4</c:v>
                </c:pt>
                <c:pt idx="623">
                  <c:v>5.3913300000000002E-4</c:v>
                </c:pt>
                <c:pt idx="624">
                  <c:v>5.4591500000000001E-4</c:v>
                </c:pt>
                <c:pt idx="625">
                  <c:v>5.4838900000000004E-4</c:v>
                </c:pt>
                <c:pt idx="626">
                  <c:v>5.4631899999999997E-4</c:v>
                </c:pt>
                <c:pt idx="627">
                  <c:v>5.3954299999999997E-4</c:v>
                </c:pt>
                <c:pt idx="628">
                  <c:v>5.2797900000000004E-4</c:v>
                </c:pt>
                <c:pt idx="629">
                  <c:v>5.1163399999999996E-4</c:v>
                </c:pt>
                <c:pt idx="630">
                  <c:v>4.9059799999999997E-4</c:v>
                </c:pt>
                <c:pt idx="631">
                  <c:v>4.6505199999999998E-4</c:v>
                </c:pt>
                <c:pt idx="632">
                  <c:v>4.3525900000000001E-4</c:v>
                </c:pt>
                <c:pt idx="633">
                  <c:v>4.0156499999999999E-4</c:v>
                </c:pt>
                <c:pt idx="634">
                  <c:v>3.6438699999999998E-4</c:v>
                </c:pt>
                <c:pt idx="635">
                  <c:v>3.2421099999999998E-4</c:v>
                </c:pt>
                <c:pt idx="636">
                  <c:v>2.8157900000000001E-4</c:v>
                </c:pt>
                <c:pt idx="637">
                  <c:v>2.37078E-4</c:v>
                </c:pt>
                <c:pt idx="638">
                  <c:v>1.91328E-4</c:v>
                </c:pt>
                <c:pt idx="639">
                  <c:v>1.4496800000000001E-4</c:v>
                </c:pt>
                <c:pt idx="640" formatCode="0.00E+00">
                  <c:v>9.8599999999999998E-5</c:v>
                </c:pt>
                <c:pt idx="641" formatCode="0.00E+00">
                  <c:v>5.3000000000000001E-5</c:v>
                </c:pt>
                <c:pt idx="642" formatCode="0.00E+00">
                  <c:v>8.6500000000000002E-6</c:v>
                </c:pt>
                <c:pt idx="643" formatCode="0.00E+00">
                  <c:v>-3.3800000000000002E-5</c:v>
                </c:pt>
                <c:pt idx="644" formatCode="0.00E+00">
                  <c:v>-7.3899999999999994E-5</c:v>
                </c:pt>
                <c:pt idx="645">
                  <c:v>-1.11062E-4</c:v>
                </c:pt>
                <c:pt idx="646">
                  <c:v>-1.4493899999999999E-4</c:v>
                </c:pt>
                <c:pt idx="647">
                  <c:v>-1.7518899999999999E-4</c:v>
                </c:pt>
                <c:pt idx="648">
                  <c:v>-2.01564E-4</c:v>
                </c:pt>
                <c:pt idx="649">
                  <c:v>-2.23909E-4</c:v>
                </c:pt>
                <c:pt idx="650">
                  <c:v>-2.4215599999999999E-4</c:v>
                </c:pt>
                <c:pt idx="651">
                  <c:v>-2.56331E-4</c:v>
                </c:pt>
                <c:pt idx="652">
                  <c:v>-2.6655E-4</c:v>
                </c:pt>
                <c:pt idx="653">
                  <c:v>-2.7301499999999999E-4</c:v>
                </c:pt>
                <c:pt idx="654">
                  <c:v>-2.7600600000000003E-4</c:v>
                </c:pt>
                <c:pt idx="655">
                  <c:v>-2.7587800000000002E-4</c:v>
                </c:pt>
                <c:pt idx="656">
                  <c:v>-2.7304599999999999E-4</c:v>
                </c:pt>
                <c:pt idx="657">
                  <c:v>-2.6797799999999999E-4</c:v>
                </c:pt>
                <c:pt idx="658">
                  <c:v>-2.61179E-4</c:v>
                </c:pt>
                <c:pt idx="659">
                  <c:v>-2.53181E-4</c:v>
                </c:pt>
                <c:pt idx="660">
                  <c:v>-2.4452600000000001E-4</c:v>
                </c:pt>
                <c:pt idx="661">
                  <c:v>-2.3575399999999999E-4</c:v>
                </c:pt>
                <c:pt idx="662">
                  <c:v>-2.27388E-4</c:v>
                </c:pt>
                <c:pt idx="663">
                  <c:v>-2.1991799999999999E-4</c:v>
                </c:pt>
                <c:pt idx="664">
                  <c:v>-2.1379400000000001E-4</c:v>
                </c:pt>
                <c:pt idx="665">
                  <c:v>-2.0940800000000001E-4</c:v>
                </c:pt>
                <c:pt idx="666">
                  <c:v>-2.07085E-4</c:v>
                </c:pt>
                <c:pt idx="667">
                  <c:v>-2.07078E-4</c:v>
                </c:pt>
                <c:pt idx="668">
                  <c:v>-2.0955600000000001E-4</c:v>
                </c:pt>
                <c:pt idx="669">
                  <c:v>-2.1460000000000001E-4</c:v>
                </c:pt>
                <c:pt idx="670">
                  <c:v>-2.2220399999999999E-4</c:v>
                </c:pt>
                <c:pt idx="671">
                  <c:v>-2.3227100000000001E-4</c:v>
                </c:pt>
                <c:pt idx="672">
                  <c:v>-2.4461300000000002E-4</c:v>
                </c:pt>
                <c:pt idx="673">
                  <c:v>-2.5896099999999999E-4</c:v>
                </c:pt>
                <c:pt idx="674">
                  <c:v>-2.7496600000000002E-4</c:v>
                </c:pt>
                <c:pt idx="675">
                  <c:v>-2.9220899999999998E-4</c:v>
                </c:pt>
                <c:pt idx="676">
                  <c:v>-3.1021E-4</c:v>
                </c:pt>
                <c:pt idx="677">
                  <c:v>-3.2844299999999999E-4</c:v>
                </c:pt>
                <c:pt idx="678">
                  <c:v>-3.4634200000000003E-4</c:v>
                </c:pt>
                <c:pt idx="679">
                  <c:v>-3.6332200000000002E-4</c:v>
                </c:pt>
                <c:pt idx="680">
                  <c:v>-3.7879E-4</c:v>
                </c:pt>
                <c:pt idx="681">
                  <c:v>-3.9216000000000001E-4</c:v>
                </c:pt>
                <c:pt idx="682">
                  <c:v>-4.02867E-4</c:v>
                </c:pt>
                <c:pt idx="683">
                  <c:v>-4.1038400000000002E-4</c:v>
                </c:pt>
                <c:pt idx="684">
                  <c:v>-4.1423300000000002E-4</c:v>
                </c:pt>
                <c:pt idx="685">
                  <c:v>-4.13998E-4</c:v>
                </c:pt>
                <c:pt idx="686">
                  <c:v>-4.0933899999999999E-4</c:v>
                </c:pt>
                <c:pt idx="687">
                  <c:v>-3.9999499999999999E-4</c:v>
                </c:pt>
                <c:pt idx="688">
                  <c:v>-3.8579899999999998E-4</c:v>
                </c:pt>
                <c:pt idx="689">
                  <c:v>-3.6667900000000002E-4</c:v>
                </c:pt>
                <c:pt idx="690">
                  <c:v>-3.4266100000000002E-4</c:v>
                </c:pt>
                <c:pt idx="691">
                  <c:v>-3.1387400000000001E-4</c:v>
                </c:pt>
                <c:pt idx="692">
                  <c:v>-2.80542E-4</c:v>
                </c:pt>
                <c:pt idx="693">
                  <c:v>-2.4298599999999999E-4</c:v>
                </c:pt>
                <c:pt idx="694">
                  <c:v>-2.0161699999999999E-4</c:v>
                </c:pt>
                <c:pt idx="695">
                  <c:v>-1.5692500000000001E-4</c:v>
                </c:pt>
                <c:pt idx="696">
                  <c:v>-1.09473E-4</c:v>
                </c:pt>
                <c:pt idx="697" formatCode="0.00E+00">
                  <c:v>-5.9899999999999999E-5</c:v>
                </c:pt>
                <c:pt idx="698" formatCode="0.00E+00">
                  <c:v>-8.8200000000000003E-6</c:v>
                </c:pt>
                <c:pt idx="699" formatCode="0.00E+00">
                  <c:v>4.3000000000000002E-5</c:v>
                </c:pt>
                <c:pt idx="700" formatCode="0.00E+00">
                  <c:v>9.4900000000000003E-5</c:v>
                </c:pt>
                <c:pt idx="701">
                  <c:v>1.46136E-4</c:v>
                </c:pt>
                <c:pt idx="702">
                  <c:v>1.9599E-4</c:v>
                </c:pt>
                <c:pt idx="703">
                  <c:v>2.4379299999999999E-4</c:v>
                </c:pt>
                <c:pt idx="704">
                  <c:v>2.8891000000000002E-4</c:v>
                </c:pt>
                <c:pt idx="705">
                  <c:v>3.3075699999999999E-4</c:v>
                </c:pt>
                <c:pt idx="706">
                  <c:v>3.6882199999999999E-4</c:v>
                </c:pt>
                <c:pt idx="707">
                  <c:v>4.02667E-4</c:v>
                </c:pt>
                <c:pt idx="708">
                  <c:v>4.3194099999999998E-4</c:v>
                </c:pt>
                <c:pt idx="709">
                  <c:v>4.5638599999999998E-4</c:v>
                </c:pt>
                <c:pt idx="710">
                  <c:v>4.7583800000000002E-4</c:v>
                </c:pt>
                <c:pt idx="711">
                  <c:v>4.9023299999999997E-4</c:v>
                </c:pt>
                <c:pt idx="712">
                  <c:v>4.9960399999999996E-4</c:v>
                </c:pt>
                <c:pt idx="713">
                  <c:v>5.0407700000000002E-4</c:v>
                </c:pt>
                <c:pt idx="714">
                  <c:v>5.0387000000000001E-4</c:v>
                </c:pt>
                <c:pt idx="715">
                  <c:v>4.9928199999999998E-4</c:v>
                </c:pt>
                <c:pt idx="716">
                  <c:v>4.9068500000000004E-4</c:v>
                </c:pt>
                <c:pt idx="717">
                  <c:v>4.7851700000000003E-4</c:v>
                </c:pt>
                <c:pt idx="718">
                  <c:v>4.63263E-4</c:v>
                </c:pt>
                <c:pt idx="719">
                  <c:v>4.4544799999999998E-4</c:v>
                </c:pt>
                <c:pt idx="720">
                  <c:v>4.2561900000000002E-4</c:v>
                </c:pt>
                <c:pt idx="721">
                  <c:v>4.0433299999999999E-4</c:v>
                </c:pt>
                <c:pt idx="722">
                  <c:v>3.8214199999999997E-4</c:v>
                </c:pt>
                <c:pt idx="723">
                  <c:v>3.5957900000000001E-4</c:v>
                </c:pt>
                <c:pt idx="724">
                  <c:v>3.37144E-4</c:v>
                </c:pt>
                <c:pt idx="725">
                  <c:v>3.1529099999999999E-4</c:v>
                </c:pt>
                <c:pt idx="726">
                  <c:v>2.9442200000000002E-4</c:v>
                </c:pt>
                <c:pt idx="727">
                  <c:v>2.74868E-4</c:v>
                </c:pt>
                <c:pt idx="728">
                  <c:v>2.5689000000000002E-4</c:v>
                </c:pt>
                <c:pt idx="729">
                  <c:v>2.40671E-4</c:v>
                </c:pt>
                <c:pt idx="730">
                  <c:v>2.26309E-4</c:v>
                </c:pt>
                <c:pt idx="731">
                  <c:v>2.13821E-4</c:v>
                </c:pt>
                <c:pt idx="732">
                  <c:v>2.0314000000000001E-4</c:v>
                </c:pt>
                <c:pt idx="733">
                  <c:v>1.94119E-4</c:v>
                </c:pt>
                <c:pt idx="734">
                  <c:v>1.86541E-4</c:v>
                </c:pt>
                <c:pt idx="735">
                  <c:v>1.80118E-4</c:v>
                </c:pt>
                <c:pt idx="736">
                  <c:v>1.74508E-4</c:v>
                </c:pt>
                <c:pt idx="737">
                  <c:v>1.6932199999999999E-4</c:v>
                </c:pt>
                <c:pt idx="738">
                  <c:v>1.64136E-4</c:v>
                </c:pt>
                <c:pt idx="739">
                  <c:v>1.5850799999999999E-4</c:v>
                </c:pt>
                <c:pt idx="740">
                  <c:v>1.5198499999999999E-4</c:v>
                </c:pt>
                <c:pt idx="741">
                  <c:v>1.44124E-4</c:v>
                </c:pt>
                <c:pt idx="742">
                  <c:v>1.3450199999999999E-4</c:v>
                </c:pt>
                <c:pt idx="743">
                  <c:v>1.22731E-4</c:v>
                </c:pt>
                <c:pt idx="744">
                  <c:v>1.0847E-4</c:v>
                </c:pt>
                <c:pt idx="745" formatCode="0.00E+00">
                  <c:v>9.1399999999999999E-5</c:v>
                </c:pt>
                <c:pt idx="746" formatCode="0.00E+00">
                  <c:v>7.1400000000000001E-5</c:v>
                </c:pt>
                <c:pt idx="747" formatCode="0.00E+00">
                  <c:v>4.8300000000000002E-5</c:v>
                </c:pt>
                <c:pt idx="748" formatCode="0.00E+00">
                  <c:v>2.1999999999999999E-5</c:v>
                </c:pt>
                <c:pt idx="749" formatCode="0.00E+00">
                  <c:v>-7.43E-6</c:v>
                </c:pt>
                <c:pt idx="750" formatCode="0.00E+00">
                  <c:v>-3.9900000000000001E-5</c:v>
                </c:pt>
                <c:pt idx="751" formatCode="0.00E+00">
                  <c:v>-7.5099999999999996E-5</c:v>
                </c:pt>
                <c:pt idx="752">
                  <c:v>-1.12713E-4</c:v>
                </c:pt>
                <c:pt idx="753">
                  <c:v>-1.52442E-4</c:v>
                </c:pt>
                <c:pt idx="754">
                  <c:v>-1.9377000000000001E-4</c:v>
                </c:pt>
                <c:pt idx="755">
                  <c:v>-2.3615600000000001E-4</c:v>
                </c:pt>
                <c:pt idx="756">
                  <c:v>-2.7900599999999999E-4</c:v>
                </c:pt>
                <c:pt idx="757">
                  <c:v>-3.2167900000000001E-4</c:v>
                </c:pt>
                <c:pt idx="758">
                  <c:v>-3.6350500000000002E-4</c:v>
                </c:pt>
                <c:pt idx="759">
                  <c:v>-4.0379800000000003E-4</c:v>
                </c:pt>
                <c:pt idx="760">
                  <c:v>-4.4187300000000002E-4</c:v>
                </c:pt>
                <c:pt idx="761">
                  <c:v>-4.7705799999999999E-4</c:v>
                </c:pt>
                <c:pt idx="762">
                  <c:v>-5.0871499999999997E-4</c:v>
                </c:pt>
                <c:pt idx="763">
                  <c:v>-5.3625000000000005E-4</c:v>
                </c:pt>
                <c:pt idx="764">
                  <c:v>-5.5913100000000004E-4</c:v>
                </c:pt>
                <c:pt idx="765">
                  <c:v>-5.7689799999999995E-4</c:v>
                </c:pt>
                <c:pt idx="766">
                  <c:v>-5.8917500000000005E-4</c:v>
                </c:pt>
                <c:pt idx="767">
                  <c:v>-5.9568200000000005E-4</c:v>
                </c:pt>
                <c:pt idx="768">
                  <c:v>-5.9623900000000004E-4</c:v>
                </c:pt>
                <c:pt idx="769">
                  <c:v>-5.9077299999999995E-4</c:v>
                </c:pt>
                <c:pt idx="770">
                  <c:v>-5.7931900000000001E-4</c:v>
                </c:pt>
                <c:pt idx="771">
                  <c:v>-5.6202400000000005E-4</c:v>
                </c:pt>
                <c:pt idx="772">
                  <c:v>-5.3914100000000003E-4</c:v>
                </c:pt>
                <c:pt idx="773">
                  <c:v>-5.1102299999999999E-4</c:v>
                </c:pt>
                <c:pt idx="774">
                  <c:v>-4.7812199999999999E-4</c:v>
                </c:pt>
                <c:pt idx="775">
                  <c:v>-4.4097400000000001E-4</c:v>
                </c:pt>
                <c:pt idx="776">
                  <c:v>-4.00188E-4</c:v>
                </c:pt>
                <c:pt idx="777">
                  <c:v>-3.5643699999999998E-4</c:v>
                </c:pt>
                <c:pt idx="778">
                  <c:v>-3.1043899999999997E-4</c:v>
                </c:pt>
                <c:pt idx="779">
                  <c:v>-2.6294300000000002E-4</c:v>
                </c:pt>
                <c:pt idx="780">
                  <c:v>-2.1471500000000001E-4</c:v>
                </c:pt>
                <c:pt idx="781">
                  <c:v>-1.6651599999999999E-4</c:v>
                </c:pt>
                <c:pt idx="782">
                  <c:v>-1.1909E-4</c:v>
                </c:pt>
                <c:pt idx="783" formatCode="0.00E+00">
                  <c:v>-7.3100000000000001E-5</c:v>
                </c:pt>
                <c:pt idx="784" formatCode="0.00E+00">
                  <c:v>-2.9300000000000001E-5</c:v>
                </c:pt>
                <c:pt idx="785" formatCode="0.00E+00">
                  <c:v>1.17E-5</c:v>
                </c:pt>
                <c:pt idx="786" formatCode="0.00E+00">
                  <c:v>4.9499999999999997E-5</c:v>
                </c:pt>
                <c:pt idx="787" formatCode="0.00E+00">
                  <c:v>8.3599999999999999E-5</c:v>
                </c:pt>
                <c:pt idx="788">
                  <c:v>1.13748E-4</c:v>
                </c:pt>
                <c:pt idx="789">
                  <c:v>1.3958899999999999E-4</c:v>
                </c:pt>
                <c:pt idx="790">
                  <c:v>1.6104499999999999E-4</c:v>
                </c:pt>
                <c:pt idx="791">
                  <c:v>1.7809400000000001E-4</c:v>
                </c:pt>
                <c:pt idx="792">
                  <c:v>1.9082100000000001E-4</c:v>
                </c:pt>
                <c:pt idx="793">
                  <c:v>1.9941300000000001E-4</c:v>
                </c:pt>
                <c:pt idx="794">
                  <c:v>2.0414900000000001E-4</c:v>
                </c:pt>
                <c:pt idx="795">
                  <c:v>2.0540000000000001E-4</c:v>
                </c:pt>
                <c:pt idx="796">
                  <c:v>2.0360699999999999E-4</c:v>
                </c:pt>
                <c:pt idx="797">
                  <c:v>1.9927899999999999E-4</c:v>
                </c:pt>
                <c:pt idx="798">
                  <c:v>1.9297300000000001E-4</c:v>
                </c:pt>
                <c:pt idx="799">
                  <c:v>1.85279E-4</c:v>
                </c:pt>
                <c:pt idx="800">
                  <c:v>1.7680699999999999E-4</c:v>
                </c:pt>
                <c:pt idx="801">
                  <c:v>1.6816800000000001E-4</c:v>
                </c:pt>
                <c:pt idx="802">
                  <c:v>1.59958E-4</c:v>
                </c:pt>
                <c:pt idx="803">
                  <c:v>1.5274400000000001E-4</c:v>
                </c:pt>
                <c:pt idx="804">
                  <c:v>1.4704599999999999E-4</c:v>
                </c:pt>
                <c:pt idx="805">
                  <c:v>1.4332599999999999E-4</c:v>
                </c:pt>
                <c:pt idx="806">
                  <c:v>1.4197400000000001E-4</c:v>
                </c:pt>
                <c:pt idx="807">
                  <c:v>1.43296E-4</c:v>
                </c:pt>
                <c:pt idx="808">
                  <c:v>1.4750899999999999E-4</c:v>
                </c:pt>
                <c:pt idx="809">
                  <c:v>1.54733E-4</c:v>
                </c:pt>
                <c:pt idx="810">
                  <c:v>1.6498700000000001E-4</c:v>
                </c:pt>
                <c:pt idx="811">
                  <c:v>1.7818900000000001E-4</c:v>
                </c:pt>
                <c:pt idx="812">
                  <c:v>1.9415599999999999E-4</c:v>
                </c:pt>
                <c:pt idx="813">
                  <c:v>2.12609E-4</c:v>
                </c:pt>
                <c:pt idx="814">
                  <c:v>2.3317999999999999E-4</c:v>
                </c:pt>
                <c:pt idx="815">
                  <c:v>2.5542000000000002E-4</c:v>
                </c:pt>
                <c:pt idx="816">
                  <c:v>2.7881E-4</c:v>
                </c:pt>
                <c:pt idx="817">
                  <c:v>3.0277400000000001E-4</c:v>
                </c:pt>
                <c:pt idx="818">
                  <c:v>3.2669300000000002E-4</c:v>
                </c:pt>
                <c:pt idx="819">
                  <c:v>3.4992200000000002E-4</c:v>
                </c:pt>
                <c:pt idx="820">
                  <c:v>3.7180200000000002E-4</c:v>
                </c:pt>
                <c:pt idx="821">
                  <c:v>3.9167999999999999E-4</c:v>
                </c:pt>
                <c:pt idx="822">
                  <c:v>4.0892800000000003E-4</c:v>
                </c:pt>
                <c:pt idx="823">
                  <c:v>4.2295100000000002E-4</c:v>
                </c:pt>
                <c:pt idx="824">
                  <c:v>4.3321100000000002E-4</c:v>
                </c:pt>
                <c:pt idx="825">
                  <c:v>4.3923500000000001E-4</c:v>
                </c:pt>
                <c:pt idx="826">
                  <c:v>4.4063199999999999E-4</c:v>
                </c:pt>
                <c:pt idx="827">
                  <c:v>4.3709899999999998E-4</c:v>
                </c:pt>
                <c:pt idx="828">
                  <c:v>4.28434E-4</c:v>
                </c:pt>
                <c:pt idx="829">
                  <c:v>4.1453699999999998E-4</c:v>
                </c:pt>
                <c:pt idx="830">
                  <c:v>3.9542100000000002E-4</c:v>
                </c:pt>
                <c:pt idx="831">
                  <c:v>3.7120499999999999E-4</c:v>
                </c:pt>
                <c:pt idx="832">
                  <c:v>3.4211700000000002E-4</c:v>
                </c:pt>
                <c:pt idx="833">
                  <c:v>3.0849000000000002E-4</c:v>
                </c:pt>
                <c:pt idx="834">
                  <c:v>2.7075200000000003E-4</c:v>
                </c:pt>
                <c:pt idx="835">
                  <c:v>2.2942000000000001E-4</c:v>
                </c:pt>
                <c:pt idx="836">
                  <c:v>1.8508899999999999E-4</c:v>
                </c:pt>
                <c:pt idx="837">
                  <c:v>1.38415E-4</c:v>
                </c:pt>
                <c:pt idx="838" formatCode="0.00E+00">
                  <c:v>9.0099999999999995E-5</c:v>
                </c:pt>
                <c:pt idx="839" formatCode="0.00E+00">
                  <c:v>4.0899999999999998E-5</c:v>
                </c:pt>
                <c:pt idx="840" formatCode="0.00E+00">
                  <c:v>-8.4500000000000004E-6</c:v>
                </c:pt>
                <c:pt idx="841" formatCode="0.00E+00">
                  <c:v>-5.7200000000000001E-5</c:v>
                </c:pt>
                <c:pt idx="842">
                  <c:v>-1.04554E-4</c:v>
                </c:pt>
                <c:pt idx="843">
                  <c:v>-1.4987099999999999E-4</c:v>
                </c:pt>
                <c:pt idx="844">
                  <c:v>-1.9247399999999999E-4</c:v>
                </c:pt>
                <c:pt idx="845">
                  <c:v>-2.3177199999999999E-4</c:v>
                </c:pt>
                <c:pt idx="846">
                  <c:v>-2.6725099999999998E-4</c:v>
                </c:pt>
                <c:pt idx="847">
                  <c:v>-2.9848500000000003E-4</c:v>
                </c:pt>
                <c:pt idx="848">
                  <c:v>-3.2514499999999999E-4</c:v>
                </c:pt>
                <c:pt idx="849">
                  <c:v>-3.4700600000000002E-4</c:v>
                </c:pt>
                <c:pt idx="850">
                  <c:v>-3.6394999999999998E-4</c:v>
                </c:pt>
                <c:pt idx="851">
                  <c:v>-3.75967E-4</c:v>
                </c:pt>
                <c:pt idx="852">
                  <c:v>-3.83156E-4</c:v>
                </c:pt>
                <c:pt idx="853">
                  <c:v>-3.8571699999999999E-4</c:v>
                </c:pt>
                <c:pt idx="854">
                  <c:v>-3.8394999999999998E-4</c:v>
                </c:pt>
                <c:pt idx="855">
                  <c:v>-3.7823899999999999E-4</c:v>
                </c:pt>
                <c:pt idx="856">
                  <c:v>-3.6905E-4</c:v>
                </c:pt>
                <c:pt idx="857">
                  <c:v>-3.5690899999999998E-4</c:v>
                </c:pt>
                <c:pt idx="858">
                  <c:v>-3.4239300000000003E-4</c:v>
                </c:pt>
                <c:pt idx="859">
                  <c:v>-3.2611599999999999E-4</c:v>
                </c:pt>
                <c:pt idx="860">
                  <c:v>-3.0870499999999999E-4</c:v>
                </c:pt>
                <c:pt idx="861">
                  <c:v>-2.90792E-4</c:v>
                </c:pt>
                <c:pt idx="862">
                  <c:v>-2.72992E-4</c:v>
                </c:pt>
                <c:pt idx="863">
                  <c:v>-2.5588800000000001E-4</c:v>
                </c:pt>
                <c:pt idx="864">
                  <c:v>-2.40017E-4</c:v>
                </c:pt>
                <c:pt idx="865">
                  <c:v>-2.2585199999999999E-4</c:v>
                </c:pt>
                <c:pt idx="866">
                  <c:v>-2.1379600000000001E-4</c:v>
                </c:pt>
                <c:pt idx="867">
                  <c:v>-2.0416499999999999E-4</c:v>
                </c:pt>
                <c:pt idx="868">
                  <c:v>-1.97183E-4</c:v>
                </c:pt>
                <c:pt idx="869">
                  <c:v>-1.92976E-4</c:v>
                </c:pt>
                <c:pt idx="870">
                  <c:v>-1.91566E-4</c:v>
                </c:pt>
                <c:pt idx="871">
                  <c:v>-1.92876E-4</c:v>
                </c:pt>
                <c:pt idx="872">
                  <c:v>-1.9672400000000001E-4</c:v>
                </c:pt>
                <c:pt idx="873">
                  <c:v>-2.0283500000000001E-4</c:v>
                </c:pt>
                <c:pt idx="874">
                  <c:v>-2.10845E-4</c:v>
                </c:pt>
                <c:pt idx="875">
                  <c:v>-2.2031000000000001E-4</c:v>
                </c:pt>
                <c:pt idx="876">
                  <c:v>-2.3071800000000001E-4</c:v>
                </c:pt>
                <c:pt idx="877">
                  <c:v>-2.4150500000000001E-4</c:v>
                </c:pt>
                <c:pt idx="878">
                  <c:v>-2.5206600000000001E-4</c:v>
                </c:pt>
                <c:pt idx="879">
                  <c:v>-2.6177399999999999E-4</c:v>
                </c:pt>
                <c:pt idx="880">
                  <c:v>-2.6999700000000001E-4</c:v>
                </c:pt>
                <c:pt idx="881">
                  <c:v>-2.7611500000000001E-4</c:v>
                </c:pt>
                <c:pt idx="882">
                  <c:v>-2.7953500000000003E-4</c:v>
                </c:pt>
                <c:pt idx="883">
                  <c:v>-2.7971000000000002E-4</c:v>
                </c:pt>
                <c:pt idx="884">
                  <c:v>-2.76156E-4</c:v>
                </c:pt>
                <c:pt idx="885">
                  <c:v>-2.6846200000000002E-4</c:v>
                </c:pt>
                <c:pt idx="886">
                  <c:v>-2.5630500000000002E-4</c:v>
                </c:pt>
                <c:pt idx="887">
                  <c:v>-2.3946199999999999E-4</c:v>
                </c:pt>
                <c:pt idx="888">
                  <c:v>-2.1781400000000001E-4</c:v>
                </c:pt>
                <c:pt idx="889">
                  <c:v>-1.9135699999999999E-4</c:v>
                </c:pt>
                <c:pt idx="890">
                  <c:v>-1.6019999999999999E-4</c:v>
                </c:pt>
                <c:pt idx="891">
                  <c:v>-1.24568E-4</c:v>
                </c:pt>
                <c:pt idx="892" formatCode="0.00E+00">
                  <c:v>-8.4800000000000001E-5</c:v>
                </c:pt>
                <c:pt idx="893" formatCode="0.00E+00">
                  <c:v>-4.1300000000000001E-5</c:v>
                </c:pt>
                <c:pt idx="894" formatCode="0.00E+00">
                  <c:v>5.2800000000000003E-6</c:v>
                </c:pt>
                <c:pt idx="895" formatCode="0.00E+00">
                  <c:v>5.4400000000000001E-5</c:v>
                </c:pt>
                <c:pt idx="896">
                  <c:v>1.05374E-4</c:v>
                </c:pt>
                <c:pt idx="897">
                  <c:v>1.5737600000000001E-4</c:v>
                </c:pt>
                <c:pt idx="898">
                  <c:v>2.0961600000000001E-4</c:v>
                </c:pt>
                <c:pt idx="899">
                  <c:v>2.6125900000000001E-4</c:v>
                </c:pt>
                <c:pt idx="900">
                  <c:v>3.1145899999999999E-4</c:v>
                </c:pt>
                <c:pt idx="901">
                  <c:v>3.5938300000000001E-4</c:v>
                </c:pt>
                <c:pt idx="902">
                  <c:v>4.04227E-4</c:v>
                </c:pt>
                <c:pt idx="903">
                  <c:v>4.4523300000000001E-4</c:v>
                </c:pt>
                <c:pt idx="904">
                  <c:v>4.8170999999999999E-4</c:v>
                </c:pt>
                <c:pt idx="905">
                  <c:v>5.1304499999999995E-4</c:v>
                </c:pt>
                <c:pt idx="906">
                  <c:v>5.3872000000000002E-4</c:v>
                </c:pt>
                <c:pt idx="907">
                  <c:v>5.5832500000000003E-4</c:v>
                </c:pt>
                <c:pt idx="908">
                  <c:v>5.7156100000000005E-4</c:v>
                </c:pt>
                <c:pt idx="909">
                  <c:v>5.7825400000000005E-4</c:v>
                </c:pt>
                <c:pt idx="910">
                  <c:v>5.7835600000000003E-4</c:v>
                </c:pt>
                <c:pt idx="911">
                  <c:v>5.71943E-4</c:v>
                </c:pt>
                <c:pt idx="912">
                  <c:v>5.5921900000000001E-4</c:v>
                </c:pt>
                <c:pt idx="913">
                  <c:v>5.4050699999999997E-4</c:v>
                </c:pt>
                <c:pt idx="914">
                  <c:v>5.1624199999999998E-4</c:v>
                </c:pt>
                <c:pt idx="915">
                  <c:v>4.86961E-4</c:v>
                </c:pt>
                <c:pt idx="916">
                  <c:v>4.5329000000000002E-4</c:v>
                </c:pt>
                <c:pt idx="917">
                  <c:v>4.1593199999999999E-4</c:v>
                </c:pt>
                <c:pt idx="918">
                  <c:v>3.7564500000000003E-4</c:v>
                </c:pt>
                <c:pt idx="919">
                  <c:v>3.3323199999999998E-4</c:v>
                </c:pt>
                <c:pt idx="920">
                  <c:v>2.8951399999999999E-4</c:v>
                </c:pt>
                <c:pt idx="921">
                  <c:v>2.4531800000000001E-4</c:v>
                </c:pt>
                <c:pt idx="922">
                  <c:v>2.0145499999999999E-4</c:v>
                </c:pt>
                <c:pt idx="923">
                  <c:v>1.5869899999999999E-4</c:v>
                </c:pt>
                <c:pt idx="924">
                  <c:v>1.1777600000000001E-4</c:v>
                </c:pt>
                <c:pt idx="925" formatCode="0.00E+00">
                  <c:v>7.9300000000000003E-5</c:v>
                </c:pt>
                <c:pt idx="926" formatCode="0.00E+00">
                  <c:v>4.3999999999999999E-5</c:v>
                </c:pt>
                <c:pt idx="927" formatCode="0.00E+00">
                  <c:v>1.2099999999999999E-5</c:v>
                </c:pt>
                <c:pt idx="928" formatCode="0.00E+00">
                  <c:v>-1.5800000000000001E-5</c:v>
                </c:pt>
                <c:pt idx="929" formatCode="0.00E+00">
                  <c:v>-3.9499999999999998E-5</c:v>
                </c:pt>
                <c:pt idx="930" formatCode="0.00E+00">
                  <c:v>-5.8999999999999998E-5</c:v>
                </c:pt>
                <c:pt idx="931" formatCode="0.00E+00">
                  <c:v>-7.3999999999999996E-5</c:v>
                </c:pt>
                <c:pt idx="932" formatCode="0.00E+00">
                  <c:v>-8.4900000000000004E-5</c:v>
                </c:pt>
                <c:pt idx="933" formatCode="0.00E+00">
                  <c:v>-9.1600000000000004E-5</c:v>
                </c:pt>
                <c:pt idx="934" formatCode="0.00E+00">
                  <c:v>-9.4699999999999998E-5</c:v>
                </c:pt>
                <c:pt idx="935" formatCode="0.00E+00">
                  <c:v>-9.4400000000000004E-5</c:v>
                </c:pt>
                <c:pt idx="936" formatCode="0.00E+00">
                  <c:v>-9.1199999999999994E-5</c:v>
                </c:pt>
                <c:pt idx="937" formatCode="0.00E+00">
                  <c:v>-8.5799999999999998E-5</c:v>
                </c:pt>
                <c:pt idx="938" formatCode="0.00E+00">
                  <c:v>-7.8700000000000002E-5</c:v>
                </c:pt>
                <c:pt idx="939" formatCode="0.00E+00">
                  <c:v>-7.0599999999999995E-5</c:v>
                </c:pt>
                <c:pt idx="940" formatCode="0.00E+00">
                  <c:v>-6.2199999999999994E-5</c:v>
                </c:pt>
                <c:pt idx="941" formatCode="0.00E+00">
                  <c:v>-5.41E-5</c:v>
                </c:pt>
                <c:pt idx="942" formatCode="0.00E+00">
                  <c:v>-4.6900000000000002E-5</c:v>
                </c:pt>
                <c:pt idx="943" formatCode="0.00E+00">
                  <c:v>-4.1399999999999997E-5</c:v>
                </c:pt>
                <c:pt idx="944" formatCode="0.00E+00">
                  <c:v>-3.8000000000000002E-5</c:v>
                </c:pt>
                <c:pt idx="945" formatCode="0.00E+00">
                  <c:v>-3.7299999999999999E-5</c:v>
                </c:pt>
                <c:pt idx="946" formatCode="0.00E+00">
                  <c:v>-3.96E-5</c:v>
                </c:pt>
                <c:pt idx="947" formatCode="0.00E+00">
                  <c:v>-4.5300000000000003E-5</c:v>
                </c:pt>
                <c:pt idx="948" formatCode="0.00E+00">
                  <c:v>-5.4700000000000001E-5</c:v>
                </c:pt>
                <c:pt idx="949" formatCode="0.00E+00">
                  <c:v>-6.7700000000000006E-5</c:v>
                </c:pt>
                <c:pt idx="950" formatCode="0.00E+00">
                  <c:v>-8.4499999999999994E-5</c:v>
                </c:pt>
                <c:pt idx="951">
                  <c:v>-1.0476600000000001E-4</c:v>
                </c:pt>
                <c:pt idx="952">
                  <c:v>-1.2841099999999999E-4</c:v>
                </c:pt>
                <c:pt idx="953">
                  <c:v>-1.5503899999999999E-4</c:v>
                </c:pt>
                <c:pt idx="954">
                  <c:v>-1.8420099999999999E-4</c:v>
                </c:pt>
                <c:pt idx="955">
                  <c:v>-2.1535599999999999E-4</c:v>
                </c:pt>
                <c:pt idx="956">
                  <c:v>-2.4788700000000002E-4</c:v>
                </c:pt>
                <c:pt idx="957">
                  <c:v>-2.8111199999999997E-4</c:v>
                </c:pt>
                <c:pt idx="958">
                  <c:v>-3.1430299999999999E-4</c:v>
                </c:pt>
                <c:pt idx="959">
                  <c:v>-3.46702E-4</c:v>
                </c:pt>
                <c:pt idx="960">
                  <c:v>-3.7754200000000003E-4</c:v>
                </c:pt>
                <c:pt idx="961">
                  <c:v>-4.0606399999999998E-4</c:v>
                </c:pt>
                <c:pt idx="962">
                  <c:v>-4.31536E-4</c:v>
                </c:pt>
                <c:pt idx="963">
                  <c:v>-4.5327300000000002E-4</c:v>
                </c:pt>
                <c:pt idx="964">
                  <c:v>-4.70655E-4</c:v>
                </c:pt>
                <c:pt idx="965">
                  <c:v>-4.8313700000000002E-4</c:v>
                </c:pt>
                <c:pt idx="966">
                  <c:v>-4.9027299999999995E-4</c:v>
                </c:pt>
                <c:pt idx="967">
                  <c:v>-4.9171800000000004E-4</c:v>
                </c:pt>
                <c:pt idx="968">
                  <c:v>-4.8724599999999999E-4</c:v>
                </c:pt>
                <c:pt idx="969">
                  <c:v>-4.7675000000000001E-4</c:v>
                </c:pt>
                <c:pt idx="970">
                  <c:v>-4.6024999999999999E-4</c:v>
                </c:pt>
                <c:pt idx="971">
                  <c:v>-4.37892E-4</c:v>
                </c:pt>
                <c:pt idx="972">
                  <c:v>-4.0994600000000001E-4</c:v>
                </c:pt>
                <c:pt idx="973">
                  <c:v>-3.7680199999999997E-4</c:v>
                </c:pt>
                <c:pt idx="974">
                  <c:v>-3.3895900000000001E-4</c:v>
                </c:pt>
                <c:pt idx="975">
                  <c:v>-2.9701700000000001E-4</c:v>
                </c:pt>
                <c:pt idx="976">
                  <c:v>-2.5166300000000001E-4</c:v>
                </c:pt>
                <c:pt idx="977">
                  <c:v>-2.0365300000000001E-4</c:v>
                </c:pt>
                <c:pt idx="978">
                  <c:v>-1.538E-4</c:v>
                </c:pt>
                <c:pt idx="979">
                  <c:v>-1.0295E-4</c:v>
                </c:pt>
                <c:pt idx="980" formatCode="0.00E+00">
                  <c:v>-5.1999999999999997E-5</c:v>
                </c:pt>
                <c:pt idx="981" formatCode="0.00E+00">
                  <c:v>-1.7099999999999999E-6</c:v>
                </c:pt>
                <c:pt idx="982" formatCode="0.00E+00">
                  <c:v>4.6999999999999997E-5</c:v>
                </c:pt>
                <c:pt idx="983" formatCode="0.00E+00">
                  <c:v>9.3300000000000005E-5</c:v>
                </c:pt>
                <c:pt idx="984">
                  <c:v>1.3658100000000001E-4</c:v>
                </c:pt>
                <c:pt idx="985">
                  <c:v>1.7609E-4</c:v>
                </c:pt>
                <c:pt idx="986">
                  <c:v>2.1129300000000001E-4</c:v>
                </c:pt>
                <c:pt idx="987">
                  <c:v>2.4173099999999999E-4</c:v>
                </c:pt>
                <c:pt idx="988">
                  <c:v>2.6706000000000001E-4</c:v>
                </c:pt>
                <c:pt idx="989">
                  <c:v>2.8705899999999999E-4</c:v>
                </c:pt>
                <c:pt idx="990">
                  <c:v>3.0163199999999997E-4</c:v>
                </c:pt>
                <c:pt idx="991">
                  <c:v>3.1081000000000001E-4</c:v>
                </c:pt>
                <c:pt idx="992">
                  <c:v>3.14751E-4</c:v>
                </c:pt>
                <c:pt idx="993">
                  <c:v>3.1373099999999998E-4</c:v>
                </c:pt>
                <c:pt idx="994">
                  <c:v>3.0813999999999999E-4</c:v>
                </c:pt>
                <c:pt idx="995">
                  <c:v>2.9846799999999998E-4</c:v>
                </c:pt>
                <c:pt idx="996">
                  <c:v>2.8529400000000001E-4</c:v>
                </c:pt>
                <c:pt idx="997">
                  <c:v>2.6927E-4</c:v>
                </c:pt>
                <c:pt idx="998">
                  <c:v>2.5110099999999999E-4</c:v>
                </c:pt>
                <c:pt idx="999">
                  <c:v>2.3153200000000001E-4</c:v>
                </c:pt>
                <c:pt idx="1000">
                  <c:v>2.11323E-4</c:v>
                </c:pt>
                <c:pt idx="1001">
                  <c:v>1.9123499999999999E-4</c:v>
                </c:pt>
                <c:pt idx="1002">
                  <c:v>1.7200200000000001E-4</c:v>
                </c:pt>
                <c:pt idx="1003">
                  <c:v>1.5432E-4</c:v>
                </c:pt>
                <c:pt idx="1004">
                  <c:v>1.3882400000000001E-4</c:v>
                </c:pt>
                <c:pt idx="1005">
                  <c:v>1.2607300000000001E-4</c:v>
                </c:pt>
                <c:pt idx="1006">
                  <c:v>1.1653499999999999E-4</c:v>
                </c:pt>
                <c:pt idx="1007">
                  <c:v>1.10575E-4</c:v>
                </c:pt>
                <c:pt idx="1008">
                  <c:v>1.08442E-4</c:v>
                </c:pt>
                <c:pt idx="1009">
                  <c:v>1.10269E-4</c:v>
                </c:pt>
                <c:pt idx="1010">
                  <c:v>1.16061E-4</c:v>
                </c:pt>
                <c:pt idx="1011">
                  <c:v>1.2569999999999999E-4</c:v>
                </c:pt>
                <c:pt idx="1012">
                  <c:v>1.3894499999999999E-4</c:v>
                </c:pt>
                <c:pt idx="1013">
                  <c:v>1.55437E-4</c:v>
                </c:pt>
                <c:pt idx="1014">
                  <c:v>1.74711E-4</c:v>
                </c:pt>
                <c:pt idx="1015">
                  <c:v>1.96202E-4</c:v>
                </c:pt>
                <c:pt idx="1016">
                  <c:v>2.1926399999999999E-4</c:v>
                </c:pt>
                <c:pt idx="1017">
                  <c:v>2.4318399999999999E-4</c:v>
                </c:pt>
                <c:pt idx="1018">
                  <c:v>2.67197E-4</c:v>
                </c:pt>
                <c:pt idx="1019">
                  <c:v>2.9051199999999999E-4</c:v>
                </c:pt>
                <c:pt idx="1020">
                  <c:v>3.1232699999999999E-4</c:v>
                </c:pt>
                <c:pt idx="1021">
                  <c:v>3.3184799999999998E-4</c:v>
                </c:pt>
                <c:pt idx="1022">
                  <c:v>3.4831700000000001E-4</c:v>
                </c:pt>
                <c:pt idx="1023">
                  <c:v>3.6102299999999998E-4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4-43D0-B6C7-DE3410E59F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MDOF!$A$3:$A$1026</c:f>
              <c:numCache>
                <c:formatCode>General</c:formatCode>
                <c:ptCount val="1024"/>
                <c:pt idx="0">
                  <c:v>0</c:v>
                </c:pt>
                <c:pt idx="1">
                  <c:v>2.6899999999999998E-4</c:v>
                </c:pt>
                <c:pt idx="2">
                  <c:v>5.3799999999999996E-4</c:v>
                </c:pt>
                <c:pt idx="3">
                  <c:v>8.0599999999999997E-4</c:v>
                </c:pt>
                <c:pt idx="4">
                  <c:v>1.075E-3</c:v>
                </c:pt>
                <c:pt idx="5">
                  <c:v>1.3439999999999999E-3</c:v>
                </c:pt>
                <c:pt idx="6">
                  <c:v>1.6130000000000001E-3</c:v>
                </c:pt>
                <c:pt idx="7">
                  <c:v>1.8810000000000001E-3</c:v>
                </c:pt>
                <c:pt idx="8">
                  <c:v>2.15E-3</c:v>
                </c:pt>
                <c:pt idx="9">
                  <c:v>2.4190000000000001E-3</c:v>
                </c:pt>
                <c:pt idx="10">
                  <c:v>2.6879999999999999E-3</c:v>
                </c:pt>
                <c:pt idx="11">
                  <c:v>2.9559999999999999E-3</c:v>
                </c:pt>
                <c:pt idx="12">
                  <c:v>3.225E-3</c:v>
                </c:pt>
                <c:pt idx="13">
                  <c:v>3.4940000000000001E-3</c:v>
                </c:pt>
                <c:pt idx="14">
                  <c:v>3.7629999999999999E-3</c:v>
                </c:pt>
                <c:pt idx="15">
                  <c:v>4.0309999999999999E-3</c:v>
                </c:pt>
                <c:pt idx="16">
                  <c:v>4.3E-3</c:v>
                </c:pt>
                <c:pt idx="17">
                  <c:v>4.5690000000000001E-3</c:v>
                </c:pt>
                <c:pt idx="18">
                  <c:v>4.8380000000000003E-3</c:v>
                </c:pt>
                <c:pt idx="19">
                  <c:v>5.1060000000000003E-3</c:v>
                </c:pt>
                <c:pt idx="20">
                  <c:v>5.3749999999999996E-3</c:v>
                </c:pt>
                <c:pt idx="21">
                  <c:v>5.6439999999999997E-3</c:v>
                </c:pt>
                <c:pt idx="22">
                  <c:v>5.9129999999999999E-3</c:v>
                </c:pt>
                <c:pt idx="23">
                  <c:v>6.1809999999999999E-3</c:v>
                </c:pt>
                <c:pt idx="24">
                  <c:v>6.45E-3</c:v>
                </c:pt>
                <c:pt idx="25">
                  <c:v>6.7190000000000001E-3</c:v>
                </c:pt>
                <c:pt idx="26">
                  <c:v>6.9880000000000003E-3</c:v>
                </c:pt>
                <c:pt idx="27">
                  <c:v>7.2560000000000003E-3</c:v>
                </c:pt>
                <c:pt idx="28">
                  <c:v>7.5249999999999996E-3</c:v>
                </c:pt>
                <c:pt idx="29">
                  <c:v>7.7939999999999997E-3</c:v>
                </c:pt>
                <c:pt idx="30">
                  <c:v>8.0630000000000007E-3</c:v>
                </c:pt>
                <c:pt idx="31">
                  <c:v>8.3309999999999999E-3</c:v>
                </c:pt>
                <c:pt idx="32">
                  <c:v>8.6E-3</c:v>
                </c:pt>
                <c:pt idx="33">
                  <c:v>8.8690000000000001E-3</c:v>
                </c:pt>
                <c:pt idx="34">
                  <c:v>9.1380000000000003E-3</c:v>
                </c:pt>
                <c:pt idx="35">
                  <c:v>9.4059999999999994E-3</c:v>
                </c:pt>
                <c:pt idx="36">
                  <c:v>9.6749999999999996E-3</c:v>
                </c:pt>
                <c:pt idx="37">
                  <c:v>9.9439999999999997E-3</c:v>
                </c:pt>
                <c:pt idx="38">
                  <c:v>1.0213E-2</c:v>
                </c:pt>
                <c:pt idx="39">
                  <c:v>1.0482E-2</c:v>
                </c:pt>
                <c:pt idx="40">
                  <c:v>1.0751E-2</c:v>
                </c:pt>
                <c:pt idx="41">
                  <c:v>1.1018999999999999E-2</c:v>
                </c:pt>
                <c:pt idx="42">
                  <c:v>1.1287999999999999E-2</c:v>
                </c:pt>
                <c:pt idx="43">
                  <c:v>1.1557E-2</c:v>
                </c:pt>
                <c:pt idx="44">
                  <c:v>1.1826E-2</c:v>
                </c:pt>
                <c:pt idx="45">
                  <c:v>1.2095E-2</c:v>
                </c:pt>
                <c:pt idx="46">
                  <c:v>1.2363000000000001E-2</c:v>
                </c:pt>
                <c:pt idx="47">
                  <c:v>1.2632000000000001E-2</c:v>
                </c:pt>
                <c:pt idx="48">
                  <c:v>1.2900999999999999E-2</c:v>
                </c:pt>
                <c:pt idx="49">
                  <c:v>1.3169999999999999E-2</c:v>
                </c:pt>
                <c:pt idx="50">
                  <c:v>1.3439E-2</c:v>
                </c:pt>
                <c:pt idx="51">
                  <c:v>1.3707E-2</c:v>
                </c:pt>
                <c:pt idx="52">
                  <c:v>1.3976000000000001E-2</c:v>
                </c:pt>
                <c:pt idx="53">
                  <c:v>1.4245000000000001E-2</c:v>
                </c:pt>
                <c:pt idx="54">
                  <c:v>1.4514000000000001E-2</c:v>
                </c:pt>
                <c:pt idx="55">
                  <c:v>1.4782999999999999E-2</c:v>
                </c:pt>
                <c:pt idx="56">
                  <c:v>1.5051E-2</c:v>
                </c:pt>
                <c:pt idx="57">
                  <c:v>1.532E-2</c:v>
                </c:pt>
                <c:pt idx="58">
                  <c:v>1.5589E-2</c:v>
                </c:pt>
                <c:pt idx="59">
                  <c:v>1.5858000000000001E-2</c:v>
                </c:pt>
                <c:pt idx="60">
                  <c:v>1.6126999999999999E-2</c:v>
                </c:pt>
                <c:pt idx="61">
                  <c:v>1.6395E-2</c:v>
                </c:pt>
                <c:pt idx="62">
                  <c:v>1.6664000000000002E-2</c:v>
                </c:pt>
                <c:pt idx="63">
                  <c:v>1.6933E-2</c:v>
                </c:pt>
                <c:pt idx="64">
                  <c:v>1.7201999999999999E-2</c:v>
                </c:pt>
                <c:pt idx="65">
                  <c:v>1.7471E-2</c:v>
                </c:pt>
                <c:pt idx="66">
                  <c:v>1.7739000000000001E-2</c:v>
                </c:pt>
                <c:pt idx="67">
                  <c:v>1.8008E-2</c:v>
                </c:pt>
                <c:pt idx="68">
                  <c:v>1.8277000000000002E-2</c:v>
                </c:pt>
                <c:pt idx="69">
                  <c:v>1.8546E-2</c:v>
                </c:pt>
                <c:pt idx="70">
                  <c:v>1.8814999999999998E-2</c:v>
                </c:pt>
                <c:pt idx="71">
                  <c:v>1.9082999999999999E-2</c:v>
                </c:pt>
                <c:pt idx="72">
                  <c:v>1.9352000000000001E-2</c:v>
                </c:pt>
                <c:pt idx="73">
                  <c:v>1.9621E-2</c:v>
                </c:pt>
                <c:pt idx="74">
                  <c:v>1.9890000000000001E-2</c:v>
                </c:pt>
                <c:pt idx="75">
                  <c:v>2.0159E-2</c:v>
                </c:pt>
                <c:pt idx="76">
                  <c:v>2.0427000000000001E-2</c:v>
                </c:pt>
                <c:pt idx="77">
                  <c:v>2.0695999999999999E-2</c:v>
                </c:pt>
                <c:pt idx="78">
                  <c:v>2.0965000000000001E-2</c:v>
                </c:pt>
                <c:pt idx="79">
                  <c:v>2.1233999999999999E-2</c:v>
                </c:pt>
                <c:pt idx="80">
                  <c:v>2.1503000000000001E-2</c:v>
                </c:pt>
                <c:pt idx="81">
                  <c:v>2.1770999999999999E-2</c:v>
                </c:pt>
                <c:pt idx="82">
                  <c:v>2.2040000000000001E-2</c:v>
                </c:pt>
                <c:pt idx="83">
                  <c:v>2.2308999999999999E-2</c:v>
                </c:pt>
                <c:pt idx="84">
                  <c:v>2.2578000000000001E-2</c:v>
                </c:pt>
                <c:pt idx="85">
                  <c:v>2.2846999999999999E-2</c:v>
                </c:pt>
                <c:pt idx="86">
                  <c:v>2.3115E-2</c:v>
                </c:pt>
                <c:pt idx="87">
                  <c:v>2.3383999999999999E-2</c:v>
                </c:pt>
                <c:pt idx="88">
                  <c:v>2.3653E-2</c:v>
                </c:pt>
                <c:pt idx="89">
                  <c:v>2.3921999999999999E-2</c:v>
                </c:pt>
                <c:pt idx="90">
                  <c:v>2.4191000000000001E-2</c:v>
                </c:pt>
                <c:pt idx="91">
                  <c:v>2.4459000000000002E-2</c:v>
                </c:pt>
                <c:pt idx="92">
                  <c:v>2.4728E-2</c:v>
                </c:pt>
                <c:pt idx="93">
                  <c:v>2.4996999999999998E-2</c:v>
                </c:pt>
                <c:pt idx="94">
                  <c:v>2.5266E-2</c:v>
                </c:pt>
                <c:pt idx="95">
                  <c:v>2.5534999999999999E-2</c:v>
                </c:pt>
                <c:pt idx="96">
                  <c:v>2.5803E-2</c:v>
                </c:pt>
                <c:pt idx="97">
                  <c:v>2.6072000000000001E-2</c:v>
                </c:pt>
                <c:pt idx="98">
                  <c:v>2.6341E-2</c:v>
                </c:pt>
                <c:pt idx="99">
                  <c:v>2.6610000000000002E-2</c:v>
                </c:pt>
                <c:pt idx="100">
                  <c:v>2.6879E-2</c:v>
                </c:pt>
                <c:pt idx="101">
                  <c:v>2.7147000000000001E-2</c:v>
                </c:pt>
                <c:pt idx="102">
                  <c:v>2.7415999999999999E-2</c:v>
                </c:pt>
                <c:pt idx="103">
                  <c:v>2.7685000000000001E-2</c:v>
                </c:pt>
                <c:pt idx="104">
                  <c:v>2.7954E-2</c:v>
                </c:pt>
                <c:pt idx="105">
                  <c:v>2.8223000000000002E-2</c:v>
                </c:pt>
                <c:pt idx="106">
                  <c:v>2.8490999999999999E-2</c:v>
                </c:pt>
                <c:pt idx="107">
                  <c:v>2.8760000000000001E-2</c:v>
                </c:pt>
                <c:pt idx="108">
                  <c:v>2.9028999999999999E-2</c:v>
                </c:pt>
                <c:pt idx="109">
                  <c:v>2.9298000000000001E-2</c:v>
                </c:pt>
                <c:pt idx="110">
                  <c:v>2.9567E-2</c:v>
                </c:pt>
                <c:pt idx="111">
                  <c:v>2.9835E-2</c:v>
                </c:pt>
                <c:pt idx="112">
                  <c:v>3.0103999999999999E-2</c:v>
                </c:pt>
                <c:pt idx="113">
                  <c:v>3.0373000000000001E-2</c:v>
                </c:pt>
                <c:pt idx="114">
                  <c:v>3.0641999999999999E-2</c:v>
                </c:pt>
                <c:pt idx="115">
                  <c:v>3.0911000000000001E-2</c:v>
                </c:pt>
                <c:pt idx="116">
                  <c:v>3.1178999999999998E-2</c:v>
                </c:pt>
                <c:pt idx="117">
                  <c:v>3.1447999999999997E-2</c:v>
                </c:pt>
                <c:pt idx="118">
                  <c:v>3.1717000000000002E-2</c:v>
                </c:pt>
                <c:pt idx="119">
                  <c:v>3.1986000000000001E-2</c:v>
                </c:pt>
                <c:pt idx="120">
                  <c:v>3.2254999999999999E-2</c:v>
                </c:pt>
                <c:pt idx="121">
                  <c:v>3.2523000000000003E-2</c:v>
                </c:pt>
                <c:pt idx="122">
                  <c:v>3.2792000000000002E-2</c:v>
                </c:pt>
                <c:pt idx="123">
                  <c:v>3.3061E-2</c:v>
                </c:pt>
                <c:pt idx="124">
                  <c:v>3.3329999999999999E-2</c:v>
                </c:pt>
                <c:pt idx="125">
                  <c:v>3.3598999999999997E-2</c:v>
                </c:pt>
                <c:pt idx="126">
                  <c:v>3.3867000000000001E-2</c:v>
                </c:pt>
                <c:pt idx="127">
                  <c:v>3.4136E-2</c:v>
                </c:pt>
                <c:pt idx="128">
                  <c:v>3.4404999999999998E-2</c:v>
                </c:pt>
                <c:pt idx="129">
                  <c:v>3.4674000000000003E-2</c:v>
                </c:pt>
                <c:pt idx="130">
                  <c:v>3.4943000000000002E-2</c:v>
                </c:pt>
                <c:pt idx="131">
                  <c:v>3.5210999999999999E-2</c:v>
                </c:pt>
                <c:pt idx="132">
                  <c:v>3.5479999999999998E-2</c:v>
                </c:pt>
                <c:pt idx="133">
                  <c:v>3.5749000000000003E-2</c:v>
                </c:pt>
                <c:pt idx="134">
                  <c:v>3.6018000000000001E-2</c:v>
                </c:pt>
                <c:pt idx="135">
                  <c:v>3.6287E-2</c:v>
                </c:pt>
                <c:pt idx="136">
                  <c:v>3.6554999999999997E-2</c:v>
                </c:pt>
                <c:pt idx="137">
                  <c:v>3.6824000000000003E-2</c:v>
                </c:pt>
                <c:pt idx="138">
                  <c:v>3.7093000000000001E-2</c:v>
                </c:pt>
                <c:pt idx="139">
                  <c:v>3.7361999999999999E-2</c:v>
                </c:pt>
                <c:pt idx="140">
                  <c:v>3.7630999999999998E-2</c:v>
                </c:pt>
                <c:pt idx="141">
                  <c:v>3.7899000000000002E-2</c:v>
                </c:pt>
                <c:pt idx="142">
                  <c:v>3.8168000000000001E-2</c:v>
                </c:pt>
                <c:pt idx="143">
                  <c:v>3.8436999999999999E-2</c:v>
                </c:pt>
                <c:pt idx="144">
                  <c:v>3.8705999999999997E-2</c:v>
                </c:pt>
                <c:pt idx="145">
                  <c:v>3.8975000000000003E-2</c:v>
                </c:pt>
                <c:pt idx="146">
                  <c:v>3.9243E-2</c:v>
                </c:pt>
                <c:pt idx="147">
                  <c:v>3.9511999999999999E-2</c:v>
                </c:pt>
                <c:pt idx="148">
                  <c:v>3.9780999999999997E-2</c:v>
                </c:pt>
                <c:pt idx="149">
                  <c:v>4.0050000000000002E-2</c:v>
                </c:pt>
                <c:pt idx="150">
                  <c:v>4.0319000000000001E-2</c:v>
                </c:pt>
                <c:pt idx="151">
                  <c:v>4.0586999999999998E-2</c:v>
                </c:pt>
                <c:pt idx="152">
                  <c:v>4.0856000000000003E-2</c:v>
                </c:pt>
                <c:pt idx="153">
                  <c:v>4.1125000000000002E-2</c:v>
                </c:pt>
                <c:pt idx="154">
                  <c:v>4.1394E-2</c:v>
                </c:pt>
                <c:pt idx="155">
                  <c:v>4.1662999999999999E-2</c:v>
                </c:pt>
                <c:pt idx="156">
                  <c:v>4.1931000000000003E-2</c:v>
                </c:pt>
                <c:pt idx="157">
                  <c:v>4.2200000000000001E-2</c:v>
                </c:pt>
                <c:pt idx="158">
                  <c:v>4.2469E-2</c:v>
                </c:pt>
                <c:pt idx="159">
                  <c:v>4.2737999999999998E-2</c:v>
                </c:pt>
                <c:pt idx="160">
                  <c:v>4.3006999999999997E-2</c:v>
                </c:pt>
                <c:pt idx="161">
                  <c:v>4.3275000000000001E-2</c:v>
                </c:pt>
                <c:pt idx="162">
                  <c:v>4.3543999999999999E-2</c:v>
                </c:pt>
                <c:pt idx="163">
                  <c:v>4.3812999999999998E-2</c:v>
                </c:pt>
                <c:pt idx="164">
                  <c:v>4.4082000000000003E-2</c:v>
                </c:pt>
                <c:pt idx="165">
                  <c:v>4.4351000000000002E-2</c:v>
                </c:pt>
                <c:pt idx="166">
                  <c:v>4.4618999999999999E-2</c:v>
                </c:pt>
                <c:pt idx="167">
                  <c:v>4.4887999999999997E-2</c:v>
                </c:pt>
                <c:pt idx="168">
                  <c:v>4.5157000000000003E-2</c:v>
                </c:pt>
                <c:pt idx="169">
                  <c:v>4.5426000000000001E-2</c:v>
                </c:pt>
                <c:pt idx="170">
                  <c:v>4.5695E-2</c:v>
                </c:pt>
                <c:pt idx="171">
                  <c:v>4.5962999999999997E-2</c:v>
                </c:pt>
                <c:pt idx="172">
                  <c:v>4.6232000000000002E-2</c:v>
                </c:pt>
                <c:pt idx="173">
                  <c:v>4.6501000000000001E-2</c:v>
                </c:pt>
                <c:pt idx="174">
                  <c:v>4.6769999999999999E-2</c:v>
                </c:pt>
                <c:pt idx="175">
                  <c:v>4.7038999999999997E-2</c:v>
                </c:pt>
                <c:pt idx="176">
                  <c:v>4.7307000000000002E-2</c:v>
                </c:pt>
                <c:pt idx="177">
                  <c:v>4.7576E-2</c:v>
                </c:pt>
                <c:pt idx="178">
                  <c:v>4.7844999999999999E-2</c:v>
                </c:pt>
                <c:pt idx="179">
                  <c:v>4.8113999999999997E-2</c:v>
                </c:pt>
                <c:pt idx="180">
                  <c:v>4.8383000000000002E-2</c:v>
                </c:pt>
                <c:pt idx="181">
                  <c:v>4.8651E-2</c:v>
                </c:pt>
                <c:pt idx="182">
                  <c:v>4.8919999999999998E-2</c:v>
                </c:pt>
                <c:pt idx="183">
                  <c:v>4.9188999999999997E-2</c:v>
                </c:pt>
                <c:pt idx="184">
                  <c:v>4.9458000000000002E-2</c:v>
                </c:pt>
                <c:pt idx="185">
                  <c:v>4.9727E-2</c:v>
                </c:pt>
                <c:pt idx="186">
                  <c:v>4.9994999999999998E-2</c:v>
                </c:pt>
                <c:pt idx="187">
                  <c:v>5.0264000000000003E-2</c:v>
                </c:pt>
                <c:pt idx="188">
                  <c:v>5.0533000000000002E-2</c:v>
                </c:pt>
                <c:pt idx="189">
                  <c:v>5.0802E-2</c:v>
                </c:pt>
                <c:pt idx="190">
                  <c:v>5.1070999999999998E-2</c:v>
                </c:pt>
                <c:pt idx="191">
                  <c:v>5.1339000000000003E-2</c:v>
                </c:pt>
                <c:pt idx="192">
                  <c:v>5.1608000000000001E-2</c:v>
                </c:pt>
                <c:pt idx="193">
                  <c:v>5.1877E-2</c:v>
                </c:pt>
                <c:pt idx="194">
                  <c:v>5.2145999999999998E-2</c:v>
                </c:pt>
                <c:pt idx="195">
                  <c:v>5.2415000000000003E-2</c:v>
                </c:pt>
                <c:pt idx="196">
                  <c:v>5.2683000000000001E-2</c:v>
                </c:pt>
                <c:pt idx="197">
                  <c:v>5.2951999999999999E-2</c:v>
                </c:pt>
                <c:pt idx="198">
                  <c:v>5.3220999999999997E-2</c:v>
                </c:pt>
                <c:pt idx="199">
                  <c:v>5.3490000000000003E-2</c:v>
                </c:pt>
                <c:pt idx="200">
                  <c:v>5.3759000000000001E-2</c:v>
                </c:pt>
                <c:pt idx="201">
                  <c:v>5.4026999999999999E-2</c:v>
                </c:pt>
                <c:pt idx="202">
                  <c:v>5.4295999999999997E-2</c:v>
                </c:pt>
                <c:pt idx="203">
                  <c:v>5.4565000000000002E-2</c:v>
                </c:pt>
                <c:pt idx="204">
                  <c:v>5.4834000000000001E-2</c:v>
                </c:pt>
                <c:pt idx="205">
                  <c:v>5.5102999999999999E-2</c:v>
                </c:pt>
                <c:pt idx="206">
                  <c:v>5.5370999999999997E-2</c:v>
                </c:pt>
                <c:pt idx="207">
                  <c:v>5.5640000000000002E-2</c:v>
                </c:pt>
                <c:pt idx="208">
                  <c:v>5.5909E-2</c:v>
                </c:pt>
                <c:pt idx="209">
                  <c:v>5.6177999999999999E-2</c:v>
                </c:pt>
                <c:pt idx="210">
                  <c:v>5.6446999999999997E-2</c:v>
                </c:pt>
                <c:pt idx="211">
                  <c:v>5.6715000000000002E-2</c:v>
                </c:pt>
                <c:pt idx="212">
                  <c:v>5.6984E-2</c:v>
                </c:pt>
                <c:pt idx="213">
                  <c:v>5.7252999999999998E-2</c:v>
                </c:pt>
                <c:pt idx="214">
                  <c:v>5.7521999999999997E-2</c:v>
                </c:pt>
                <c:pt idx="215">
                  <c:v>5.7791000000000002E-2</c:v>
                </c:pt>
                <c:pt idx="216">
                  <c:v>5.8058999999999999E-2</c:v>
                </c:pt>
                <c:pt idx="217">
                  <c:v>5.8327999999999998E-2</c:v>
                </c:pt>
                <c:pt idx="218">
                  <c:v>5.8597000000000003E-2</c:v>
                </c:pt>
                <c:pt idx="219">
                  <c:v>5.8866000000000002E-2</c:v>
                </c:pt>
                <c:pt idx="220">
                  <c:v>5.9135E-2</c:v>
                </c:pt>
                <c:pt idx="221">
                  <c:v>5.9402999999999997E-2</c:v>
                </c:pt>
                <c:pt idx="222">
                  <c:v>5.9672000000000003E-2</c:v>
                </c:pt>
                <c:pt idx="223">
                  <c:v>5.9941000000000001E-2</c:v>
                </c:pt>
                <c:pt idx="224">
                  <c:v>6.021E-2</c:v>
                </c:pt>
                <c:pt idx="225">
                  <c:v>6.0478999999999998E-2</c:v>
                </c:pt>
                <c:pt idx="226">
                  <c:v>6.0747000000000002E-2</c:v>
                </c:pt>
                <c:pt idx="227">
                  <c:v>6.1016000000000001E-2</c:v>
                </c:pt>
                <c:pt idx="228">
                  <c:v>6.1284999999999999E-2</c:v>
                </c:pt>
                <c:pt idx="229">
                  <c:v>6.1553999999999998E-2</c:v>
                </c:pt>
                <c:pt idx="230">
                  <c:v>6.1823000000000003E-2</c:v>
                </c:pt>
                <c:pt idx="231">
                  <c:v>6.2091E-2</c:v>
                </c:pt>
                <c:pt idx="232">
                  <c:v>6.2359999999999999E-2</c:v>
                </c:pt>
                <c:pt idx="233">
                  <c:v>6.2629000000000004E-2</c:v>
                </c:pt>
                <c:pt idx="234">
                  <c:v>6.2897999999999996E-2</c:v>
                </c:pt>
                <c:pt idx="235">
                  <c:v>6.3167000000000001E-2</c:v>
                </c:pt>
                <c:pt idx="236">
                  <c:v>6.3435000000000005E-2</c:v>
                </c:pt>
                <c:pt idx="237">
                  <c:v>6.3703999999999997E-2</c:v>
                </c:pt>
                <c:pt idx="238">
                  <c:v>6.3973000000000002E-2</c:v>
                </c:pt>
                <c:pt idx="239">
                  <c:v>6.4241999999999994E-2</c:v>
                </c:pt>
                <c:pt idx="240">
                  <c:v>6.4510999999999999E-2</c:v>
                </c:pt>
                <c:pt idx="241">
                  <c:v>6.4779000000000003E-2</c:v>
                </c:pt>
                <c:pt idx="242">
                  <c:v>6.5047999999999995E-2</c:v>
                </c:pt>
                <c:pt idx="243">
                  <c:v>6.5317E-2</c:v>
                </c:pt>
                <c:pt idx="244">
                  <c:v>6.5586000000000005E-2</c:v>
                </c:pt>
                <c:pt idx="245">
                  <c:v>6.5854999999999997E-2</c:v>
                </c:pt>
                <c:pt idx="246">
                  <c:v>6.6123000000000001E-2</c:v>
                </c:pt>
                <c:pt idx="247">
                  <c:v>6.6392000000000007E-2</c:v>
                </c:pt>
                <c:pt idx="248">
                  <c:v>6.6660999999999998E-2</c:v>
                </c:pt>
                <c:pt idx="249">
                  <c:v>6.6930000000000003E-2</c:v>
                </c:pt>
                <c:pt idx="250">
                  <c:v>6.7198999999999995E-2</c:v>
                </c:pt>
                <c:pt idx="251">
                  <c:v>6.7466999999999999E-2</c:v>
                </c:pt>
                <c:pt idx="252">
                  <c:v>6.7736000000000005E-2</c:v>
                </c:pt>
                <c:pt idx="253">
                  <c:v>6.8004999999999996E-2</c:v>
                </c:pt>
                <c:pt idx="254">
                  <c:v>6.8274000000000001E-2</c:v>
                </c:pt>
                <c:pt idx="255">
                  <c:v>6.8543000000000007E-2</c:v>
                </c:pt>
                <c:pt idx="256">
                  <c:v>6.8810999999999997E-2</c:v>
                </c:pt>
                <c:pt idx="257">
                  <c:v>6.9080000000000003E-2</c:v>
                </c:pt>
                <c:pt idx="258">
                  <c:v>6.9348999999999994E-2</c:v>
                </c:pt>
                <c:pt idx="259">
                  <c:v>6.9617999999999999E-2</c:v>
                </c:pt>
                <c:pt idx="260">
                  <c:v>6.9887000000000005E-2</c:v>
                </c:pt>
                <c:pt idx="261">
                  <c:v>7.0154999999999995E-2</c:v>
                </c:pt>
                <c:pt idx="262">
                  <c:v>7.0424E-2</c:v>
                </c:pt>
                <c:pt idx="263">
                  <c:v>7.0693000000000006E-2</c:v>
                </c:pt>
                <c:pt idx="264">
                  <c:v>7.0961999999999997E-2</c:v>
                </c:pt>
                <c:pt idx="265">
                  <c:v>7.1231000000000003E-2</c:v>
                </c:pt>
                <c:pt idx="266">
                  <c:v>7.1498999999999993E-2</c:v>
                </c:pt>
                <c:pt idx="267">
                  <c:v>7.1767999999999998E-2</c:v>
                </c:pt>
                <c:pt idx="268">
                  <c:v>7.2037000000000004E-2</c:v>
                </c:pt>
                <c:pt idx="269">
                  <c:v>7.2305999999999995E-2</c:v>
                </c:pt>
                <c:pt idx="270">
                  <c:v>7.2575000000000001E-2</c:v>
                </c:pt>
                <c:pt idx="271">
                  <c:v>7.2843000000000005E-2</c:v>
                </c:pt>
                <c:pt idx="272">
                  <c:v>7.3111999999999996E-2</c:v>
                </c:pt>
                <c:pt idx="273">
                  <c:v>7.3381000000000002E-2</c:v>
                </c:pt>
                <c:pt idx="274">
                  <c:v>7.3649999999999993E-2</c:v>
                </c:pt>
                <c:pt idx="275">
                  <c:v>7.3918999999999999E-2</c:v>
                </c:pt>
                <c:pt idx="276">
                  <c:v>7.4187000000000003E-2</c:v>
                </c:pt>
                <c:pt idx="277">
                  <c:v>7.4455999999999994E-2</c:v>
                </c:pt>
                <c:pt idx="278">
                  <c:v>7.4725E-2</c:v>
                </c:pt>
                <c:pt idx="279">
                  <c:v>7.4994000000000005E-2</c:v>
                </c:pt>
                <c:pt idx="280">
                  <c:v>7.5262999999999997E-2</c:v>
                </c:pt>
                <c:pt idx="281">
                  <c:v>7.5531000000000001E-2</c:v>
                </c:pt>
                <c:pt idx="282">
                  <c:v>7.5800000000000006E-2</c:v>
                </c:pt>
                <c:pt idx="283">
                  <c:v>7.6068999999999998E-2</c:v>
                </c:pt>
                <c:pt idx="284">
                  <c:v>7.6338000000000003E-2</c:v>
                </c:pt>
                <c:pt idx="285">
                  <c:v>7.6606999999999995E-2</c:v>
                </c:pt>
                <c:pt idx="286">
                  <c:v>7.6874999999999999E-2</c:v>
                </c:pt>
                <c:pt idx="287">
                  <c:v>7.7144000000000004E-2</c:v>
                </c:pt>
                <c:pt idx="288">
                  <c:v>7.7412999999999996E-2</c:v>
                </c:pt>
                <c:pt idx="289">
                  <c:v>7.7682000000000001E-2</c:v>
                </c:pt>
                <c:pt idx="290">
                  <c:v>7.7951000000000006E-2</c:v>
                </c:pt>
                <c:pt idx="291">
                  <c:v>7.8218999999999997E-2</c:v>
                </c:pt>
                <c:pt idx="292">
                  <c:v>7.8488000000000002E-2</c:v>
                </c:pt>
                <c:pt idx="293">
                  <c:v>7.8756999999999994E-2</c:v>
                </c:pt>
                <c:pt idx="294">
                  <c:v>7.9025999999999999E-2</c:v>
                </c:pt>
                <c:pt idx="295">
                  <c:v>7.9295000000000004E-2</c:v>
                </c:pt>
                <c:pt idx="296">
                  <c:v>7.9562999999999995E-2</c:v>
                </c:pt>
                <c:pt idx="297">
                  <c:v>7.9832E-2</c:v>
                </c:pt>
                <c:pt idx="298">
                  <c:v>8.0101000000000006E-2</c:v>
                </c:pt>
                <c:pt idx="299">
                  <c:v>8.0369999999999997E-2</c:v>
                </c:pt>
                <c:pt idx="300">
                  <c:v>8.0639000000000002E-2</c:v>
                </c:pt>
                <c:pt idx="301">
                  <c:v>8.0907000000000007E-2</c:v>
                </c:pt>
                <c:pt idx="302">
                  <c:v>8.1175999999999998E-2</c:v>
                </c:pt>
                <c:pt idx="303">
                  <c:v>8.1445000000000004E-2</c:v>
                </c:pt>
                <c:pt idx="304">
                  <c:v>8.1713999999999995E-2</c:v>
                </c:pt>
                <c:pt idx="305">
                  <c:v>8.1983E-2</c:v>
                </c:pt>
                <c:pt idx="306">
                  <c:v>8.2251000000000005E-2</c:v>
                </c:pt>
                <c:pt idx="307">
                  <c:v>8.2519999999999996E-2</c:v>
                </c:pt>
                <c:pt idx="308">
                  <c:v>8.2789000000000001E-2</c:v>
                </c:pt>
                <c:pt idx="309">
                  <c:v>8.3058000000000007E-2</c:v>
                </c:pt>
                <c:pt idx="310">
                  <c:v>8.3326999999999998E-2</c:v>
                </c:pt>
                <c:pt idx="311">
                  <c:v>8.3595000000000003E-2</c:v>
                </c:pt>
                <c:pt idx="312">
                  <c:v>8.3863999999999994E-2</c:v>
                </c:pt>
                <c:pt idx="313">
                  <c:v>8.4132999999999999E-2</c:v>
                </c:pt>
                <c:pt idx="314">
                  <c:v>8.4402000000000005E-2</c:v>
                </c:pt>
                <c:pt idx="315">
                  <c:v>8.4670999999999996E-2</c:v>
                </c:pt>
                <c:pt idx="316">
                  <c:v>8.4939000000000001E-2</c:v>
                </c:pt>
                <c:pt idx="317">
                  <c:v>8.5208000000000006E-2</c:v>
                </c:pt>
                <c:pt idx="318">
                  <c:v>8.5476999999999997E-2</c:v>
                </c:pt>
                <c:pt idx="319">
                  <c:v>8.5746000000000003E-2</c:v>
                </c:pt>
                <c:pt idx="320">
                  <c:v>8.6014999999999994E-2</c:v>
                </c:pt>
                <c:pt idx="321">
                  <c:v>8.6282999999999999E-2</c:v>
                </c:pt>
                <c:pt idx="322">
                  <c:v>8.6552000000000004E-2</c:v>
                </c:pt>
                <c:pt idx="323">
                  <c:v>8.6820999999999995E-2</c:v>
                </c:pt>
                <c:pt idx="324">
                  <c:v>8.7090000000000001E-2</c:v>
                </c:pt>
                <c:pt idx="325">
                  <c:v>8.7359000000000006E-2</c:v>
                </c:pt>
                <c:pt idx="326">
                  <c:v>8.7626999999999997E-2</c:v>
                </c:pt>
                <c:pt idx="327">
                  <c:v>8.7896000000000002E-2</c:v>
                </c:pt>
                <c:pt idx="328">
                  <c:v>8.8164999999999993E-2</c:v>
                </c:pt>
                <c:pt idx="329">
                  <c:v>8.8433999999999999E-2</c:v>
                </c:pt>
                <c:pt idx="330">
                  <c:v>8.8703000000000004E-2</c:v>
                </c:pt>
                <c:pt idx="331">
                  <c:v>8.8970999999999995E-2</c:v>
                </c:pt>
                <c:pt idx="332">
                  <c:v>8.924E-2</c:v>
                </c:pt>
                <c:pt idx="333">
                  <c:v>8.9509000000000005E-2</c:v>
                </c:pt>
                <c:pt idx="334">
                  <c:v>8.9777999999999997E-2</c:v>
                </c:pt>
                <c:pt idx="335">
                  <c:v>9.0047000000000002E-2</c:v>
                </c:pt>
                <c:pt idx="336">
                  <c:v>9.0315000000000006E-2</c:v>
                </c:pt>
                <c:pt idx="337">
                  <c:v>9.0583999999999998E-2</c:v>
                </c:pt>
                <c:pt idx="338">
                  <c:v>9.0853000000000003E-2</c:v>
                </c:pt>
                <c:pt idx="339">
                  <c:v>9.1121999999999995E-2</c:v>
                </c:pt>
                <c:pt idx="340">
                  <c:v>9.1391E-2</c:v>
                </c:pt>
                <c:pt idx="341">
                  <c:v>9.1659000000000004E-2</c:v>
                </c:pt>
                <c:pt idx="342">
                  <c:v>9.1927999999999996E-2</c:v>
                </c:pt>
                <c:pt idx="343">
                  <c:v>9.2197000000000001E-2</c:v>
                </c:pt>
                <c:pt idx="344">
                  <c:v>9.2466000000000007E-2</c:v>
                </c:pt>
                <c:pt idx="345">
                  <c:v>9.2734999999999998E-2</c:v>
                </c:pt>
                <c:pt idx="346">
                  <c:v>9.3003000000000002E-2</c:v>
                </c:pt>
                <c:pt idx="347">
                  <c:v>9.3271999999999994E-2</c:v>
                </c:pt>
                <c:pt idx="348">
                  <c:v>9.3540999999999999E-2</c:v>
                </c:pt>
                <c:pt idx="349">
                  <c:v>9.3810000000000004E-2</c:v>
                </c:pt>
                <c:pt idx="350">
                  <c:v>9.4078999999999996E-2</c:v>
                </c:pt>
                <c:pt idx="351">
                  <c:v>9.4347E-2</c:v>
                </c:pt>
                <c:pt idx="352">
                  <c:v>9.4616000000000006E-2</c:v>
                </c:pt>
                <c:pt idx="353">
                  <c:v>9.4884999999999997E-2</c:v>
                </c:pt>
                <c:pt idx="354">
                  <c:v>9.5154000000000002E-2</c:v>
                </c:pt>
                <c:pt idx="355">
                  <c:v>9.5422999999999994E-2</c:v>
                </c:pt>
                <c:pt idx="356">
                  <c:v>9.5690999999999998E-2</c:v>
                </c:pt>
                <c:pt idx="357">
                  <c:v>9.5960000000000004E-2</c:v>
                </c:pt>
                <c:pt idx="358">
                  <c:v>9.6228999999999995E-2</c:v>
                </c:pt>
                <c:pt idx="359">
                  <c:v>9.6498E-2</c:v>
                </c:pt>
                <c:pt idx="360">
                  <c:v>9.6767000000000006E-2</c:v>
                </c:pt>
                <c:pt idx="361">
                  <c:v>9.7034999999999996E-2</c:v>
                </c:pt>
                <c:pt idx="362">
                  <c:v>9.7304000000000002E-2</c:v>
                </c:pt>
                <c:pt idx="363">
                  <c:v>9.7572999999999993E-2</c:v>
                </c:pt>
                <c:pt idx="364">
                  <c:v>9.7841999999999998E-2</c:v>
                </c:pt>
                <c:pt idx="365">
                  <c:v>9.8111000000000004E-2</c:v>
                </c:pt>
                <c:pt idx="366">
                  <c:v>9.8378999999999994E-2</c:v>
                </c:pt>
                <c:pt idx="367">
                  <c:v>9.8648E-2</c:v>
                </c:pt>
                <c:pt idx="368">
                  <c:v>9.8917000000000005E-2</c:v>
                </c:pt>
                <c:pt idx="369">
                  <c:v>9.9185999999999996E-2</c:v>
                </c:pt>
                <c:pt idx="370">
                  <c:v>9.9455000000000002E-2</c:v>
                </c:pt>
                <c:pt idx="371">
                  <c:v>9.9723000000000006E-2</c:v>
                </c:pt>
                <c:pt idx="372">
                  <c:v>9.9991999999999998E-2</c:v>
                </c:pt>
                <c:pt idx="373">
                  <c:v>0.100261</c:v>
                </c:pt>
                <c:pt idx="374">
                  <c:v>0.10052999999999999</c:v>
                </c:pt>
                <c:pt idx="375">
                  <c:v>0.100799</c:v>
                </c:pt>
                <c:pt idx="376">
                  <c:v>0.101067</c:v>
                </c:pt>
                <c:pt idx="377">
                  <c:v>0.101336</c:v>
                </c:pt>
                <c:pt idx="378">
                  <c:v>0.101605</c:v>
                </c:pt>
                <c:pt idx="379">
                  <c:v>0.10187400000000001</c:v>
                </c:pt>
                <c:pt idx="380">
                  <c:v>0.102143</c:v>
                </c:pt>
                <c:pt idx="381">
                  <c:v>0.102411</c:v>
                </c:pt>
                <c:pt idx="382">
                  <c:v>0.10267999999999999</c:v>
                </c:pt>
                <c:pt idx="383">
                  <c:v>0.102949</c:v>
                </c:pt>
                <c:pt idx="384">
                  <c:v>0.103218</c:v>
                </c:pt>
                <c:pt idx="385">
                  <c:v>0.103487</c:v>
                </c:pt>
                <c:pt idx="386">
                  <c:v>0.103755</c:v>
                </c:pt>
                <c:pt idx="387">
                  <c:v>0.10402400000000001</c:v>
                </c:pt>
                <c:pt idx="388">
                  <c:v>0.104293</c:v>
                </c:pt>
                <c:pt idx="389">
                  <c:v>0.104562</c:v>
                </c:pt>
                <c:pt idx="390">
                  <c:v>0.10483099999999999</c:v>
                </c:pt>
                <c:pt idx="391">
                  <c:v>0.105099</c:v>
                </c:pt>
                <c:pt idx="392">
                  <c:v>0.105368</c:v>
                </c:pt>
                <c:pt idx="393">
                  <c:v>0.10563699999999999</c:v>
                </c:pt>
                <c:pt idx="394">
                  <c:v>0.105906</c:v>
                </c:pt>
                <c:pt idx="395">
                  <c:v>0.10617500000000001</c:v>
                </c:pt>
                <c:pt idx="396">
                  <c:v>0.106443</c:v>
                </c:pt>
                <c:pt idx="397">
                  <c:v>0.106712</c:v>
                </c:pt>
                <c:pt idx="398">
                  <c:v>0.10698100000000001</c:v>
                </c:pt>
                <c:pt idx="399">
                  <c:v>0.10725</c:v>
                </c:pt>
                <c:pt idx="400">
                  <c:v>0.107519</c:v>
                </c:pt>
                <c:pt idx="401">
                  <c:v>0.10778699999999999</c:v>
                </c:pt>
                <c:pt idx="402">
                  <c:v>0.108056</c:v>
                </c:pt>
                <c:pt idx="403">
                  <c:v>0.108325</c:v>
                </c:pt>
                <c:pt idx="404">
                  <c:v>0.108594</c:v>
                </c:pt>
                <c:pt idx="405">
                  <c:v>0.108863</c:v>
                </c:pt>
                <c:pt idx="406">
                  <c:v>0.10913100000000001</c:v>
                </c:pt>
                <c:pt idx="407">
                  <c:v>0.1094</c:v>
                </c:pt>
                <c:pt idx="408">
                  <c:v>0.109669</c:v>
                </c:pt>
                <c:pt idx="409">
                  <c:v>0.10993799999999999</c:v>
                </c:pt>
                <c:pt idx="410">
                  <c:v>0.110207</c:v>
                </c:pt>
                <c:pt idx="411">
                  <c:v>0.110475</c:v>
                </c:pt>
                <c:pt idx="412">
                  <c:v>0.110744</c:v>
                </c:pt>
                <c:pt idx="413">
                  <c:v>0.111013</c:v>
                </c:pt>
                <c:pt idx="414">
                  <c:v>0.11128200000000001</c:v>
                </c:pt>
                <c:pt idx="415">
                  <c:v>0.111551</c:v>
                </c:pt>
                <c:pt idx="416">
                  <c:v>0.111819</c:v>
                </c:pt>
                <c:pt idx="417">
                  <c:v>0.11208799999999999</c:v>
                </c:pt>
                <c:pt idx="418">
                  <c:v>0.112357</c:v>
                </c:pt>
                <c:pt idx="419">
                  <c:v>0.112626</c:v>
                </c:pt>
                <c:pt idx="420">
                  <c:v>0.112895</c:v>
                </c:pt>
                <c:pt idx="421">
                  <c:v>0.113163</c:v>
                </c:pt>
                <c:pt idx="422">
                  <c:v>0.11343200000000001</c:v>
                </c:pt>
                <c:pt idx="423">
                  <c:v>0.113701</c:v>
                </c:pt>
                <c:pt idx="424">
                  <c:v>0.11397</c:v>
                </c:pt>
                <c:pt idx="425">
                  <c:v>0.11423899999999999</c:v>
                </c:pt>
                <c:pt idx="426">
                  <c:v>0.114507</c:v>
                </c:pt>
                <c:pt idx="427">
                  <c:v>0.114776</c:v>
                </c:pt>
                <c:pt idx="428">
                  <c:v>0.11504499999999999</c:v>
                </c:pt>
                <c:pt idx="429">
                  <c:v>0.115314</c:v>
                </c:pt>
                <c:pt idx="430">
                  <c:v>0.11558300000000001</c:v>
                </c:pt>
                <c:pt idx="431">
                  <c:v>0.115851</c:v>
                </c:pt>
                <c:pt idx="432">
                  <c:v>0.11612</c:v>
                </c:pt>
                <c:pt idx="433">
                  <c:v>0.11638900000000001</c:v>
                </c:pt>
                <c:pt idx="434">
                  <c:v>0.116658</c:v>
                </c:pt>
                <c:pt idx="435">
                  <c:v>0.116927</c:v>
                </c:pt>
                <c:pt idx="436">
                  <c:v>0.11719499999999999</c:v>
                </c:pt>
                <c:pt idx="437">
                  <c:v>0.117464</c:v>
                </c:pt>
                <c:pt idx="438">
                  <c:v>0.117733</c:v>
                </c:pt>
                <c:pt idx="439">
                  <c:v>0.118002</c:v>
                </c:pt>
                <c:pt idx="440">
                  <c:v>0.118271</c:v>
                </c:pt>
                <c:pt idx="441">
                  <c:v>0.11853900000000001</c:v>
                </c:pt>
                <c:pt idx="442">
                  <c:v>0.118808</c:v>
                </c:pt>
                <c:pt idx="443">
                  <c:v>0.119077</c:v>
                </c:pt>
                <c:pt idx="444">
                  <c:v>0.11934599999999999</c:v>
                </c:pt>
                <c:pt idx="445">
                  <c:v>0.119615</c:v>
                </c:pt>
                <c:pt idx="446">
                  <c:v>0.119883</c:v>
                </c:pt>
                <c:pt idx="447">
                  <c:v>0.12015199999999999</c:v>
                </c:pt>
                <c:pt idx="448">
                  <c:v>0.120421</c:v>
                </c:pt>
                <c:pt idx="449">
                  <c:v>0.12069000000000001</c:v>
                </c:pt>
                <c:pt idx="450">
                  <c:v>0.120959</c:v>
                </c:pt>
                <c:pt idx="451">
                  <c:v>0.121227</c:v>
                </c:pt>
                <c:pt idx="452">
                  <c:v>0.12149600000000001</c:v>
                </c:pt>
                <c:pt idx="453">
                  <c:v>0.121765</c:v>
                </c:pt>
                <c:pt idx="454">
                  <c:v>0.122034</c:v>
                </c:pt>
                <c:pt idx="455">
                  <c:v>0.122303</c:v>
                </c:pt>
                <c:pt idx="456">
                  <c:v>0.122571</c:v>
                </c:pt>
                <c:pt idx="457">
                  <c:v>0.12284</c:v>
                </c:pt>
                <c:pt idx="458">
                  <c:v>0.123109</c:v>
                </c:pt>
                <c:pt idx="459">
                  <c:v>0.123378</c:v>
                </c:pt>
                <c:pt idx="460">
                  <c:v>0.12364700000000001</c:v>
                </c:pt>
                <c:pt idx="461">
                  <c:v>0.123915</c:v>
                </c:pt>
                <c:pt idx="462">
                  <c:v>0.124184</c:v>
                </c:pt>
                <c:pt idx="463">
                  <c:v>0.12445299999999999</c:v>
                </c:pt>
                <c:pt idx="464">
                  <c:v>0.124722</c:v>
                </c:pt>
                <c:pt idx="465">
                  <c:v>0.124991</c:v>
                </c:pt>
                <c:pt idx="466">
                  <c:v>0.12525900000000001</c:v>
                </c:pt>
                <c:pt idx="467">
                  <c:v>0.125528</c:v>
                </c:pt>
                <c:pt idx="468">
                  <c:v>0.12579699999999999</c:v>
                </c:pt>
                <c:pt idx="469">
                  <c:v>0.12606600000000001</c:v>
                </c:pt>
                <c:pt idx="470">
                  <c:v>0.126335</c:v>
                </c:pt>
                <c:pt idx="471">
                  <c:v>0.12660299999999999</c:v>
                </c:pt>
                <c:pt idx="472">
                  <c:v>0.12687200000000001</c:v>
                </c:pt>
                <c:pt idx="473">
                  <c:v>0.127141</c:v>
                </c:pt>
                <c:pt idx="474">
                  <c:v>0.12741</c:v>
                </c:pt>
                <c:pt idx="475">
                  <c:v>0.12767899999999999</c:v>
                </c:pt>
                <c:pt idx="476">
                  <c:v>0.12794700000000001</c:v>
                </c:pt>
                <c:pt idx="477">
                  <c:v>0.128216</c:v>
                </c:pt>
                <c:pt idx="478">
                  <c:v>0.12848499999999999</c:v>
                </c:pt>
                <c:pt idx="479">
                  <c:v>0.12875400000000001</c:v>
                </c:pt>
                <c:pt idx="480">
                  <c:v>0.129023</c:v>
                </c:pt>
                <c:pt idx="481">
                  <c:v>0.12929099999999999</c:v>
                </c:pt>
                <c:pt idx="482">
                  <c:v>0.12956000000000001</c:v>
                </c:pt>
                <c:pt idx="483">
                  <c:v>0.129829</c:v>
                </c:pt>
                <c:pt idx="484">
                  <c:v>0.13009799999999999</c:v>
                </c:pt>
                <c:pt idx="485">
                  <c:v>0.13036700000000001</c:v>
                </c:pt>
                <c:pt idx="486">
                  <c:v>0.130635</c:v>
                </c:pt>
                <c:pt idx="487">
                  <c:v>0.13090399999999999</c:v>
                </c:pt>
                <c:pt idx="488">
                  <c:v>0.13117300000000001</c:v>
                </c:pt>
                <c:pt idx="489">
                  <c:v>0.131442</c:v>
                </c:pt>
                <c:pt idx="490">
                  <c:v>0.13171099999999999</c:v>
                </c:pt>
                <c:pt idx="491">
                  <c:v>0.13197900000000001</c:v>
                </c:pt>
                <c:pt idx="492">
                  <c:v>0.132248</c:v>
                </c:pt>
                <c:pt idx="493">
                  <c:v>0.132517</c:v>
                </c:pt>
                <c:pt idx="494">
                  <c:v>0.13278599999999999</c:v>
                </c:pt>
                <c:pt idx="495">
                  <c:v>0.13305500000000001</c:v>
                </c:pt>
                <c:pt idx="496">
                  <c:v>0.133323</c:v>
                </c:pt>
                <c:pt idx="497">
                  <c:v>0.13359199999999999</c:v>
                </c:pt>
                <c:pt idx="498">
                  <c:v>0.13386100000000001</c:v>
                </c:pt>
                <c:pt idx="499">
                  <c:v>0.13413</c:v>
                </c:pt>
                <c:pt idx="500">
                  <c:v>0.13439899999999999</c:v>
                </c:pt>
                <c:pt idx="501">
                  <c:v>0.13466700000000001</c:v>
                </c:pt>
                <c:pt idx="502">
                  <c:v>0.134936</c:v>
                </c:pt>
                <c:pt idx="503">
                  <c:v>0.13520499999999999</c:v>
                </c:pt>
                <c:pt idx="504">
                  <c:v>0.13547400000000001</c:v>
                </c:pt>
                <c:pt idx="505">
                  <c:v>0.135743</c:v>
                </c:pt>
                <c:pt idx="506">
                  <c:v>0.13601099999999999</c:v>
                </c:pt>
                <c:pt idx="507">
                  <c:v>0.13628000000000001</c:v>
                </c:pt>
                <c:pt idx="508">
                  <c:v>0.136549</c:v>
                </c:pt>
                <c:pt idx="509">
                  <c:v>0.136818</c:v>
                </c:pt>
                <c:pt idx="510">
                  <c:v>0.13708699999999999</c:v>
                </c:pt>
                <c:pt idx="511">
                  <c:v>0.137355</c:v>
                </c:pt>
                <c:pt idx="512">
                  <c:v>0.137624</c:v>
                </c:pt>
                <c:pt idx="513">
                  <c:v>0.13789299999999999</c:v>
                </c:pt>
                <c:pt idx="514">
                  <c:v>0.13816200000000001</c:v>
                </c:pt>
                <c:pt idx="515">
                  <c:v>0.138431</c:v>
                </c:pt>
                <c:pt idx="516">
                  <c:v>0.13869899999999999</c:v>
                </c:pt>
                <c:pt idx="517">
                  <c:v>0.13896800000000001</c:v>
                </c:pt>
                <c:pt idx="518">
                  <c:v>0.139237</c:v>
                </c:pt>
                <c:pt idx="519">
                  <c:v>0.13950599999999999</c:v>
                </c:pt>
                <c:pt idx="520">
                  <c:v>0.13977500000000001</c:v>
                </c:pt>
                <c:pt idx="521">
                  <c:v>0.140043</c:v>
                </c:pt>
                <c:pt idx="522">
                  <c:v>0.14031199999999999</c:v>
                </c:pt>
                <c:pt idx="523">
                  <c:v>0.14058100000000001</c:v>
                </c:pt>
                <c:pt idx="524">
                  <c:v>0.14085</c:v>
                </c:pt>
                <c:pt idx="525">
                  <c:v>0.14111899999999999</c:v>
                </c:pt>
                <c:pt idx="526">
                  <c:v>0.14138700000000001</c:v>
                </c:pt>
                <c:pt idx="527">
                  <c:v>0.141656</c:v>
                </c:pt>
                <c:pt idx="528">
                  <c:v>0.141925</c:v>
                </c:pt>
                <c:pt idx="529">
                  <c:v>0.14219399999999999</c:v>
                </c:pt>
                <c:pt idx="530">
                  <c:v>0.14246300000000001</c:v>
                </c:pt>
                <c:pt idx="531">
                  <c:v>0.142731</c:v>
                </c:pt>
                <c:pt idx="532">
                  <c:v>0.14299999999999999</c:v>
                </c:pt>
                <c:pt idx="533">
                  <c:v>0.14326900000000001</c:v>
                </c:pt>
                <c:pt idx="534">
                  <c:v>0.143538</c:v>
                </c:pt>
                <c:pt idx="535">
                  <c:v>0.14380699999999999</c:v>
                </c:pt>
                <c:pt idx="536">
                  <c:v>0.14407500000000001</c:v>
                </c:pt>
                <c:pt idx="537">
                  <c:v>0.144344</c:v>
                </c:pt>
                <c:pt idx="538">
                  <c:v>0.14461299999999999</c:v>
                </c:pt>
                <c:pt idx="539">
                  <c:v>0.14488200000000001</c:v>
                </c:pt>
                <c:pt idx="540">
                  <c:v>0.145151</c:v>
                </c:pt>
                <c:pt idx="541">
                  <c:v>0.14541899999999999</c:v>
                </c:pt>
                <c:pt idx="542">
                  <c:v>0.14568800000000001</c:v>
                </c:pt>
                <c:pt idx="543">
                  <c:v>0.145957</c:v>
                </c:pt>
                <c:pt idx="544">
                  <c:v>0.14622599999999999</c:v>
                </c:pt>
                <c:pt idx="545">
                  <c:v>0.14649499999999999</c:v>
                </c:pt>
                <c:pt idx="546">
                  <c:v>0.146763</c:v>
                </c:pt>
                <c:pt idx="547">
                  <c:v>0.147032</c:v>
                </c:pt>
                <c:pt idx="548">
                  <c:v>0.14730099999999999</c:v>
                </c:pt>
                <c:pt idx="549">
                  <c:v>0.14757000000000001</c:v>
                </c:pt>
                <c:pt idx="550">
                  <c:v>0.147839</c:v>
                </c:pt>
                <c:pt idx="551">
                  <c:v>0.14810699999999999</c:v>
                </c:pt>
                <c:pt idx="552">
                  <c:v>0.14837600000000001</c:v>
                </c:pt>
                <c:pt idx="553">
                  <c:v>0.148645</c:v>
                </c:pt>
                <c:pt idx="554">
                  <c:v>0.14891399999999999</c:v>
                </c:pt>
                <c:pt idx="555">
                  <c:v>0.14918300000000001</c:v>
                </c:pt>
                <c:pt idx="556">
                  <c:v>0.149451</c:v>
                </c:pt>
                <c:pt idx="557">
                  <c:v>0.14971999999999999</c:v>
                </c:pt>
                <c:pt idx="558">
                  <c:v>0.14998900000000001</c:v>
                </c:pt>
                <c:pt idx="559">
                  <c:v>0.150258</c:v>
                </c:pt>
                <c:pt idx="560">
                  <c:v>0.15052699999999999</c:v>
                </c:pt>
                <c:pt idx="561">
                  <c:v>0.15079500000000001</c:v>
                </c:pt>
                <c:pt idx="562">
                  <c:v>0.151064</c:v>
                </c:pt>
                <c:pt idx="563">
                  <c:v>0.151333</c:v>
                </c:pt>
                <c:pt idx="564">
                  <c:v>0.15160199999999999</c:v>
                </c:pt>
                <c:pt idx="565">
                  <c:v>0.15187100000000001</c:v>
                </c:pt>
                <c:pt idx="566">
                  <c:v>0.152139</c:v>
                </c:pt>
                <c:pt idx="567">
                  <c:v>0.15240799999999999</c:v>
                </c:pt>
                <c:pt idx="568">
                  <c:v>0.15267700000000001</c:v>
                </c:pt>
                <c:pt idx="569">
                  <c:v>0.152946</c:v>
                </c:pt>
                <c:pt idx="570">
                  <c:v>0.15321499999999999</c:v>
                </c:pt>
                <c:pt idx="571">
                  <c:v>0.15348300000000001</c:v>
                </c:pt>
                <c:pt idx="572">
                  <c:v>0.153752</c:v>
                </c:pt>
                <c:pt idx="573">
                  <c:v>0.15402099999999999</c:v>
                </c:pt>
                <c:pt idx="574">
                  <c:v>0.15429000000000001</c:v>
                </c:pt>
                <c:pt idx="575">
                  <c:v>0.154559</c:v>
                </c:pt>
                <c:pt idx="576">
                  <c:v>0.15482699999999999</c:v>
                </c:pt>
                <c:pt idx="577">
                  <c:v>0.15509600000000001</c:v>
                </c:pt>
                <c:pt idx="578">
                  <c:v>0.155365</c:v>
                </c:pt>
                <c:pt idx="579">
                  <c:v>0.15563399999999999</c:v>
                </c:pt>
                <c:pt idx="580">
                  <c:v>0.15590300000000001</c:v>
                </c:pt>
                <c:pt idx="581">
                  <c:v>0.156171</c:v>
                </c:pt>
                <c:pt idx="582">
                  <c:v>0.15644</c:v>
                </c:pt>
                <c:pt idx="583">
                  <c:v>0.15670899999999999</c:v>
                </c:pt>
                <c:pt idx="584">
                  <c:v>0.15697800000000001</c:v>
                </c:pt>
                <c:pt idx="585">
                  <c:v>0.157247</c:v>
                </c:pt>
                <c:pt idx="586">
                  <c:v>0.15751499999999999</c:v>
                </c:pt>
                <c:pt idx="587">
                  <c:v>0.15778400000000001</c:v>
                </c:pt>
                <c:pt idx="588">
                  <c:v>0.158053</c:v>
                </c:pt>
                <c:pt idx="589">
                  <c:v>0.15832199999999999</c:v>
                </c:pt>
                <c:pt idx="590">
                  <c:v>0.15859100000000001</c:v>
                </c:pt>
                <c:pt idx="591">
                  <c:v>0.158859</c:v>
                </c:pt>
                <c:pt idx="592">
                  <c:v>0.15912799999999999</c:v>
                </c:pt>
                <c:pt idx="593">
                  <c:v>0.15939700000000001</c:v>
                </c:pt>
                <c:pt idx="594">
                  <c:v>0.159666</c:v>
                </c:pt>
                <c:pt idx="595">
                  <c:v>0.15993499999999999</c:v>
                </c:pt>
                <c:pt idx="596">
                  <c:v>0.16020300000000001</c:v>
                </c:pt>
                <c:pt idx="597">
                  <c:v>0.160472</c:v>
                </c:pt>
                <c:pt idx="598">
                  <c:v>0.16074099999999999</c:v>
                </c:pt>
                <c:pt idx="599">
                  <c:v>0.16100999999999999</c:v>
                </c:pt>
                <c:pt idx="600">
                  <c:v>0.16127900000000001</c:v>
                </c:pt>
                <c:pt idx="601">
                  <c:v>0.161547</c:v>
                </c:pt>
                <c:pt idx="602">
                  <c:v>0.16181599999999999</c:v>
                </c:pt>
                <c:pt idx="603">
                  <c:v>0.16208500000000001</c:v>
                </c:pt>
                <c:pt idx="604">
                  <c:v>0.162354</c:v>
                </c:pt>
                <c:pt idx="605">
                  <c:v>0.16262299999999999</c:v>
                </c:pt>
                <c:pt idx="606">
                  <c:v>0.16289100000000001</c:v>
                </c:pt>
                <c:pt idx="607">
                  <c:v>0.16316</c:v>
                </c:pt>
                <c:pt idx="608">
                  <c:v>0.16342899999999999</c:v>
                </c:pt>
                <c:pt idx="609">
                  <c:v>0.16369800000000001</c:v>
                </c:pt>
                <c:pt idx="610">
                  <c:v>0.163967</c:v>
                </c:pt>
                <c:pt idx="611">
                  <c:v>0.16423499999999999</c:v>
                </c:pt>
                <c:pt idx="612">
                  <c:v>0.16450400000000001</c:v>
                </c:pt>
                <c:pt idx="613">
                  <c:v>0.164773</c:v>
                </c:pt>
                <c:pt idx="614">
                  <c:v>0.16504199999999999</c:v>
                </c:pt>
                <c:pt idx="615">
                  <c:v>0.16531100000000001</c:v>
                </c:pt>
                <c:pt idx="616">
                  <c:v>0.165579</c:v>
                </c:pt>
                <c:pt idx="617">
                  <c:v>0.165848</c:v>
                </c:pt>
                <c:pt idx="618">
                  <c:v>0.16611699999999999</c:v>
                </c:pt>
                <c:pt idx="619">
                  <c:v>0.16638600000000001</c:v>
                </c:pt>
                <c:pt idx="620">
                  <c:v>0.166655</c:v>
                </c:pt>
                <c:pt idx="621">
                  <c:v>0.16692299999999999</c:v>
                </c:pt>
                <c:pt idx="622">
                  <c:v>0.16719200000000001</c:v>
                </c:pt>
                <c:pt idx="623">
                  <c:v>0.167461</c:v>
                </c:pt>
                <c:pt idx="624">
                  <c:v>0.16772999999999999</c:v>
                </c:pt>
                <c:pt idx="625">
                  <c:v>0.16799900000000001</c:v>
                </c:pt>
                <c:pt idx="626">
                  <c:v>0.168267</c:v>
                </c:pt>
                <c:pt idx="627">
                  <c:v>0.16853599999999999</c:v>
                </c:pt>
                <c:pt idx="628">
                  <c:v>0.16880500000000001</c:v>
                </c:pt>
                <c:pt idx="629">
                  <c:v>0.169074</c:v>
                </c:pt>
                <c:pt idx="630">
                  <c:v>0.16934299999999999</c:v>
                </c:pt>
                <c:pt idx="631">
                  <c:v>0.16961100000000001</c:v>
                </c:pt>
                <c:pt idx="632">
                  <c:v>0.16988</c:v>
                </c:pt>
                <c:pt idx="633">
                  <c:v>0.17014899999999999</c:v>
                </c:pt>
                <c:pt idx="634">
                  <c:v>0.17041799999999999</c:v>
                </c:pt>
                <c:pt idx="635">
                  <c:v>0.17068700000000001</c:v>
                </c:pt>
                <c:pt idx="636">
                  <c:v>0.170955</c:v>
                </c:pt>
                <c:pt idx="637">
                  <c:v>0.17122399999999999</c:v>
                </c:pt>
                <c:pt idx="638">
                  <c:v>0.17149300000000001</c:v>
                </c:pt>
                <c:pt idx="639">
                  <c:v>0.171762</c:v>
                </c:pt>
                <c:pt idx="640">
                  <c:v>0.17203099999999999</c:v>
                </c:pt>
                <c:pt idx="641">
                  <c:v>0.17229900000000001</c:v>
                </c:pt>
                <c:pt idx="642">
                  <c:v>0.172568</c:v>
                </c:pt>
                <c:pt idx="643">
                  <c:v>0.17283699999999999</c:v>
                </c:pt>
                <c:pt idx="644">
                  <c:v>0.17310600000000001</c:v>
                </c:pt>
                <c:pt idx="645">
                  <c:v>0.173375</c:v>
                </c:pt>
                <c:pt idx="646">
                  <c:v>0.17364299999999999</c:v>
                </c:pt>
                <c:pt idx="647">
                  <c:v>0.17391200000000001</c:v>
                </c:pt>
                <c:pt idx="648">
                  <c:v>0.174181</c:v>
                </c:pt>
                <c:pt idx="649">
                  <c:v>0.17444999999999999</c:v>
                </c:pt>
                <c:pt idx="650">
                  <c:v>0.17471900000000001</c:v>
                </c:pt>
                <c:pt idx="651">
                  <c:v>0.174987</c:v>
                </c:pt>
                <c:pt idx="652">
                  <c:v>0.175256</c:v>
                </c:pt>
                <c:pt idx="653">
                  <c:v>0.17552499999999999</c:v>
                </c:pt>
                <c:pt idx="654">
                  <c:v>0.17579400000000001</c:v>
                </c:pt>
                <c:pt idx="655">
                  <c:v>0.176063</c:v>
                </c:pt>
                <c:pt idx="656">
                  <c:v>0.17633099999999999</c:v>
                </c:pt>
                <c:pt idx="657">
                  <c:v>0.17660000000000001</c:v>
                </c:pt>
                <c:pt idx="658">
                  <c:v>0.176869</c:v>
                </c:pt>
                <c:pt idx="659">
                  <c:v>0.17713799999999999</c:v>
                </c:pt>
                <c:pt idx="660">
                  <c:v>0.17740700000000001</c:v>
                </c:pt>
                <c:pt idx="661">
                  <c:v>0.177675</c:v>
                </c:pt>
                <c:pt idx="662">
                  <c:v>0.17794399999999999</c:v>
                </c:pt>
                <c:pt idx="663">
                  <c:v>0.17821300000000001</c:v>
                </c:pt>
                <c:pt idx="664">
                  <c:v>0.178482</c:v>
                </c:pt>
                <c:pt idx="665">
                  <c:v>0.17875099999999999</c:v>
                </c:pt>
                <c:pt idx="666">
                  <c:v>0.17901900000000001</c:v>
                </c:pt>
                <c:pt idx="667">
                  <c:v>0.179288</c:v>
                </c:pt>
                <c:pt idx="668">
                  <c:v>0.17955699999999999</c:v>
                </c:pt>
                <c:pt idx="669">
                  <c:v>0.17982600000000001</c:v>
                </c:pt>
                <c:pt idx="670">
                  <c:v>0.18009500000000001</c:v>
                </c:pt>
                <c:pt idx="671">
                  <c:v>0.180363</c:v>
                </c:pt>
                <c:pt idx="672">
                  <c:v>0.18063199999999999</c:v>
                </c:pt>
                <c:pt idx="673">
                  <c:v>0.18090100000000001</c:v>
                </c:pt>
                <c:pt idx="674">
                  <c:v>0.18117</c:v>
                </c:pt>
                <c:pt idx="675">
                  <c:v>0.18143899999999999</c:v>
                </c:pt>
                <c:pt idx="676">
                  <c:v>0.18170700000000001</c:v>
                </c:pt>
                <c:pt idx="677">
                  <c:v>0.181976</c:v>
                </c:pt>
                <c:pt idx="678">
                  <c:v>0.18224499999999999</c:v>
                </c:pt>
                <c:pt idx="679">
                  <c:v>0.18251400000000001</c:v>
                </c:pt>
                <c:pt idx="680">
                  <c:v>0.182783</c:v>
                </c:pt>
                <c:pt idx="681">
                  <c:v>0.18305099999999999</c:v>
                </c:pt>
                <c:pt idx="682">
                  <c:v>0.18332000000000001</c:v>
                </c:pt>
                <c:pt idx="683">
                  <c:v>0.183589</c:v>
                </c:pt>
                <c:pt idx="684">
                  <c:v>0.18385799999999999</c:v>
                </c:pt>
                <c:pt idx="685">
                  <c:v>0.18412700000000001</c:v>
                </c:pt>
                <c:pt idx="686">
                  <c:v>0.184395</c:v>
                </c:pt>
                <c:pt idx="687">
                  <c:v>0.18466399999999999</c:v>
                </c:pt>
                <c:pt idx="688">
                  <c:v>0.18493299999999999</c:v>
                </c:pt>
                <c:pt idx="689">
                  <c:v>0.18520200000000001</c:v>
                </c:pt>
                <c:pt idx="690">
                  <c:v>0.185471</c:v>
                </c:pt>
                <c:pt idx="691">
                  <c:v>0.18573899999999999</c:v>
                </c:pt>
                <c:pt idx="692">
                  <c:v>0.18600800000000001</c:v>
                </c:pt>
                <c:pt idx="693">
                  <c:v>0.186277</c:v>
                </c:pt>
                <c:pt idx="694">
                  <c:v>0.18654599999999999</c:v>
                </c:pt>
                <c:pt idx="695">
                  <c:v>0.18681500000000001</c:v>
                </c:pt>
                <c:pt idx="696">
                  <c:v>0.187083</c:v>
                </c:pt>
                <c:pt idx="697">
                  <c:v>0.18735199999999999</c:v>
                </c:pt>
                <c:pt idx="698">
                  <c:v>0.18762100000000001</c:v>
                </c:pt>
                <c:pt idx="699">
                  <c:v>0.18789</c:v>
                </c:pt>
                <c:pt idx="700">
                  <c:v>0.18815899999999999</c:v>
                </c:pt>
                <c:pt idx="701">
                  <c:v>0.18842700000000001</c:v>
                </c:pt>
                <c:pt idx="702">
                  <c:v>0.188696</c:v>
                </c:pt>
                <c:pt idx="703">
                  <c:v>0.18896499999999999</c:v>
                </c:pt>
                <c:pt idx="704">
                  <c:v>0.18923400000000001</c:v>
                </c:pt>
                <c:pt idx="705">
                  <c:v>0.189503</c:v>
                </c:pt>
                <c:pt idx="706">
                  <c:v>0.189771</c:v>
                </c:pt>
                <c:pt idx="707">
                  <c:v>0.19003999999999999</c:v>
                </c:pt>
                <c:pt idx="708">
                  <c:v>0.19030900000000001</c:v>
                </c:pt>
                <c:pt idx="709">
                  <c:v>0.190578</c:v>
                </c:pt>
                <c:pt idx="710">
                  <c:v>0.19084699999999999</c:v>
                </c:pt>
                <c:pt idx="711">
                  <c:v>0.19111500000000001</c:v>
                </c:pt>
                <c:pt idx="712">
                  <c:v>0.191384</c:v>
                </c:pt>
                <c:pt idx="713">
                  <c:v>0.19165299999999999</c:v>
                </c:pt>
                <c:pt idx="714">
                  <c:v>0.19192200000000001</c:v>
                </c:pt>
                <c:pt idx="715">
                  <c:v>0.192191</c:v>
                </c:pt>
                <c:pt idx="716">
                  <c:v>0.19245899999999999</c:v>
                </c:pt>
                <c:pt idx="717">
                  <c:v>0.19272800000000001</c:v>
                </c:pt>
                <c:pt idx="718">
                  <c:v>0.192997</c:v>
                </c:pt>
                <c:pt idx="719">
                  <c:v>0.19326599999999999</c:v>
                </c:pt>
                <c:pt idx="720">
                  <c:v>0.19353500000000001</c:v>
                </c:pt>
                <c:pt idx="721">
                  <c:v>0.193803</c:v>
                </c:pt>
                <c:pt idx="722">
                  <c:v>0.19407199999999999</c:v>
                </c:pt>
                <c:pt idx="723">
                  <c:v>0.19434100000000001</c:v>
                </c:pt>
                <c:pt idx="724">
                  <c:v>0.19461000000000001</c:v>
                </c:pt>
                <c:pt idx="725">
                  <c:v>0.194879</c:v>
                </c:pt>
                <c:pt idx="726">
                  <c:v>0.19514699999999999</c:v>
                </c:pt>
                <c:pt idx="727">
                  <c:v>0.19541600000000001</c:v>
                </c:pt>
                <c:pt idx="728">
                  <c:v>0.195685</c:v>
                </c:pt>
                <c:pt idx="729">
                  <c:v>0.19595399999999999</c:v>
                </c:pt>
                <c:pt idx="730">
                  <c:v>0.19622300000000001</c:v>
                </c:pt>
                <c:pt idx="731">
                  <c:v>0.196491</c:v>
                </c:pt>
                <c:pt idx="732">
                  <c:v>0.19675999999999999</c:v>
                </c:pt>
                <c:pt idx="733">
                  <c:v>0.19702900000000001</c:v>
                </c:pt>
                <c:pt idx="734">
                  <c:v>0.197298</c:v>
                </c:pt>
                <c:pt idx="735">
                  <c:v>0.19756699999999999</c:v>
                </c:pt>
                <c:pt idx="736">
                  <c:v>0.19783500000000001</c:v>
                </c:pt>
                <c:pt idx="737">
                  <c:v>0.198104</c:v>
                </c:pt>
                <c:pt idx="738">
                  <c:v>0.19837299999999999</c:v>
                </c:pt>
                <c:pt idx="739">
                  <c:v>0.19864200000000001</c:v>
                </c:pt>
                <c:pt idx="740">
                  <c:v>0.198911</c:v>
                </c:pt>
                <c:pt idx="741">
                  <c:v>0.19917899999999999</c:v>
                </c:pt>
                <c:pt idx="742">
                  <c:v>0.19944799999999999</c:v>
                </c:pt>
                <c:pt idx="743">
                  <c:v>0.19971700000000001</c:v>
                </c:pt>
                <c:pt idx="744">
                  <c:v>0.199986</c:v>
                </c:pt>
                <c:pt idx="745">
                  <c:v>0.20025499999999999</c:v>
                </c:pt>
                <c:pt idx="746">
                  <c:v>0.20052300000000001</c:v>
                </c:pt>
                <c:pt idx="747">
                  <c:v>0.200792</c:v>
                </c:pt>
                <c:pt idx="748">
                  <c:v>0.20106099999999999</c:v>
                </c:pt>
                <c:pt idx="749">
                  <c:v>0.20133000000000001</c:v>
                </c:pt>
                <c:pt idx="750">
                  <c:v>0.201599</c:v>
                </c:pt>
                <c:pt idx="751">
                  <c:v>0.20186699999999999</c:v>
                </c:pt>
                <c:pt idx="752">
                  <c:v>0.20213600000000001</c:v>
                </c:pt>
                <c:pt idx="753">
                  <c:v>0.202405</c:v>
                </c:pt>
                <c:pt idx="754">
                  <c:v>0.20267399999999999</c:v>
                </c:pt>
                <c:pt idx="755">
                  <c:v>0.20294300000000001</c:v>
                </c:pt>
                <c:pt idx="756">
                  <c:v>0.203211</c:v>
                </c:pt>
                <c:pt idx="757">
                  <c:v>0.20347999999999999</c:v>
                </c:pt>
                <c:pt idx="758">
                  <c:v>0.20374900000000001</c:v>
                </c:pt>
                <c:pt idx="759">
                  <c:v>0.204018</c:v>
                </c:pt>
                <c:pt idx="760">
                  <c:v>0.204287</c:v>
                </c:pt>
                <c:pt idx="761">
                  <c:v>0.20455499999999999</c:v>
                </c:pt>
                <c:pt idx="762">
                  <c:v>0.20482400000000001</c:v>
                </c:pt>
                <c:pt idx="763">
                  <c:v>0.205093</c:v>
                </c:pt>
                <c:pt idx="764">
                  <c:v>0.20536199999999999</c:v>
                </c:pt>
                <c:pt idx="765">
                  <c:v>0.20563100000000001</c:v>
                </c:pt>
                <c:pt idx="766">
                  <c:v>0.205899</c:v>
                </c:pt>
                <c:pt idx="767">
                  <c:v>0.20616799999999999</c:v>
                </c:pt>
                <c:pt idx="768">
                  <c:v>0.20643700000000001</c:v>
                </c:pt>
                <c:pt idx="769">
                  <c:v>0.206706</c:v>
                </c:pt>
                <c:pt idx="770">
                  <c:v>0.20697499999999999</c:v>
                </c:pt>
                <c:pt idx="771">
                  <c:v>0.20724300000000001</c:v>
                </c:pt>
                <c:pt idx="772">
                  <c:v>0.207512</c:v>
                </c:pt>
                <c:pt idx="773">
                  <c:v>0.20778099999999999</c:v>
                </c:pt>
                <c:pt idx="774">
                  <c:v>0.20805000000000001</c:v>
                </c:pt>
                <c:pt idx="775">
                  <c:v>0.208319</c:v>
                </c:pt>
                <c:pt idx="776">
                  <c:v>0.20858699999999999</c:v>
                </c:pt>
                <c:pt idx="777">
                  <c:v>0.20885600000000001</c:v>
                </c:pt>
                <c:pt idx="778">
                  <c:v>0.20912500000000001</c:v>
                </c:pt>
                <c:pt idx="779">
                  <c:v>0.209394</c:v>
                </c:pt>
                <c:pt idx="780">
                  <c:v>0.20966299999999999</c:v>
                </c:pt>
                <c:pt idx="781">
                  <c:v>0.20993100000000001</c:v>
                </c:pt>
                <c:pt idx="782">
                  <c:v>0.2102</c:v>
                </c:pt>
                <c:pt idx="783">
                  <c:v>0.21046899999999999</c:v>
                </c:pt>
                <c:pt idx="784">
                  <c:v>0.21073800000000001</c:v>
                </c:pt>
                <c:pt idx="785">
                  <c:v>0.211007</c:v>
                </c:pt>
                <c:pt idx="786">
                  <c:v>0.21127499999999999</c:v>
                </c:pt>
                <c:pt idx="787">
                  <c:v>0.21154400000000001</c:v>
                </c:pt>
                <c:pt idx="788">
                  <c:v>0.211813</c:v>
                </c:pt>
                <c:pt idx="789">
                  <c:v>0.21208199999999999</c:v>
                </c:pt>
                <c:pt idx="790">
                  <c:v>0.21235100000000001</c:v>
                </c:pt>
                <c:pt idx="791">
                  <c:v>0.212619</c:v>
                </c:pt>
                <c:pt idx="792">
                  <c:v>0.21288799999999999</c:v>
                </c:pt>
                <c:pt idx="793">
                  <c:v>0.21315700000000001</c:v>
                </c:pt>
                <c:pt idx="794">
                  <c:v>0.213426</c:v>
                </c:pt>
                <c:pt idx="795">
                  <c:v>0.213695</c:v>
                </c:pt>
                <c:pt idx="796">
                  <c:v>0.21396299999999999</c:v>
                </c:pt>
                <c:pt idx="797">
                  <c:v>0.21423200000000001</c:v>
                </c:pt>
                <c:pt idx="798">
                  <c:v>0.214501</c:v>
                </c:pt>
                <c:pt idx="799">
                  <c:v>0.21476999999999999</c:v>
                </c:pt>
                <c:pt idx="800">
                  <c:v>0.21503900000000001</c:v>
                </c:pt>
                <c:pt idx="801">
                  <c:v>0.215307</c:v>
                </c:pt>
                <c:pt idx="802">
                  <c:v>0.21557599999999999</c:v>
                </c:pt>
                <c:pt idx="803">
                  <c:v>0.21584500000000001</c:v>
                </c:pt>
                <c:pt idx="804">
                  <c:v>0.216114</c:v>
                </c:pt>
                <c:pt idx="805">
                  <c:v>0.21638299999999999</c:v>
                </c:pt>
                <c:pt idx="806">
                  <c:v>0.21665100000000001</c:v>
                </c:pt>
                <c:pt idx="807">
                  <c:v>0.21692</c:v>
                </c:pt>
                <c:pt idx="808">
                  <c:v>0.21718899999999999</c:v>
                </c:pt>
                <c:pt idx="809">
                  <c:v>0.21745800000000001</c:v>
                </c:pt>
                <c:pt idx="810">
                  <c:v>0.217727</c:v>
                </c:pt>
                <c:pt idx="811">
                  <c:v>0.21799499999999999</c:v>
                </c:pt>
                <c:pt idx="812">
                  <c:v>0.21826400000000001</c:v>
                </c:pt>
                <c:pt idx="813">
                  <c:v>0.21853300000000001</c:v>
                </c:pt>
                <c:pt idx="814">
                  <c:v>0.218802</c:v>
                </c:pt>
                <c:pt idx="815">
                  <c:v>0.21907099999999999</c:v>
                </c:pt>
                <c:pt idx="816">
                  <c:v>0.21933900000000001</c:v>
                </c:pt>
                <c:pt idx="817">
                  <c:v>0.219608</c:v>
                </c:pt>
                <c:pt idx="818">
                  <c:v>0.21987699999999999</c:v>
                </c:pt>
                <c:pt idx="819">
                  <c:v>0.22014600000000001</c:v>
                </c:pt>
                <c:pt idx="820">
                  <c:v>0.220415</c:v>
                </c:pt>
                <c:pt idx="821">
                  <c:v>0.22068299999999999</c:v>
                </c:pt>
                <c:pt idx="822">
                  <c:v>0.22095200000000001</c:v>
                </c:pt>
                <c:pt idx="823">
                  <c:v>0.221221</c:v>
                </c:pt>
                <c:pt idx="824">
                  <c:v>0.22148999999999999</c:v>
                </c:pt>
                <c:pt idx="825">
                  <c:v>0.22175900000000001</c:v>
                </c:pt>
                <c:pt idx="826">
                  <c:v>0.222027</c:v>
                </c:pt>
                <c:pt idx="827">
                  <c:v>0.22229599999999999</c:v>
                </c:pt>
                <c:pt idx="828">
                  <c:v>0.22256500000000001</c:v>
                </c:pt>
                <c:pt idx="829">
                  <c:v>0.222834</c:v>
                </c:pt>
                <c:pt idx="830">
                  <c:v>0.223103</c:v>
                </c:pt>
                <c:pt idx="831">
                  <c:v>0.22337099999999999</c:v>
                </c:pt>
                <c:pt idx="832">
                  <c:v>0.22364000000000001</c:v>
                </c:pt>
                <c:pt idx="833">
                  <c:v>0.223909</c:v>
                </c:pt>
                <c:pt idx="834">
                  <c:v>0.22417799999999999</c:v>
                </c:pt>
                <c:pt idx="835">
                  <c:v>0.22444700000000001</c:v>
                </c:pt>
                <c:pt idx="836">
                  <c:v>0.224715</c:v>
                </c:pt>
                <c:pt idx="837">
                  <c:v>0.22498399999999999</c:v>
                </c:pt>
                <c:pt idx="838">
                  <c:v>0.22525300000000001</c:v>
                </c:pt>
                <c:pt idx="839">
                  <c:v>0.225522</c:v>
                </c:pt>
                <c:pt idx="840">
                  <c:v>0.22579099999999999</c:v>
                </c:pt>
                <c:pt idx="841">
                  <c:v>0.22605900000000001</c:v>
                </c:pt>
                <c:pt idx="842">
                  <c:v>0.226328</c:v>
                </c:pt>
                <c:pt idx="843">
                  <c:v>0.22659699999999999</c:v>
                </c:pt>
                <c:pt idx="844">
                  <c:v>0.22686600000000001</c:v>
                </c:pt>
                <c:pt idx="845">
                  <c:v>0.227135</c:v>
                </c:pt>
                <c:pt idx="846">
                  <c:v>0.22740299999999999</c:v>
                </c:pt>
                <c:pt idx="847">
                  <c:v>0.22767200000000001</c:v>
                </c:pt>
                <c:pt idx="848">
                  <c:v>0.227941</c:v>
                </c:pt>
                <c:pt idx="849">
                  <c:v>0.22821</c:v>
                </c:pt>
                <c:pt idx="850">
                  <c:v>0.22847899999999999</c:v>
                </c:pt>
                <c:pt idx="851">
                  <c:v>0.22874700000000001</c:v>
                </c:pt>
                <c:pt idx="852">
                  <c:v>0.229016</c:v>
                </c:pt>
                <c:pt idx="853">
                  <c:v>0.22928499999999999</c:v>
                </c:pt>
                <c:pt idx="854">
                  <c:v>0.22955400000000001</c:v>
                </c:pt>
                <c:pt idx="855">
                  <c:v>0.229823</c:v>
                </c:pt>
                <c:pt idx="856">
                  <c:v>0.23009099999999999</c:v>
                </c:pt>
                <c:pt idx="857">
                  <c:v>0.23036000000000001</c:v>
                </c:pt>
                <c:pt idx="858">
                  <c:v>0.230629</c:v>
                </c:pt>
                <c:pt idx="859">
                  <c:v>0.23089799999999999</c:v>
                </c:pt>
                <c:pt idx="860">
                  <c:v>0.23116700000000001</c:v>
                </c:pt>
                <c:pt idx="861">
                  <c:v>0.231435</c:v>
                </c:pt>
                <c:pt idx="862">
                  <c:v>0.23170399999999999</c:v>
                </c:pt>
                <c:pt idx="863">
                  <c:v>0.23197300000000001</c:v>
                </c:pt>
                <c:pt idx="864">
                  <c:v>0.232242</c:v>
                </c:pt>
                <c:pt idx="865">
                  <c:v>0.232511</c:v>
                </c:pt>
                <c:pt idx="866">
                  <c:v>0.23277900000000001</c:v>
                </c:pt>
                <c:pt idx="867">
                  <c:v>0.23304800000000001</c:v>
                </c:pt>
                <c:pt idx="868">
                  <c:v>0.233317</c:v>
                </c:pt>
                <c:pt idx="869">
                  <c:v>0.23358599999999999</c:v>
                </c:pt>
                <c:pt idx="870">
                  <c:v>0.23385500000000001</c:v>
                </c:pt>
                <c:pt idx="871">
                  <c:v>0.234123</c:v>
                </c:pt>
                <c:pt idx="872">
                  <c:v>0.23439199999999999</c:v>
                </c:pt>
                <c:pt idx="873">
                  <c:v>0.23466100000000001</c:v>
                </c:pt>
                <c:pt idx="874">
                  <c:v>0.23493</c:v>
                </c:pt>
                <c:pt idx="875">
                  <c:v>0.23519899999999999</c:v>
                </c:pt>
                <c:pt idx="876">
                  <c:v>0.23546700000000001</c:v>
                </c:pt>
                <c:pt idx="877">
                  <c:v>0.235736</c:v>
                </c:pt>
                <c:pt idx="878">
                  <c:v>0.23600499999999999</c:v>
                </c:pt>
                <c:pt idx="879">
                  <c:v>0.23627400000000001</c:v>
                </c:pt>
                <c:pt idx="880">
                  <c:v>0.236543</c:v>
                </c:pt>
                <c:pt idx="881">
                  <c:v>0.23681099999999999</c:v>
                </c:pt>
                <c:pt idx="882">
                  <c:v>0.23708000000000001</c:v>
                </c:pt>
                <c:pt idx="883">
                  <c:v>0.237349</c:v>
                </c:pt>
                <c:pt idx="884">
                  <c:v>0.237618</c:v>
                </c:pt>
                <c:pt idx="885">
                  <c:v>0.23788699999999999</c:v>
                </c:pt>
                <c:pt idx="886">
                  <c:v>0.23815500000000001</c:v>
                </c:pt>
                <c:pt idx="887">
                  <c:v>0.238424</c:v>
                </c:pt>
                <c:pt idx="888">
                  <c:v>0.23869299999999999</c:v>
                </c:pt>
                <c:pt idx="889">
                  <c:v>0.23896200000000001</c:v>
                </c:pt>
                <c:pt idx="890">
                  <c:v>0.239231</c:v>
                </c:pt>
                <c:pt idx="891">
                  <c:v>0.23949899999999999</c:v>
                </c:pt>
                <c:pt idx="892">
                  <c:v>0.23976800000000001</c:v>
                </c:pt>
                <c:pt idx="893">
                  <c:v>0.240037</c:v>
                </c:pt>
                <c:pt idx="894">
                  <c:v>0.24030599999999999</c:v>
                </c:pt>
                <c:pt idx="895">
                  <c:v>0.24057500000000001</c:v>
                </c:pt>
                <c:pt idx="896">
                  <c:v>0.240843</c:v>
                </c:pt>
                <c:pt idx="897">
                  <c:v>0.24111199999999999</c:v>
                </c:pt>
                <c:pt idx="898">
                  <c:v>0.24138100000000001</c:v>
                </c:pt>
                <c:pt idx="899">
                  <c:v>0.24165</c:v>
                </c:pt>
                <c:pt idx="900">
                  <c:v>0.241919</c:v>
                </c:pt>
                <c:pt idx="901">
                  <c:v>0.24218700000000001</c:v>
                </c:pt>
                <c:pt idx="902">
                  <c:v>0.242456</c:v>
                </c:pt>
                <c:pt idx="903">
                  <c:v>0.242725</c:v>
                </c:pt>
                <c:pt idx="904">
                  <c:v>0.24299399999999999</c:v>
                </c:pt>
                <c:pt idx="905">
                  <c:v>0.24326300000000001</c:v>
                </c:pt>
                <c:pt idx="906">
                  <c:v>0.243531</c:v>
                </c:pt>
                <c:pt idx="907">
                  <c:v>0.24379999999999999</c:v>
                </c:pt>
                <c:pt idx="908">
                  <c:v>0.24406900000000001</c:v>
                </c:pt>
                <c:pt idx="909">
                  <c:v>0.244338</c:v>
                </c:pt>
                <c:pt idx="910">
                  <c:v>0.24460699999999999</c:v>
                </c:pt>
                <c:pt idx="911">
                  <c:v>0.24487500000000001</c:v>
                </c:pt>
                <c:pt idx="912">
                  <c:v>0.245144</c:v>
                </c:pt>
                <c:pt idx="913">
                  <c:v>0.24541299999999999</c:v>
                </c:pt>
                <c:pt idx="914">
                  <c:v>0.24568200000000001</c:v>
                </c:pt>
                <c:pt idx="915">
                  <c:v>0.245951</c:v>
                </c:pt>
                <c:pt idx="916">
                  <c:v>0.24621899999999999</c:v>
                </c:pt>
                <c:pt idx="917">
                  <c:v>0.24648800000000001</c:v>
                </c:pt>
                <c:pt idx="918">
                  <c:v>0.246757</c:v>
                </c:pt>
                <c:pt idx="919">
                  <c:v>0.247026</c:v>
                </c:pt>
                <c:pt idx="920">
                  <c:v>0.24729499999999999</c:v>
                </c:pt>
                <c:pt idx="921">
                  <c:v>0.24756300000000001</c:v>
                </c:pt>
                <c:pt idx="922">
                  <c:v>0.247832</c:v>
                </c:pt>
                <c:pt idx="923">
                  <c:v>0.24810099999999999</c:v>
                </c:pt>
                <c:pt idx="924">
                  <c:v>0.24837000000000001</c:v>
                </c:pt>
                <c:pt idx="925">
                  <c:v>0.248639</c:v>
                </c:pt>
                <c:pt idx="926">
                  <c:v>0.24890699999999999</c:v>
                </c:pt>
                <c:pt idx="927">
                  <c:v>0.24917600000000001</c:v>
                </c:pt>
                <c:pt idx="928">
                  <c:v>0.249445</c:v>
                </c:pt>
                <c:pt idx="929">
                  <c:v>0.24971399999999999</c:v>
                </c:pt>
                <c:pt idx="930">
                  <c:v>0.24998300000000001</c:v>
                </c:pt>
                <c:pt idx="931">
                  <c:v>0.250251</c:v>
                </c:pt>
                <c:pt idx="932">
                  <c:v>0.25052000000000002</c:v>
                </c:pt>
                <c:pt idx="933">
                  <c:v>0.25078899999999998</c:v>
                </c:pt>
                <c:pt idx="934">
                  <c:v>0.251058</c:v>
                </c:pt>
                <c:pt idx="935">
                  <c:v>0.25132700000000002</c:v>
                </c:pt>
                <c:pt idx="936">
                  <c:v>0.25159500000000001</c:v>
                </c:pt>
                <c:pt idx="937">
                  <c:v>0.25186399999999998</c:v>
                </c:pt>
                <c:pt idx="938">
                  <c:v>0.252133</c:v>
                </c:pt>
                <c:pt idx="939">
                  <c:v>0.25240200000000002</c:v>
                </c:pt>
                <c:pt idx="940">
                  <c:v>0.25267099999999998</c:v>
                </c:pt>
                <c:pt idx="941">
                  <c:v>0.25293900000000002</c:v>
                </c:pt>
                <c:pt idx="942">
                  <c:v>0.25320799999999999</c:v>
                </c:pt>
                <c:pt idx="943">
                  <c:v>0.25347700000000001</c:v>
                </c:pt>
                <c:pt idx="944">
                  <c:v>0.25374600000000003</c:v>
                </c:pt>
                <c:pt idx="945">
                  <c:v>0.25401499999999999</c:v>
                </c:pt>
                <c:pt idx="946">
                  <c:v>0.25428299999999998</c:v>
                </c:pt>
                <c:pt idx="947">
                  <c:v>0.254552</c:v>
                </c:pt>
                <c:pt idx="948">
                  <c:v>0.25482100000000002</c:v>
                </c:pt>
                <c:pt idx="949">
                  <c:v>0.25508999999999998</c:v>
                </c:pt>
                <c:pt idx="950">
                  <c:v>0.255359</c:v>
                </c:pt>
                <c:pt idx="951">
                  <c:v>0.25562699999999999</c:v>
                </c:pt>
                <c:pt idx="952">
                  <c:v>0.25589600000000001</c:v>
                </c:pt>
                <c:pt idx="953">
                  <c:v>0.25616499999999998</c:v>
                </c:pt>
                <c:pt idx="954">
                  <c:v>0.256434</c:v>
                </c:pt>
                <c:pt idx="955">
                  <c:v>0.25670300000000001</c:v>
                </c:pt>
                <c:pt idx="956">
                  <c:v>0.256971</c:v>
                </c:pt>
                <c:pt idx="957">
                  <c:v>0.25724000000000002</c:v>
                </c:pt>
                <c:pt idx="958">
                  <c:v>0.25750899999999999</c:v>
                </c:pt>
                <c:pt idx="959">
                  <c:v>0.25777800000000001</c:v>
                </c:pt>
                <c:pt idx="960">
                  <c:v>0.25804700000000003</c:v>
                </c:pt>
                <c:pt idx="961">
                  <c:v>0.25831500000000002</c:v>
                </c:pt>
                <c:pt idx="962">
                  <c:v>0.25858399999999998</c:v>
                </c:pt>
                <c:pt idx="963">
                  <c:v>0.258853</c:v>
                </c:pt>
                <c:pt idx="964">
                  <c:v>0.25912200000000002</c:v>
                </c:pt>
                <c:pt idx="965">
                  <c:v>0.25939099999999998</c:v>
                </c:pt>
                <c:pt idx="966">
                  <c:v>0.25965899999999997</c:v>
                </c:pt>
                <c:pt idx="967">
                  <c:v>0.25992799999999999</c:v>
                </c:pt>
                <c:pt idx="968">
                  <c:v>0.26019700000000001</c:v>
                </c:pt>
                <c:pt idx="969">
                  <c:v>0.26046599999999998</c:v>
                </c:pt>
                <c:pt idx="970">
                  <c:v>0.26073499999999999</c:v>
                </c:pt>
                <c:pt idx="971">
                  <c:v>0.26100299999999999</c:v>
                </c:pt>
                <c:pt idx="972">
                  <c:v>0.261272</c:v>
                </c:pt>
                <c:pt idx="973">
                  <c:v>0.26154100000000002</c:v>
                </c:pt>
                <c:pt idx="974">
                  <c:v>0.26180999999999999</c:v>
                </c:pt>
                <c:pt idx="975">
                  <c:v>0.26207900000000001</c:v>
                </c:pt>
                <c:pt idx="976">
                  <c:v>0.262347</c:v>
                </c:pt>
                <c:pt idx="977">
                  <c:v>0.26261600000000002</c:v>
                </c:pt>
                <c:pt idx="978">
                  <c:v>0.26288499999999998</c:v>
                </c:pt>
                <c:pt idx="979">
                  <c:v>0.263154</c:v>
                </c:pt>
                <c:pt idx="980">
                  <c:v>0.26342300000000002</c:v>
                </c:pt>
                <c:pt idx="981">
                  <c:v>0.26369100000000001</c:v>
                </c:pt>
                <c:pt idx="982">
                  <c:v>0.26395999999999997</c:v>
                </c:pt>
                <c:pt idx="983">
                  <c:v>0.26422899999999999</c:v>
                </c:pt>
                <c:pt idx="984">
                  <c:v>0.26449800000000001</c:v>
                </c:pt>
                <c:pt idx="985">
                  <c:v>0.26476699999999997</c:v>
                </c:pt>
                <c:pt idx="986">
                  <c:v>0.26503500000000002</c:v>
                </c:pt>
                <c:pt idx="987">
                  <c:v>0.26530399999999998</c:v>
                </c:pt>
                <c:pt idx="988">
                  <c:v>0.265573</c:v>
                </c:pt>
                <c:pt idx="989">
                  <c:v>0.26584200000000002</c:v>
                </c:pt>
                <c:pt idx="990">
                  <c:v>0.26611099999999999</c:v>
                </c:pt>
                <c:pt idx="991">
                  <c:v>0.26637899999999998</c:v>
                </c:pt>
                <c:pt idx="992">
                  <c:v>0.266648</c:v>
                </c:pt>
                <c:pt idx="993">
                  <c:v>0.26691700000000002</c:v>
                </c:pt>
                <c:pt idx="994">
                  <c:v>0.26718599999999998</c:v>
                </c:pt>
                <c:pt idx="995">
                  <c:v>0.267455</c:v>
                </c:pt>
                <c:pt idx="996">
                  <c:v>0.26772299999999999</c:v>
                </c:pt>
                <c:pt idx="997">
                  <c:v>0.26799200000000001</c:v>
                </c:pt>
                <c:pt idx="998">
                  <c:v>0.26826100000000003</c:v>
                </c:pt>
                <c:pt idx="999">
                  <c:v>0.26852999999999999</c:v>
                </c:pt>
                <c:pt idx="1000">
                  <c:v>0.26879900000000001</c:v>
                </c:pt>
                <c:pt idx="1001">
                  <c:v>0.269067</c:v>
                </c:pt>
                <c:pt idx="1002">
                  <c:v>0.26933600000000002</c:v>
                </c:pt>
                <c:pt idx="1003">
                  <c:v>0.26960499999999998</c:v>
                </c:pt>
                <c:pt idx="1004">
                  <c:v>0.269874</c:v>
                </c:pt>
                <c:pt idx="1005">
                  <c:v>0.27014300000000002</c:v>
                </c:pt>
                <c:pt idx="1006">
                  <c:v>0.27041100000000001</c:v>
                </c:pt>
                <c:pt idx="1007">
                  <c:v>0.27067999999999998</c:v>
                </c:pt>
                <c:pt idx="1008">
                  <c:v>0.270949</c:v>
                </c:pt>
                <c:pt idx="1009">
                  <c:v>0.27121800000000001</c:v>
                </c:pt>
                <c:pt idx="1010">
                  <c:v>0.27148699999999998</c:v>
                </c:pt>
                <c:pt idx="1011">
                  <c:v>0.27175500000000002</c:v>
                </c:pt>
                <c:pt idx="1012">
                  <c:v>0.27202399999999999</c:v>
                </c:pt>
                <c:pt idx="1013">
                  <c:v>0.27229300000000001</c:v>
                </c:pt>
                <c:pt idx="1014">
                  <c:v>0.27256200000000003</c:v>
                </c:pt>
                <c:pt idx="1015">
                  <c:v>0.27283099999999999</c:v>
                </c:pt>
                <c:pt idx="1016">
                  <c:v>0.27309899999999998</c:v>
                </c:pt>
                <c:pt idx="1017">
                  <c:v>0.273368</c:v>
                </c:pt>
                <c:pt idx="1018">
                  <c:v>0.27363700000000002</c:v>
                </c:pt>
                <c:pt idx="1019">
                  <c:v>0.27390599999999998</c:v>
                </c:pt>
                <c:pt idx="1020">
                  <c:v>0.274175</c:v>
                </c:pt>
                <c:pt idx="1021">
                  <c:v>0.27444299999999999</c:v>
                </c:pt>
                <c:pt idx="1022">
                  <c:v>0.27471200000000001</c:v>
                </c:pt>
                <c:pt idx="1023">
                  <c:v>0.27498099999999998</c:v>
                </c:pt>
              </c:numCache>
            </c:numRef>
          </c:xVal>
          <c:yVal>
            <c:numRef>
              <c:f>MDOF!$F$3:$F$1026</c:f>
              <c:numCache>
                <c:formatCode>0.00E+00</c:formatCode>
                <c:ptCount val="1024"/>
                <c:pt idx="0" formatCode="General">
                  <c:v>0</c:v>
                </c:pt>
                <c:pt idx="1">
                  <c:v>7.7100000000000005E-13</c:v>
                </c:pt>
                <c:pt idx="2">
                  <c:v>9.8199999999999998E-12</c:v>
                </c:pt>
                <c:pt idx="3">
                  <c:v>6.3600000000000005E-11</c:v>
                </c:pt>
                <c:pt idx="4">
                  <c:v>2.8200000000000001E-10</c:v>
                </c:pt>
                <c:pt idx="5">
                  <c:v>9.7399999999999995E-10</c:v>
                </c:pt>
                <c:pt idx="6">
                  <c:v>2.7999999999999998E-9</c:v>
                </c:pt>
                <c:pt idx="7">
                  <c:v>7.0399999999999997E-9</c:v>
                </c:pt>
                <c:pt idx="8">
                  <c:v>1.59E-8</c:v>
                </c:pt>
                <c:pt idx="9">
                  <c:v>3.2800000000000003E-8</c:v>
                </c:pt>
                <c:pt idx="10">
                  <c:v>6.3300000000000004E-8</c:v>
                </c:pt>
                <c:pt idx="11">
                  <c:v>1.15E-7</c:v>
                </c:pt>
                <c:pt idx="12">
                  <c:v>1.99E-7</c:v>
                </c:pt>
                <c:pt idx="13">
                  <c:v>3.3000000000000002E-7</c:v>
                </c:pt>
                <c:pt idx="14">
                  <c:v>5.2699999999999999E-7</c:v>
                </c:pt>
                <c:pt idx="15">
                  <c:v>8.1399999999999996E-7</c:v>
                </c:pt>
                <c:pt idx="16">
                  <c:v>1.22E-6</c:v>
                </c:pt>
                <c:pt idx="17">
                  <c:v>1.79E-6</c:v>
                </c:pt>
                <c:pt idx="18">
                  <c:v>2.5600000000000001E-6</c:v>
                </c:pt>
                <c:pt idx="19">
                  <c:v>3.5899999999999999E-6</c:v>
                </c:pt>
                <c:pt idx="20">
                  <c:v>4.9400000000000001E-6</c:v>
                </c:pt>
                <c:pt idx="21">
                  <c:v>6.6900000000000003E-6</c:v>
                </c:pt>
                <c:pt idx="22">
                  <c:v>8.8999999999999995E-6</c:v>
                </c:pt>
                <c:pt idx="23">
                  <c:v>1.17E-5</c:v>
                </c:pt>
                <c:pt idx="24">
                  <c:v>1.5099999999999999E-5</c:v>
                </c:pt>
                <c:pt idx="25">
                  <c:v>1.9300000000000002E-5</c:v>
                </c:pt>
                <c:pt idx="26">
                  <c:v>2.44E-5</c:v>
                </c:pt>
                <c:pt idx="27">
                  <c:v>3.0499999999999999E-5</c:v>
                </c:pt>
                <c:pt idx="28">
                  <c:v>3.7700000000000002E-5</c:v>
                </c:pt>
                <c:pt idx="29">
                  <c:v>4.6199999999999998E-5</c:v>
                </c:pt>
                <c:pt idx="30">
                  <c:v>5.5999999999999999E-5</c:v>
                </c:pt>
                <c:pt idx="31">
                  <c:v>6.7299999999999996E-5</c:v>
                </c:pt>
                <c:pt idx="32">
                  <c:v>8.03E-5</c:v>
                </c:pt>
                <c:pt idx="33">
                  <c:v>9.4900000000000003E-5</c:v>
                </c:pt>
                <c:pt idx="34" formatCode="General">
                  <c:v>1.11322E-4</c:v>
                </c:pt>
                <c:pt idx="35" formatCode="General">
                  <c:v>1.29589E-4</c:v>
                </c:pt>
                <c:pt idx="36" formatCode="General">
                  <c:v>1.49746E-4</c:v>
                </c:pt>
                <c:pt idx="37" formatCode="General">
                  <c:v>1.7181E-4</c:v>
                </c:pt>
                <c:pt idx="38" formatCode="General">
                  <c:v>1.9576500000000001E-4</c:v>
                </c:pt>
                <c:pt idx="39" formatCode="General">
                  <c:v>2.21561E-4</c:v>
                </c:pt>
                <c:pt idx="40" formatCode="General">
                  <c:v>2.4911399999999999E-4</c:v>
                </c:pt>
                <c:pt idx="41" formatCode="General">
                  <c:v>2.7829900000000003E-4</c:v>
                </c:pt>
                <c:pt idx="42" formatCode="General">
                  <c:v>3.0895E-4</c:v>
                </c:pt>
                <c:pt idx="43" formatCode="General">
                  <c:v>3.4086099999999997E-4</c:v>
                </c:pt>
                <c:pt idx="44" formatCode="General">
                  <c:v>3.7378200000000002E-4</c:v>
                </c:pt>
                <c:pt idx="45" formatCode="General">
                  <c:v>4.07425E-4</c:v>
                </c:pt>
                <c:pt idx="46" formatCode="General">
                  <c:v>4.4145799999999999E-4</c:v>
                </c:pt>
                <c:pt idx="47" formatCode="General">
                  <c:v>4.7551499999999998E-4</c:v>
                </c:pt>
                <c:pt idx="48" formatCode="General">
                  <c:v>5.0919300000000002E-4</c:v>
                </c:pt>
                <c:pt idx="49" formatCode="General">
                  <c:v>5.4206000000000002E-4</c:v>
                </c:pt>
                <c:pt idx="50" formatCode="General">
                  <c:v>5.7366100000000005E-4</c:v>
                </c:pt>
                <c:pt idx="51" formatCode="General">
                  <c:v>6.0351999999999997E-4</c:v>
                </c:pt>
                <c:pt idx="52" formatCode="General">
                  <c:v>6.3115000000000003E-4</c:v>
                </c:pt>
                <c:pt idx="53" formatCode="General">
                  <c:v>6.5605600000000002E-4</c:v>
                </c:pt>
                <c:pt idx="54" formatCode="General">
                  <c:v>6.7774999999999997E-4</c:v>
                </c:pt>
                <c:pt idx="55" formatCode="General">
                  <c:v>6.9575099999999999E-4</c:v>
                </c:pt>
                <c:pt idx="56" formatCode="General">
                  <c:v>7.0960000000000001E-4</c:v>
                </c:pt>
                <c:pt idx="57" formatCode="General">
                  <c:v>7.1886200000000002E-4</c:v>
                </c:pt>
                <c:pt idx="58" formatCode="General">
                  <c:v>7.2314099999999995E-4</c:v>
                </c:pt>
                <c:pt idx="59" formatCode="General">
                  <c:v>7.2208099999999996E-4</c:v>
                </c:pt>
                <c:pt idx="60" formatCode="General">
                  <c:v>7.1537900000000004E-4</c:v>
                </c:pt>
                <c:pt idx="61" formatCode="General">
                  <c:v>7.0279000000000001E-4</c:v>
                </c:pt>
                <c:pt idx="62" formatCode="General">
                  <c:v>6.8413199999999995E-4</c:v>
                </c:pt>
                <c:pt idx="63" formatCode="General">
                  <c:v>6.5929300000000003E-4</c:v>
                </c:pt>
                <c:pt idx="64" formatCode="General">
                  <c:v>6.2823299999999996E-4</c:v>
                </c:pt>
                <c:pt idx="65" formatCode="General">
                  <c:v>5.9099200000000004E-4</c:v>
                </c:pt>
                <c:pt idx="66" formatCode="General">
                  <c:v>5.47684E-4</c:v>
                </c:pt>
                <c:pt idx="67" formatCode="General">
                  <c:v>4.9850600000000001E-4</c:v>
                </c:pt>
                <c:pt idx="68" formatCode="General">
                  <c:v>4.4373299999999997E-4</c:v>
                </c:pt>
                <c:pt idx="69" formatCode="General">
                  <c:v>3.8371599999999998E-4</c:v>
                </c:pt>
                <c:pt idx="70" formatCode="General">
                  <c:v>3.1888100000000003E-4</c:v>
                </c:pt>
                <c:pt idx="71" formatCode="General">
                  <c:v>2.4972299999999998E-4</c:v>
                </c:pt>
                <c:pt idx="72" formatCode="General">
                  <c:v>1.76801E-4</c:v>
                </c:pt>
                <c:pt idx="73" formatCode="General">
                  <c:v>1.00729E-4</c:v>
                </c:pt>
                <c:pt idx="74">
                  <c:v>2.2200000000000001E-5</c:v>
                </c:pt>
                <c:pt idx="75">
                  <c:v>-5.8199999999999998E-5</c:v>
                </c:pt>
                <c:pt idx="76" formatCode="General">
                  <c:v>-1.3952100000000001E-4</c:v>
                </c:pt>
                <c:pt idx="77" formatCode="General">
                  <c:v>-2.21165E-4</c:v>
                </c:pt>
                <c:pt idx="78" formatCode="General">
                  <c:v>-3.0231099999999999E-4</c:v>
                </c:pt>
                <c:pt idx="79" formatCode="General">
                  <c:v>-3.8218699999999998E-4</c:v>
                </c:pt>
                <c:pt idx="80" formatCode="General">
                  <c:v>-4.6002400000000001E-4</c:v>
                </c:pt>
                <c:pt idx="81" formatCode="General">
                  <c:v>-5.35076E-4</c:v>
                </c:pt>
                <c:pt idx="82" formatCode="General">
                  <c:v>-6.0662499999999996E-4</c:v>
                </c:pt>
                <c:pt idx="83" formatCode="General">
                  <c:v>-6.7398899999999995E-4</c:v>
                </c:pt>
                <c:pt idx="84" formatCode="General">
                  <c:v>-7.3653499999999997E-4</c:v>
                </c:pt>
                <c:pt idx="85" formatCode="General">
                  <c:v>-7.9368400000000001E-4</c:v>
                </c:pt>
                <c:pt idx="86" formatCode="General">
                  <c:v>-8.4491899999999997E-4</c:v>
                </c:pt>
                <c:pt idx="87" formatCode="General">
                  <c:v>-8.8979E-4</c:v>
                </c:pt>
                <c:pt idx="88" formatCode="General">
                  <c:v>-9.2792199999999997E-4</c:v>
                </c:pt>
                <c:pt idx="89" formatCode="General">
                  <c:v>-9.5901299999999999E-4</c:v>
                </c:pt>
                <c:pt idx="90" formatCode="General">
                  <c:v>-9.8284200000000005E-4</c:v>
                </c:pt>
                <c:pt idx="91" formatCode="General">
                  <c:v>-9.9927000000000002E-4</c:v>
                </c:pt>
                <c:pt idx="92" formatCode="General">
                  <c:v>-1.0082400000000001E-3</c:v>
                </c:pt>
                <c:pt idx="93" formatCode="General">
                  <c:v>-1.00976E-3</c:v>
                </c:pt>
                <c:pt idx="94" formatCode="General">
                  <c:v>-1.0039300000000001E-3</c:v>
                </c:pt>
                <c:pt idx="95" formatCode="General">
                  <c:v>-9.9092699999999995E-4</c:v>
                </c:pt>
                <c:pt idx="96" formatCode="General">
                  <c:v>-9.7098400000000004E-4</c:v>
                </c:pt>
                <c:pt idx="97" formatCode="General">
                  <c:v>-9.4440400000000003E-4</c:v>
                </c:pt>
                <c:pt idx="98" formatCode="General">
                  <c:v>-9.11549E-4</c:v>
                </c:pt>
                <c:pt idx="99" formatCode="General">
                  <c:v>-8.7283200000000003E-4</c:v>
                </c:pt>
                <c:pt idx="100" formatCode="General">
                  <c:v>-8.2871099999999999E-4</c:v>
                </c:pt>
                <c:pt idx="101" formatCode="General">
                  <c:v>-7.7967900000000003E-4</c:v>
                </c:pt>
                <c:pt idx="102" formatCode="General">
                  <c:v>-7.26263E-4</c:v>
                </c:pt>
                <c:pt idx="103" formatCode="General">
                  <c:v>-6.69007E-4</c:v>
                </c:pt>
                <c:pt idx="104" formatCode="General">
                  <c:v>-6.08473E-4</c:v>
                </c:pt>
                <c:pt idx="105" formatCode="General">
                  <c:v>-5.4522800000000003E-4</c:v>
                </c:pt>
                <c:pt idx="106" formatCode="General">
                  <c:v>-4.7983900000000003E-4</c:v>
                </c:pt>
                <c:pt idx="107" formatCode="General">
                  <c:v>-4.1286900000000001E-4</c:v>
                </c:pt>
                <c:pt idx="108" formatCode="General">
                  <c:v>-3.4486500000000003E-4</c:v>
                </c:pt>
                <c:pt idx="109" formatCode="General">
                  <c:v>-2.7635600000000001E-4</c:v>
                </c:pt>
                <c:pt idx="110" formatCode="General">
                  <c:v>-2.07851E-4</c:v>
                </c:pt>
                <c:pt idx="111" formatCode="General">
                  <c:v>-1.3982799999999999E-4</c:v>
                </c:pt>
                <c:pt idx="112">
                  <c:v>-7.2700000000000005E-5</c:v>
                </c:pt>
                <c:pt idx="113">
                  <c:v>-6.9999999999999999E-6</c:v>
                </c:pt>
                <c:pt idx="114">
                  <c:v>5.7000000000000003E-5</c:v>
                </c:pt>
                <c:pt idx="115" formatCode="General">
                  <c:v>1.18952E-4</c:v>
                </c:pt>
                <c:pt idx="116" formatCode="General">
                  <c:v>1.78505E-4</c:v>
                </c:pt>
                <c:pt idx="117" formatCode="General">
                  <c:v>2.35403E-4</c:v>
                </c:pt>
                <c:pt idx="118" formatCode="General">
                  <c:v>2.89408E-4</c:v>
                </c:pt>
                <c:pt idx="119" formatCode="General">
                  <c:v>3.4032000000000002E-4</c:v>
                </c:pt>
                <c:pt idx="120" formatCode="General">
                  <c:v>3.87969E-4</c:v>
                </c:pt>
                <c:pt idx="121" formatCode="General">
                  <c:v>4.3221699999999999E-4</c:v>
                </c:pt>
                <c:pt idx="122" formatCode="General">
                  <c:v>4.7295600000000002E-4</c:v>
                </c:pt>
                <c:pt idx="123" formatCode="General">
                  <c:v>5.1010300000000003E-4</c:v>
                </c:pt>
                <c:pt idx="124" formatCode="General">
                  <c:v>5.4359999999999999E-4</c:v>
                </c:pt>
                <c:pt idx="125" formatCode="General">
                  <c:v>5.7341100000000002E-4</c:v>
                </c:pt>
                <c:pt idx="126" formatCode="General">
                  <c:v>5.9951799999999995E-4</c:v>
                </c:pt>
                <c:pt idx="127" formatCode="General">
                  <c:v>6.2192300000000003E-4</c:v>
                </c:pt>
                <c:pt idx="128" formatCode="General">
                  <c:v>6.4063900000000003E-4</c:v>
                </c:pt>
                <c:pt idx="129" formatCode="General">
                  <c:v>6.5569800000000002E-4</c:v>
                </c:pt>
                <c:pt idx="130" formatCode="General">
                  <c:v>6.6713899999999997E-4</c:v>
                </c:pt>
                <c:pt idx="131" formatCode="General">
                  <c:v>6.7501599999999996E-4</c:v>
                </c:pt>
                <c:pt idx="132" formatCode="General">
                  <c:v>6.7938999999999999E-4</c:v>
                </c:pt>
                <c:pt idx="133" formatCode="General">
                  <c:v>6.8033299999999998E-4</c:v>
                </c:pt>
                <c:pt idx="134" formatCode="General">
                  <c:v>6.7792600000000003E-4</c:v>
                </c:pt>
                <c:pt idx="135" formatCode="General">
                  <c:v>6.7226000000000005E-4</c:v>
                </c:pt>
                <c:pt idx="136" formatCode="General">
                  <c:v>6.6343299999999995E-4</c:v>
                </c:pt>
                <c:pt idx="137" formatCode="General">
                  <c:v>6.5155499999999995E-4</c:v>
                </c:pt>
                <c:pt idx="138" formatCode="General">
                  <c:v>6.3674399999999996E-4</c:v>
                </c:pt>
                <c:pt idx="139" formatCode="General">
                  <c:v>6.1913099999999998E-4</c:v>
                </c:pt>
                <c:pt idx="140" formatCode="General">
                  <c:v>5.9885600000000004E-4</c:v>
                </c:pt>
                <c:pt idx="141" formatCode="General">
                  <c:v>5.7607199999999996E-4</c:v>
                </c:pt>
                <c:pt idx="142" formatCode="General">
                  <c:v>5.5094300000000003E-4</c:v>
                </c:pt>
                <c:pt idx="143" formatCode="General">
                  <c:v>5.2364700000000002E-4</c:v>
                </c:pt>
                <c:pt idx="144" formatCode="General">
                  <c:v>4.9437099999999996E-4</c:v>
                </c:pt>
                <c:pt idx="145" formatCode="General">
                  <c:v>4.6331900000000001E-4</c:v>
                </c:pt>
                <c:pt idx="146" formatCode="General">
                  <c:v>4.3070199999999998E-4</c:v>
                </c:pt>
                <c:pt idx="147" formatCode="General">
                  <c:v>3.9674600000000001E-4</c:v>
                </c:pt>
                <c:pt idx="148" formatCode="General">
                  <c:v>3.61682E-4</c:v>
                </c:pt>
                <c:pt idx="149" formatCode="General">
                  <c:v>3.2575399999999998E-4</c:v>
                </c:pt>
                <c:pt idx="150" formatCode="General">
                  <c:v>2.8920900000000002E-4</c:v>
                </c:pt>
                <c:pt idx="151" formatCode="General">
                  <c:v>2.5230000000000001E-4</c:v>
                </c:pt>
                <c:pt idx="152" formatCode="General">
                  <c:v>2.1528199999999999E-4</c:v>
                </c:pt>
                <c:pt idx="153" formatCode="General">
                  <c:v>1.7840900000000001E-4</c:v>
                </c:pt>
                <c:pt idx="154" formatCode="General">
                  <c:v>1.41932E-4</c:v>
                </c:pt>
                <c:pt idx="155" formatCode="General">
                  <c:v>1.0609500000000001E-4</c:v>
                </c:pt>
                <c:pt idx="156">
                  <c:v>7.1099999999999994E-5</c:v>
                </c:pt>
                <c:pt idx="157">
                  <c:v>3.7299999999999999E-5</c:v>
                </c:pt>
                <c:pt idx="158">
                  <c:v>4.6999999999999999E-6</c:v>
                </c:pt>
                <c:pt idx="159">
                  <c:v>-2.6400000000000001E-5</c:v>
                </c:pt>
                <c:pt idx="160">
                  <c:v>-5.5800000000000001E-5</c:v>
                </c:pt>
                <c:pt idx="161">
                  <c:v>-8.3399999999999994E-5</c:v>
                </c:pt>
                <c:pt idx="162" formatCode="General">
                  <c:v>-1.09097E-4</c:v>
                </c:pt>
                <c:pt idx="163" formatCode="General">
                  <c:v>-1.3278699999999999E-4</c:v>
                </c:pt>
                <c:pt idx="164" formatCode="General">
                  <c:v>-1.5441000000000001E-4</c:v>
                </c:pt>
                <c:pt idx="165" formatCode="General">
                  <c:v>-1.7393500000000001E-4</c:v>
                </c:pt>
                <c:pt idx="166" formatCode="General">
                  <c:v>-1.9136199999999999E-4</c:v>
                </c:pt>
                <c:pt idx="167" formatCode="General">
                  <c:v>-2.0671900000000001E-4</c:v>
                </c:pt>
                <c:pt idx="168" formatCode="General">
                  <c:v>-2.2006599999999999E-4</c:v>
                </c:pt>
                <c:pt idx="169" formatCode="General">
                  <c:v>-2.3148900000000001E-4</c:v>
                </c:pt>
                <c:pt idx="170" formatCode="General">
                  <c:v>-2.4109899999999999E-4</c:v>
                </c:pt>
                <c:pt idx="171" formatCode="General">
                  <c:v>-2.4903300000000001E-4</c:v>
                </c:pt>
                <c:pt idx="172" formatCode="General">
                  <c:v>-2.5544599999999999E-4</c:v>
                </c:pt>
                <c:pt idx="173" formatCode="General">
                  <c:v>-2.6051299999999998E-4</c:v>
                </c:pt>
                <c:pt idx="174" formatCode="General">
                  <c:v>-2.6442000000000002E-4</c:v>
                </c:pt>
                <c:pt idx="175" formatCode="General">
                  <c:v>-2.6736400000000002E-4</c:v>
                </c:pt>
                <c:pt idx="176" formatCode="General">
                  <c:v>-2.6954799999999999E-4</c:v>
                </c:pt>
                <c:pt idx="177" formatCode="General">
                  <c:v>-2.7117500000000002E-4</c:v>
                </c:pt>
                <c:pt idx="178" formatCode="General">
                  <c:v>-2.7244599999999997E-4</c:v>
                </c:pt>
                <c:pt idx="179" formatCode="General">
                  <c:v>-2.7355400000000002E-4</c:v>
                </c:pt>
                <c:pt idx="180" formatCode="General">
                  <c:v>-2.7468000000000002E-4</c:v>
                </c:pt>
                <c:pt idx="181" formatCode="General">
                  <c:v>-2.7598999999999999E-4</c:v>
                </c:pt>
                <c:pt idx="182" formatCode="General">
                  <c:v>-2.7763000000000001E-4</c:v>
                </c:pt>
                <c:pt idx="183" formatCode="General">
                  <c:v>-2.7972400000000002E-4</c:v>
                </c:pt>
                <c:pt idx="184" formatCode="General">
                  <c:v>-2.8236899999999998E-4</c:v>
                </c:pt>
                <c:pt idx="185" formatCode="General">
                  <c:v>-2.8563500000000001E-4</c:v>
                </c:pt>
                <c:pt idx="186" formatCode="General">
                  <c:v>-2.8956300000000001E-4</c:v>
                </c:pt>
                <c:pt idx="187" formatCode="General">
                  <c:v>-2.9416099999999998E-4</c:v>
                </c:pt>
                <c:pt idx="188" formatCode="General">
                  <c:v>-2.9940799999999998E-4</c:v>
                </c:pt>
                <c:pt idx="189" formatCode="General">
                  <c:v>-3.05249E-4</c:v>
                </c:pt>
                <c:pt idx="190" formatCode="General">
                  <c:v>-3.1159999999999998E-4</c:v>
                </c:pt>
                <c:pt idx="191" formatCode="General">
                  <c:v>-3.1834700000000002E-4</c:v>
                </c:pt>
                <c:pt idx="192" formatCode="General">
                  <c:v>-3.25349E-4</c:v>
                </c:pt>
                <c:pt idx="193" formatCode="General">
                  <c:v>-3.3243900000000002E-4</c:v>
                </c:pt>
                <c:pt idx="194" formatCode="General">
                  <c:v>-3.3943100000000001E-4</c:v>
                </c:pt>
                <c:pt idx="195" formatCode="General">
                  <c:v>-3.4611899999999998E-4</c:v>
                </c:pt>
                <c:pt idx="196" formatCode="General">
                  <c:v>-3.5228199999999999E-4</c:v>
                </c:pt>
                <c:pt idx="197" formatCode="General">
                  <c:v>-3.5769099999999999E-4</c:v>
                </c:pt>
                <c:pt idx="198" formatCode="General">
                  <c:v>-3.6211000000000001E-4</c:v>
                </c:pt>
                <c:pt idx="199" formatCode="General">
                  <c:v>-3.65304E-4</c:v>
                </c:pt>
                <c:pt idx="200" formatCode="General">
                  <c:v>-3.6704000000000001E-4</c:v>
                </c:pt>
                <c:pt idx="201" formatCode="General">
                  <c:v>-3.6709500000000001E-4</c:v>
                </c:pt>
                <c:pt idx="202" formatCode="General">
                  <c:v>-3.6525799999999998E-4</c:v>
                </c:pt>
                <c:pt idx="203" formatCode="General">
                  <c:v>-3.6133699999999999E-4</c:v>
                </c:pt>
                <c:pt idx="204" formatCode="General">
                  <c:v>-3.55161E-4</c:v>
                </c:pt>
                <c:pt idx="205" formatCode="General">
                  <c:v>-3.4658300000000003E-4</c:v>
                </c:pt>
                <c:pt idx="206" formatCode="General">
                  <c:v>-3.3548600000000002E-4</c:v>
                </c:pt>
                <c:pt idx="207" formatCode="General">
                  <c:v>-3.21782E-4</c:v>
                </c:pt>
                <c:pt idx="208" formatCode="General">
                  <c:v>-3.0541900000000002E-4</c:v>
                </c:pt>
                <c:pt idx="209" formatCode="General">
                  <c:v>-2.8637699999999999E-4</c:v>
                </c:pt>
                <c:pt idx="210" formatCode="General">
                  <c:v>-2.6467500000000002E-4</c:v>
                </c:pt>
                <c:pt idx="211" formatCode="General">
                  <c:v>-2.4036399999999999E-4</c:v>
                </c:pt>
                <c:pt idx="212" formatCode="General">
                  <c:v>-2.1353499999999999E-4</c:v>
                </c:pt>
                <c:pt idx="213" formatCode="General">
                  <c:v>-1.8431200000000001E-4</c:v>
                </c:pt>
                <c:pt idx="214" formatCode="General">
                  <c:v>-1.5285099999999999E-4</c:v>
                </c:pt>
                <c:pt idx="215" formatCode="General">
                  <c:v>-1.19343E-4</c:v>
                </c:pt>
                <c:pt idx="216">
                  <c:v>-8.3999999999999995E-5</c:v>
                </c:pt>
                <c:pt idx="217">
                  <c:v>-4.71E-5</c:v>
                </c:pt>
                <c:pt idx="218">
                  <c:v>-8.8400000000000001E-6</c:v>
                </c:pt>
                <c:pt idx="219">
                  <c:v>3.04E-5</c:v>
                </c:pt>
                <c:pt idx="220">
                  <c:v>7.0400000000000004E-5</c:v>
                </c:pt>
                <c:pt idx="221" formatCode="General">
                  <c:v>1.10853E-4</c:v>
                </c:pt>
                <c:pt idx="222" formatCode="General">
                  <c:v>1.51371E-4</c:v>
                </c:pt>
                <c:pt idx="223" formatCode="General">
                  <c:v>1.91664E-4</c:v>
                </c:pt>
                <c:pt idx="224" formatCode="General">
                  <c:v>2.31411E-4</c:v>
                </c:pt>
                <c:pt idx="225" formatCode="General">
                  <c:v>2.7029400000000002E-4</c:v>
                </c:pt>
                <c:pt idx="226" formatCode="General">
                  <c:v>3.0800599999999999E-4</c:v>
                </c:pt>
                <c:pt idx="227" formatCode="General">
                  <c:v>3.4425200000000002E-4</c:v>
                </c:pt>
                <c:pt idx="228" formatCode="General">
                  <c:v>3.7875199999999999E-4</c:v>
                </c:pt>
                <c:pt idx="229" formatCode="General">
                  <c:v>4.1124500000000002E-4</c:v>
                </c:pt>
                <c:pt idx="230" formatCode="General">
                  <c:v>4.4148899999999999E-4</c:v>
                </c:pt>
                <c:pt idx="231" formatCode="General">
                  <c:v>4.6926800000000001E-4</c:v>
                </c:pt>
                <c:pt idx="232" formatCode="General">
                  <c:v>4.9438800000000001E-4</c:v>
                </c:pt>
                <c:pt idx="233" formatCode="General">
                  <c:v>5.1668199999999997E-4</c:v>
                </c:pt>
                <c:pt idx="234" formatCode="General">
                  <c:v>5.3600900000000005E-4</c:v>
                </c:pt>
                <c:pt idx="235" formatCode="General">
                  <c:v>5.5225399999999996E-4</c:v>
                </c:pt>
                <c:pt idx="236" formatCode="General">
                  <c:v>5.6533099999999997E-4</c:v>
                </c:pt>
                <c:pt idx="237" formatCode="General">
                  <c:v>5.7517899999999999E-4</c:v>
                </c:pt>
                <c:pt idx="238" formatCode="General">
                  <c:v>5.8176300000000001E-4</c:v>
                </c:pt>
                <c:pt idx="239" formatCode="General">
                  <c:v>5.8507100000000005E-4</c:v>
                </c:pt>
                <c:pt idx="240" formatCode="General">
                  <c:v>5.8511800000000003E-4</c:v>
                </c:pt>
                <c:pt idx="241" formatCode="General">
                  <c:v>5.8193800000000005E-4</c:v>
                </c:pt>
                <c:pt idx="242" formatCode="General">
                  <c:v>5.7558700000000002E-4</c:v>
                </c:pt>
                <c:pt idx="243" formatCode="General">
                  <c:v>5.6613799999999999E-4</c:v>
                </c:pt>
                <c:pt idx="244" formatCode="General">
                  <c:v>5.5368300000000002E-4</c:v>
                </c:pt>
                <c:pt idx="245" formatCode="General">
                  <c:v>5.3832800000000003E-4</c:v>
                </c:pt>
                <c:pt idx="246" formatCode="General">
                  <c:v>5.2019100000000003E-4</c:v>
                </c:pt>
                <c:pt idx="247" formatCode="General">
                  <c:v>4.9940499999999997E-4</c:v>
                </c:pt>
                <c:pt idx="248" formatCode="General">
                  <c:v>4.76109E-4</c:v>
                </c:pt>
                <c:pt idx="249" formatCode="General">
                  <c:v>4.5045300000000002E-4</c:v>
                </c:pt>
                <c:pt idx="250" formatCode="General">
                  <c:v>4.2259600000000002E-4</c:v>
                </c:pt>
                <c:pt idx="251" formatCode="General">
                  <c:v>3.9269899999999999E-4</c:v>
                </c:pt>
                <c:pt idx="252" formatCode="General">
                  <c:v>3.6092999999999997E-4</c:v>
                </c:pt>
                <c:pt idx="253" formatCode="General">
                  <c:v>3.2746300000000001E-4</c:v>
                </c:pt>
                <c:pt idx="254" formatCode="General">
                  <c:v>2.9247399999999998E-4</c:v>
                </c:pt>
                <c:pt idx="255" formatCode="General">
                  <c:v>2.56142E-4</c:v>
                </c:pt>
                <c:pt idx="256" formatCode="General">
                  <c:v>2.1864900000000001E-4</c:v>
                </c:pt>
                <c:pt idx="257" formatCode="General">
                  <c:v>1.8018E-4</c:v>
                </c:pt>
                <c:pt idx="258" formatCode="General">
                  <c:v>1.40922E-4</c:v>
                </c:pt>
                <c:pt idx="259" formatCode="General">
                  <c:v>1.0106399999999999E-4</c:v>
                </c:pt>
                <c:pt idx="260">
                  <c:v>6.0800000000000001E-5</c:v>
                </c:pt>
                <c:pt idx="261">
                  <c:v>2.0299999999999999E-5</c:v>
                </c:pt>
                <c:pt idx="262">
                  <c:v>-2.02E-5</c:v>
                </c:pt>
                <c:pt idx="263">
                  <c:v>-6.05E-5</c:v>
                </c:pt>
                <c:pt idx="264" formatCode="General">
                  <c:v>-1.00453E-4</c:v>
                </c:pt>
                <c:pt idx="265" formatCode="General">
                  <c:v>-1.39825E-4</c:v>
                </c:pt>
                <c:pt idx="266" formatCode="General">
                  <c:v>-1.78421E-4</c:v>
                </c:pt>
                <c:pt idx="267" formatCode="General">
                  <c:v>-2.16042E-4</c:v>
                </c:pt>
                <c:pt idx="268" formatCode="General">
                  <c:v>-2.52489E-4</c:v>
                </c:pt>
                <c:pt idx="269" formatCode="General">
                  <c:v>-2.8756499999999999E-4</c:v>
                </c:pt>
                <c:pt idx="270" formatCode="General">
                  <c:v>-3.2107700000000002E-4</c:v>
                </c:pt>
                <c:pt idx="271" formatCode="General">
                  <c:v>-3.5283599999999998E-4</c:v>
                </c:pt>
                <c:pt idx="272" formatCode="General">
                  <c:v>-3.8266E-4</c:v>
                </c:pt>
                <c:pt idx="273" formatCode="General">
                  <c:v>-4.1037199999999999E-4</c:v>
                </c:pt>
                <c:pt idx="274" formatCode="General">
                  <c:v>-4.3580600000000001E-4</c:v>
                </c:pt>
                <c:pt idx="275" formatCode="General">
                  <c:v>-4.58808E-4</c:v>
                </c:pt>
                <c:pt idx="276" formatCode="General">
                  <c:v>-4.7923600000000002E-4</c:v>
                </c:pt>
                <c:pt idx="277" formatCode="General">
                  <c:v>-4.9696099999999997E-4</c:v>
                </c:pt>
                <c:pt idx="278" formatCode="General">
                  <c:v>-5.1187200000000002E-4</c:v>
                </c:pt>
                <c:pt idx="279" formatCode="General">
                  <c:v>-5.2387600000000005E-4</c:v>
                </c:pt>
                <c:pt idx="280" formatCode="General">
                  <c:v>-5.3289799999999997E-4</c:v>
                </c:pt>
                <c:pt idx="281" formatCode="General">
                  <c:v>-5.3888600000000003E-4</c:v>
                </c:pt>
                <c:pt idx="282" formatCode="General">
                  <c:v>-5.4180799999999996E-4</c:v>
                </c:pt>
                <c:pt idx="283" formatCode="General">
                  <c:v>-5.4165699999999997E-4</c:v>
                </c:pt>
                <c:pt idx="284" formatCode="General">
                  <c:v>-5.3844899999999998E-4</c:v>
                </c:pt>
                <c:pt idx="285" formatCode="General">
                  <c:v>-5.3222199999999995E-4</c:v>
                </c:pt>
                <c:pt idx="286" formatCode="General">
                  <c:v>-5.2304200000000004E-4</c:v>
                </c:pt>
                <c:pt idx="287" formatCode="General">
                  <c:v>-5.1099499999999998E-4</c:v>
                </c:pt>
                <c:pt idx="288" formatCode="General">
                  <c:v>-4.9619400000000004E-4</c:v>
                </c:pt>
                <c:pt idx="289" formatCode="General">
                  <c:v>-4.7877199999999998E-4</c:v>
                </c:pt>
                <c:pt idx="290" formatCode="General">
                  <c:v>-4.5888400000000001E-4</c:v>
                </c:pt>
                <c:pt idx="291" formatCode="General">
                  <c:v>-4.36704E-4</c:v>
                </c:pt>
                <c:pt idx="292" formatCode="General">
                  <c:v>-4.1242600000000003E-4</c:v>
                </c:pt>
                <c:pt idx="293" formatCode="General">
                  <c:v>-3.8625600000000002E-4</c:v>
                </c:pt>
                <c:pt idx="294" formatCode="General">
                  <c:v>-3.5841699999999998E-4</c:v>
                </c:pt>
                <c:pt idx="295" formatCode="General">
                  <c:v>-3.2914000000000001E-4</c:v>
                </c:pt>
                <c:pt idx="296" formatCode="General">
                  <c:v>-2.9866499999999999E-4</c:v>
                </c:pt>
                <c:pt idx="297" formatCode="General">
                  <c:v>-2.6723799999999999E-4</c:v>
                </c:pt>
                <c:pt idx="298" formatCode="General">
                  <c:v>-2.3510499999999999E-4</c:v>
                </c:pt>
                <c:pt idx="299" formatCode="General">
                  <c:v>-2.0251199999999999E-4</c:v>
                </c:pt>
                <c:pt idx="300" formatCode="General">
                  <c:v>-1.69703E-4</c:v>
                </c:pt>
                <c:pt idx="301" formatCode="General">
                  <c:v>-1.36914E-4</c:v>
                </c:pt>
                <c:pt idx="302" formatCode="General">
                  <c:v>-1.0437000000000001E-4</c:v>
                </c:pt>
                <c:pt idx="303">
                  <c:v>-7.2299999999999996E-5</c:v>
                </c:pt>
                <c:pt idx="304">
                  <c:v>-4.0899999999999998E-5</c:v>
                </c:pt>
                <c:pt idx="305">
                  <c:v>-1.03E-5</c:v>
                </c:pt>
                <c:pt idx="306">
                  <c:v>1.9300000000000002E-5</c:v>
                </c:pt>
                <c:pt idx="307">
                  <c:v>4.7700000000000001E-5</c:v>
                </c:pt>
                <c:pt idx="308">
                  <c:v>7.4800000000000002E-5</c:v>
                </c:pt>
                <c:pt idx="309" formatCode="General">
                  <c:v>1.0049599999999999E-4</c:v>
                </c:pt>
                <c:pt idx="310" formatCode="General">
                  <c:v>1.2473399999999999E-4</c:v>
                </c:pt>
                <c:pt idx="311" formatCode="General">
                  <c:v>1.47429E-4</c:v>
                </c:pt>
                <c:pt idx="312" formatCode="General">
                  <c:v>1.68538E-4</c:v>
                </c:pt>
                <c:pt idx="313" formatCode="General">
                  <c:v>1.8803900000000001E-4</c:v>
                </c:pt>
                <c:pt idx="314" formatCode="General">
                  <c:v>2.0593E-4</c:v>
                </c:pt>
                <c:pt idx="315" formatCode="General">
                  <c:v>2.2222499999999999E-4</c:v>
                </c:pt>
                <c:pt idx="316" formatCode="General">
                  <c:v>2.3695399999999999E-4</c:v>
                </c:pt>
                <c:pt idx="317" formatCode="General">
                  <c:v>2.5016300000000002E-4</c:v>
                </c:pt>
                <c:pt idx="318" formatCode="General">
                  <c:v>2.61909E-4</c:v>
                </c:pt>
                <c:pt idx="319" formatCode="General">
                  <c:v>2.7226099999999999E-4</c:v>
                </c:pt>
                <c:pt idx="320" formatCode="General">
                  <c:v>2.8129199999999999E-4</c:v>
                </c:pt>
                <c:pt idx="321" formatCode="General">
                  <c:v>2.8908599999999998E-4</c:v>
                </c:pt>
                <c:pt idx="322" formatCode="General">
                  <c:v>2.9572499999999999E-4</c:v>
                </c:pt>
                <c:pt idx="323" formatCode="General">
                  <c:v>3.01296E-4</c:v>
                </c:pt>
                <c:pt idx="324" formatCode="General">
                  <c:v>3.0588300000000001E-4</c:v>
                </c:pt>
                <c:pt idx="325" formatCode="General">
                  <c:v>3.0956700000000001E-4</c:v>
                </c:pt>
                <c:pt idx="326" formatCode="General">
                  <c:v>3.1242500000000002E-4</c:v>
                </c:pt>
                <c:pt idx="327" formatCode="General">
                  <c:v>3.1452599999999998E-4</c:v>
                </c:pt>
                <c:pt idx="328" formatCode="General">
                  <c:v>3.1593300000000001E-4</c:v>
                </c:pt>
                <c:pt idx="329" formatCode="General">
                  <c:v>3.1669800000000002E-4</c:v>
                </c:pt>
                <c:pt idx="330" formatCode="General">
                  <c:v>3.1686600000000001E-4</c:v>
                </c:pt>
                <c:pt idx="331" formatCode="General">
                  <c:v>3.16469E-4</c:v>
                </c:pt>
                <c:pt idx="332" formatCode="General">
                  <c:v>3.1552799999999998E-4</c:v>
                </c:pt>
                <c:pt idx="333" formatCode="General">
                  <c:v>3.1405700000000002E-4</c:v>
                </c:pt>
                <c:pt idx="334" formatCode="General">
                  <c:v>3.1205600000000001E-4</c:v>
                </c:pt>
                <c:pt idx="335" formatCode="General">
                  <c:v>3.09518E-4</c:v>
                </c:pt>
                <c:pt idx="336" formatCode="General">
                  <c:v>3.0642400000000002E-4</c:v>
                </c:pt>
                <c:pt idx="337" formatCode="General">
                  <c:v>3.0275099999999997E-4</c:v>
                </c:pt>
                <c:pt idx="338" formatCode="General">
                  <c:v>2.98466E-4</c:v>
                </c:pt>
                <c:pt idx="339" formatCode="General">
                  <c:v>2.9353400000000003E-4</c:v>
                </c:pt>
                <c:pt idx="340" formatCode="General">
                  <c:v>2.8791299999999999E-4</c:v>
                </c:pt>
                <c:pt idx="341" formatCode="General">
                  <c:v>2.8155999999999998E-4</c:v>
                </c:pt>
                <c:pt idx="342" formatCode="General">
                  <c:v>2.74434E-4</c:v>
                </c:pt>
                <c:pt idx="343" formatCode="General">
                  <c:v>2.6649099999999999E-4</c:v>
                </c:pt>
                <c:pt idx="344" formatCode="General">
                  <c:v>2.5769200000000001E-4</c:v>
                </c:pt>
                <c:pt idx="345" formatCode="General">
                  <c:v>2.48003E-4</c:v>
                </c:pt>
                <c:pt idx="346" formatCode="General">
                  <c:v>2.3739200000000001E-4</c:v>
                </c:pt>
                <c:pt idx="347" formatCode="General">
                  <c:v>2.25839E-4</c:v>
                </c:pt>
                <c:pt idx="348" formatCode="General">
                  <c:v>2.13327E-4</c:v>
                </c:pt>
                <c:pt idx="349" formatCode="General">
                  <c:v>1.9985099999999999E-4</c:v>
                </c:pt>
                <c:pt idx="350" formatCode="General">
                  <c:v>1.85415E-4</c:v>
                </c:pt>
                <c:pt idx="351" formatCode="General">
                  <c:v>1.7003400000000001E-4</c:v>
                </c:pt>
                <c:pt idx="352" formatCode="General">
                  <c:v>1.5373200000000001E-4</c:v>
                </c:pt>
                <c:pt idx="353" formatCode="General">
                  <c:v>1.3654499999999999E-4</c:v>
                </c:pt>
                <c:pt idx="354" formatCode="General">
                  <c:v>1.1851899999999999E-4</c:v>
                </c:pt>
                <c:pt idx="355">
                  <c:v>9.9699999999999998E-5</c:v>
                </c:pt>
                <c:pt idx="356">
                  <c:v>8.0199999999999998E-5</c:v>
                </c:pt>
                <c:pt idx="357">
                  <c:v>6.0000000000000002E-5</c:v>
                </c:pt>
                <c:pt idx="358">
                  <c:v>3.93E-5</c:v>
                </c:pt>
                <c:pt idx="359">
                  <c:v>1.8099999999999999E-5</c:v>
                </c:pt>
                <c:pt idx="360">
                  <c:v>-3.4199999999999999E-6</c:v>
                </c:pt>
                <c:pt idx="361">
                  <c:v>-2.5199999999999999E-5</c:v>
                </c:pt>
                <c:pt idx="362">
                  <c:v>-4.7200000000000002E-5</c:v>
                </c:pt>
                <c:pt idx="363">
                  <c:v>-6.9200000000000002E-5</c:v>
                </c:pt>
                <c:pt idx="364">
                  <c:v>-9.1100000000000005E-5</c:v>
                </c:pt>
                <c:pt idx="365" formatCode="General">
                  <c:v>-1.1291E-4</c:v>
                </c:pt>
                <c:pt idx="366" formatCode="General">
                  <c:v>-1.3438E-4</c:v>
                </c:pt>
                <c:pt idx="367" formatCode="General">
                  <c:v>-1.5544800000000001E-4</c:v>
                </c:pt>
                <c:pt idx="368" formatCode="General">
                  <c:v>-1.76007E-4</c:v>
                </c:pt>
                <c:pt idx="369" formatCode="General">
                  <c:v>-1.9595300000000001E-4</c:v>
                </c:pt>
                <c:pt idx="370" formatCode="General">
                  <c:v>-2.1518700000000001E-4</c:v>
                </c:pt>
                <c:pt idx="371" formatCode="General">
                  <c:v>-2.3361399999999999E-4</c:v>
                </c:pt>
                <c:pt idx="372" formatCode="General">
                  <c:v>-2.51146E-4</c:v>
                </c:pt>
                <c:pt idx="373" formatCode="General">
                  <c:v>-2.6770100000000002E-4</c:v>
                </c:pt>
                <c:pt idx="374" formatCode="General">
                  <c:v>-2.832E-4</c:v>
                </c:pt>
                <c:pt idx="375" formatCode="General">
                  <c:v>-2.9757299999999998E-4</c:v>
                </c:pt>
                <c:pt idx="376" formatCode="General">
                  <c:v>-3.1075699999999999E-4</c:v>
                </c:pt>
                <c:pt idx="377" formatCode="General">
                  <c:v>-3.22694E-4</c:v>
                </c:pt>
                <c:pt idx="378" formatCode="General">
                  <c:v>-3.3333100000000002E-4</c:v>
                </c:pt>
                <c:pt idx="379" formatCode="General">
                  <c:v>-3.42622E-4</c:v>
                </c:pt>
                <c:pt idx="380" formatCode="General">
                  <c:v>-3.50527E-4</c:v>
                </c:pt>
                <c:pt idx="381" formatCode="General">
                  <c:v>-3.5701100000000001E-4</c:v>
                </c:pt>
                <c:pt idx="382" formatCode="General">
                  <c:v>-3.6204299999999999E-4</c:v>
                </c:pt>
                <c:pt idx="383" formatCode="General">
                  <c:v>-3.6559899999999998E-4</c:v>
                </c:pt>
                <c:pt idx="384" formatCode="General">
                  <c:v>-3.67656E-4</c:v>
                </c:pt>
                <c:pt idx="385" formatCode="General">
                  <c:v>-3.6819899999999999E-4</c:v>
                </c:pt>
                <c:pt idx="386" formatCode="General">
                  <c:v>-3.6721399999999998E-4</c:v>
                </c:pt>
                <c:pt idx="387" formatCode="General">
                  <c:v>-3.6469300000000003E-4</c:v>
                </c:pt>
                <c:pt idx="388" formatCode="General">
                  <c:v>-3.6063000000000002E-4</c:v>
                </c:pt>
                <c:pt idx="389" formatCode="General">
                  <c:v>-3.5502400000000001E-4</c:v>
                </c:pt>
                <c:pt idx="390" formatCode="General">
                  <c:v>-3.4788000000000001E-4</c:v>
                </c:pt>
                <c:pt idx="391" formatCode="General">
                  <c:v>-3.39203E-4</c:v>
                </c:pt>
                <c:pt idx="392" formatCode="General">
                  <c:v>-3.2900600000000001E-4</c:v>
                </c:pt>
                <c:pt idx="393" formatCode="General">
                  <c:v>-3.17306E-4</c:v>
                </c:pt>
                <c:pt idx="394" formatCode="General">
                  <c:v>-3.0412499999999998E-4</c:v>
                </c:pt>
                <c:pt idx="395" formatCode="General">
                  <c:v>-2.8949200000000003E-4</c:v>
                </c:pt>
                <c:pt idx="396" formatCode="General">
                  <c:v>-2.7344199999999999E-4</c:v>
                </c:pt>
                <c:pt idx="397" formatCode="General">
                  <c:v>-2.5601600000000002E-4</c:v>
                </c:pt>
                <c:pt idx="398" formatCode="General">
                  <c:v>-2.3726300000000001E-4</c:v>
                </c:pt>
                <c:pt idx="399" formatCode="General">
                  <c:v>-2.1724E-4</c:v>
                </c:pt>
                <c:pt idx="400" formatCode="General">
                  <c:v>-1.9601300000000001E-4</c:v>
                </c:pt>
                <c:pt idx="401" formatCode="General">
                  <c:v>-1.7365499999999999E-4</c:v>
                </c:pt>
                <c:pt idx="402" formatCode="General">
                  <c:v>-1.5024999999999999E-4</c:v>
                </c:pt>
                <c:pt idx="403" formatCode="General">
                  <c:v>-1.2589E-4</c:v>
                </c:pt>
                <c:pt idx="404" formatCode="General">
                  <c:v>-1.00677E-4</c:v>
                </c:pt>
                <c:pt idx="405">
                  <c:v>-7.47E-5</c:v>
                </c:pt>
                <c:pt idx="406">
                  <c:v>-4.8099999999999997E-5</c:v>
                </c:pt>
                <c:pt idx="407">
                  <c:v>-2.1100000000000001E-5</c:v>
                </c:pt>
                <c:pt idx="408">
                  <c:v>6.3600000000000001E-6</c:v>
                </c:pt>
                <c:pt idx="409">
                  <c:v>3.4E-5</c:v>
                </c:pt>
                <c:pt idx="410">
                  <c:v>6.1699999999999995E-5</c:v>
                </c:pt>
                <c:pt idx="411">
                  <c:v>8.9300000000000002E-5</c:v>
                </c:pt>
                <c:pt idx="412" formatCode="General">
                  <c:v>1.1669E-4</c:v>
                </c:pt>
                <c:pt idx="413" formatCode="General">
                  <c:v>1.43638E-4</c:v>
                </c:pt>
                <c:pt idx="414" formatCode="General">
                  <c:v>1.7000500000000001E-4</c:v>
                </c:pt>
                <c:pt idx="415" formatCode="General">
                  <c:v>1.9562799999999999E-4</c:v>
                </c:pt>
                <c:pt idx="416" formatCode="General">
                  <c:v>2.20344E-4</c:v>
                </c:pt>
                <c:pt idx="417" formatCode="General">
                  <c:v>2.4399099999999999E-4</c:v>
                </c:pt>
                <c:pt idx="418" formatCode="General">
                  <c:v>2.6641499999999999E-4</c:v>
                </c:pt>
                <c:pt idx="419" formatCode="General">
                  <c:v>2.8746700000000002E-4</c:v>
                </c:pt>
                <c:pt idx="420" formatCode="General">
                  <c:v>3.0700699999999998E-4</c:v>
                </c:pt>
                <c:pt idx="421" formatCode="General">
                  <c:v>3.2490299999999998E-4</c:v>
                </c:pt>
                <c:pt idx="422" formatCode="General">
                  <c:v>3.4103699999999998E-4</c:v>
                </c:pt>
                <c:pt idx="423" formatCode="General">
                  <c:v>3.55299E-4</c:v>
                </c:pt>
                <c:pt idx="424" formatCode="General">
                  <c:v>3.6759800000000001E-4</c:v>
                </c:pt>
                <c:pt idx="425" formatCode="General">
                  <c:v>3.7785500000000002E-4</c:v>
                </c:pt>
                <c:pt idx="426" formatCode="General">
                  <c:v>3.8600700000000001E-4</c:v>
                </c:pt>
                <c:pt idx="427" formatCode="General">
                  <c:v>3.9200699999999999E-4</c:v>
                </c:pt>
                <c:pt idx="428" formatCode="General">
                  <c:v>3.95826E-4</c:v>
                </c:pt>
                <c:pt idx="429" formatCode="General">
                  <c:v>3.9745200000000002E-4</c:v>
                </c:pt>
                <c:pt idx="430" formatCode="General">
                  <c:v>3.9689E-4</c:v>
                </c:pt>
                <c:pt idx="431" formatCode="General">
                  <c:v>3.94163E-4</c:v>
                </c:pt>
                <c:pt idx="432" formatCode="General">
                  <c:v>3.8930799999999999E-4</c:v>
                </c:pt>
                <c:pt idx="433" formatCode="General">
                  <c:v>3.8238200000000001E-4</c:v>
                </c:pt>
                <c:pt idx="434" formatCode="General">
                  <c:v>3.7345400000000001E-4</c:v>
                </c:pt>
                <c:pt idx="435" formatCode="General">
                  <c:v>3.6261099999999999E-4</c:v>
                </c:pt>
                <c:pt idx="436" formatCode="General">
                  <c:v>3.4994900000000001E-4</c:v>
                </c:pt>
                <c:pt idx="437" formatCode="General">
                  <c:v>3.3557900000000002E-4</c:v>
                </c:pt>
                <c:pt idx="438" formatCode="General">
                  <c:v>3.1962100000000002E-4</c:v>
                </c:pt>
                <c:pt idx="439" formatCode="General">
                  <c:v>3.02205E-4</c:v>
                </c:pt>
                <c:pt idx="440" formatCode="General">
                  <c:v>2.8346900000000001E-4</c:v>
                </c:pt>
                <c:pt idx="441" formatCode="General">
                  <c:v>2.6355399999999999E-4</c:v>
                </c:pt>
                <c:pt idx="442" formatCode="General">
                  <c:v>2.4260899999999999E-4</c:v>
                </c:pt>
                <c:pt idx="443" formatCode="General">
                  <c:v>2.2078199999999999E-4</c:v>
                </c:pt>
                <c:pt idx="444" formatCode="General">
                  <c:v>1.98223E-4</c:v>
                </c:pt>
                <c:pt idx="445" formatCode="General">
                  <c:v>1.7508399999999999E-4</c:v>
                </c:pt>
                <c:pt idx="446" formatCode="General">
                  <c:v>1.5151100000000001E-4</c:v>
                </c:pt>
                <c:pt idx="447" formatCode="General">
                  <c:v>1.2765000000000001E-4</c:v>
                </c:pt>
                <c:pt idx="448" formatCode="General">
                  <c:v>1.03639E-4</c:v>
                </c:pt>
                <c:pt idx="449">
                  <c:v>7.9599999999999997E-5</c:v>
                </c:pt>
                <c:pt idx="450">
                  <c:v>5.5699999999999999E-5</c:v>
                </c:pt>
                <c:pt idx="451">
                  <c:v>3.1999999999999999E-5</c:v>
                </c:pt>
                <c:pt idx="452">
                  <c:v>8.6799999999999999E-6</c:v>
                </c:pt>
                <c:pt idx="453">
                  <c:v>-1.42E-5</c:v>
                </c:pt>
                <c:pt idx="454">
                  <c:v>-3.6600000000000002E-5</c:v>
                </c:pt>
                <c:pt idx="455">
                  <c:v>-5.8300000000000001E-5</c:v>
                </c:pt>
                <c:pt idx="456">
                  <c:v>-7.9300000000000003E-5</c:v>
                </c:pt>
                <c:pt idx="457">
                  <c:v>-9.9500000000000006E-5</c:v>
                </c:pt>
                <c:pt idx="458" formatCode="General">
                  <c:v>-1.18928E-4</c:v>
                </c:pt>
                <c:pt idx="459" formatCode="General">
                  <c:v>-1.3744699999999999E-4</c:v>
                </c:pt>
                <c:pt idx="460" formatCode="General">
                  <c:v>-1.5503700000000001E-4</c:v>
                </c:pt>
                <c:pt idx="461" formatCode="General">
                  <c:v>-1.7165999999999999E-4</c:v>
                </c:pt>
                <c:pt idx="462" formatCode="General">
                  <c:v>-1.8728500000000001E-4</c:v>
                </c:pt>
                <c:pt idx="463" formatCode="General">
                  <c:v>-2.0188699999999999E-4</c:v>
                </c:pt>
                <c:pt idx="464" formatCode="General">
                  <c:v>-2.15446E-4</c:v>
                </c:pt>
                <c:pt idx="465" formatCode="General">
                  <c:v>-2.27946E-4</c:v>
                </c:pt>
                <c:pt idx="466" formatCode="General">
                  <c:v>-2.3937599999999999E-4</c:v>
                </c:pt>
                <c:pt idx="467" formatCode="General">
                  <c:v>-2.4972699999999999E-4</c:v>
                </c:pt>
                <c:pt idx="468" formatCode="General">
                  <c:v>-2.5899300000000001E-4</c:v>
                </c:pt>
                <c:pt idx="469" formatCode="General">
                  <c:v>-2.6717000000000001E-4</c:v>
                </c:pt>
                <c:pt idx="470" formatCode="General">
                  <c:v>-2.7425699999999997E-4</c:v>
                </c:pt>
                <c:pt idx="471" formatCode="General">
                  <c:v>-2.8025400000000002E-4</c:v>
                </c:pt>
                <c:pt idx="472" formatCode="General">
                  <c:v>-2.8516099999999998E-4</c:v>
                </c:pt>
                <c:pt idx="473" formatCode="General">
                  <c:v>-2.8897900000000003E-4</c:v>
                </c:pt>
                <c:pt idx="474" formatCode="General">
                  <c:v>-2.9171299999999998E-4</c:v>
                </c:pt>
                <c:pt idx="475" formatCode="General">
                  <c:v>-2.9336599999999998E-4</c:v>
                </c:pt>
                <c:pt idx="476" formatCode="General">
                  <c:v>-2.93942E-4</c:v>
                </c:pt>
                <c:pt idx="477" formatCode="General">
                  <c:v>-2.9344800000000003E-4</c:v>
                </c:pt>
                <c:pt idx="478" formatCode="General">
                  <c:v>-2.9189299999999999E-4</c:v>
                </c:pt>
                <c:pt idx="479" formatCode="General">
                  <c:v>-2.89284E-4</c:v>
                </c:pt>
                <c:pt idx="480" formatCode="General">
                  <c:v>-2.85634E-4</c:v>
                </c:pt>
                <c:pt idx="481" formatCode="General">
                  <c:v>-2.8095600000000001E-4</c:v>
                </c:pt>
                <c:pt idx="482" formatCode="General">
                  <c:v>-2.7526699999999999E-4</c:v>
                </c:pt>
                <c:pt idx="483" formatCode="General">
                  <c:v>-2.6858600000000002E-4</c:v>
                </c:pt>
                <c:pt idx="484" formatCode="General">
                  <c:v>-2.6093500000000001E-4</c:v>
                </c:pt>
                <c:pt idx="485" formatCode="General">
                  <c:v>-2.5234200000000002E-4</c:v>
                </c:pt>
                <c:pt idx="486" formatCode="General">
                  <c:v>-2.42835E-4</c:v>
                </c:pt>
                <c:pt idx="487" formatCode="General">
                  <c:v>-2.3244800000000001E-4</c:v>
                </c:pt>
                <c:pt idx="488" formatCode="General">
                  <c:v>-2.2122E-4</c:v>
                </c:pt>
                <c:pt idx="489" formatCode="General">
                  <c:v>-2.0919299999999999E-4</c:v>
                </c:pt>
                <c:pt idx="490" formatCode="General">
                  <c:v>-1.9641299999999999E-4</c:v>
                </c:pt>
                <c:pt idx="491" formatCode="General">
                  <c:v>-1.82931E-4</c:v>
                </c:pt>
                <c:pt idx="492" formatCode="General">
                  <c:v>-1.6879899999999999E-4</c:v>
                </c:pt>
                <c:pt idx="493" formatCode="General">
                  <c:v>-1.5407800000000001E-4</c:v>
                </c:pt>
                <c:pt idx="494" formatCode="General">
                  <c:v>-1.3882599999999999E-4</c:v>
                </c:pt>
                <c:pt idx="495" formatCode="General">
                  <c:v>-1.2311000000000001E-4</c:v>
                </c:pt>
                <c:pt idx="496" formatCode="General">
                  <c:v>-1.06994E-4</c:v>
                </c:pt>
                <c:pt idx="497">
                  <c:v>-9.0500000000000004E-5</c:v>
                </c:pt>
                <c:pt idx="498">
                  <c:v>-7.3800000000000005E-5</c:v>
                </c:pt>
                <c:pt idx="499">
                  <c:v>-5.6900000000000001E-5</c:v>
                </c:pt>
                <c:pt idx="500">
                  <c:v>-3.9900000000000001E-5</c:v>
                </c:pt>
                <c:pt idx="501">
                  <c:v>-2.2900000000000001E-5</c:v>
                </c:pt>
                <c:pt idx="502">
                  <c:v>-5.84E-6</c:v>
                </c:pt>
                <c:pt idx="503">
                  <c:v>1.11E-5</c:v>
                </c:pt>
                <c:pt idx="504">
                  <c:v>2.7900000000000001E-5</c:v>
                </c:pt>
                <c:pt idx="505">
                  <c:v>4.4400000000000002E-5</c:v>
                </c:pt>
                <c:pt idx="506">
                  <c:v>6.0699999999999998E-5</c:v>
                </c:pt>
                <c:pt idx="507">
                  <c:v>7.6600000000000005E-5</c:v>
                </c:pt>
                <c:pt idx="508">
                  <c:v>9.2100000000000003E-5</c:v>
                </c:pt>
                <c:pt idx="509" formatCode="General">
                  <c:v>1.07182E-4</c:v>
                </c:pt>
                <c:pt idx="510" formatCode="General">
                  <c:v>1.21734E-4</c:v>
                </c:pt>
                <c:pt idx="511" formatCode="General">
                  <c:v>1.3573599999999999E-4</c:v>
                </c:pt>
                <c:pt idx="512" formatCode="General">
                  <c:v>1.49147E-4</c:v>
                </c:pt>
                <c:pt idx="513" formatCode="General">
                  <c:v>1.61929E-4</c:v>
                </c:pt>
                <c:pt idx="514" formatCode="General">
                  <c:v>1.7405E-4</c:v>
                </c:pt>
                <c:pt idx="515" formatCode="General">
                  <c:v>1.85479E-4</c:v>
                </c:pt>
                <c:pt idx="516" formatCode="General">
                  <c:v>1.96188E-4</c:v>
                </c:pt>
                <c:pt idx="517" formatCode="General">
                  <c:v>2.0615499999999999E-4</c:v>
                </c:pt>
                <c:pt idx="518" formatCode="General">
                  <c:v>2.1535700000000001E-4</c:v>
                </c:pt>
                <c:pt idx="519" formatCode="General">
                  <c:v>2.23775E-4</c:v>
                </c:pt>
                <c:pt idx="520" formatCode="General">
                  <c:v>2.31392E-4</c:v>
                </c:pt>
                <c:pt idx="521" formatCode="General">
                  <c:v>2.3819299999999999E-4</c:v>
                </c:pt>
                <c:pt idx="522" formatCode="General">
                  <c:v>2.4416299999999999E-4</c:v>
                </c:pt>
                <c:pt idx="523" formatCode="General">
                  <c:v>2.4928899999999998E-4</c:v>
                </c:pt>
                <c:pt idx="524" formatCode="General">
                  <c:v>2.5355700000000001E-4</c:v>
                </c:pt>
                <c:pt idx="525" formatCode="General">
                  <c:v>2.5695699999999999E-4</c:v>
                </c:pt>
                <c:pt idx="526" formatCode="General">
                  <c:v>2.5947699999999998E-4</c:v>
                </c:pt>
                <c:pt idx="527" formatCode="General">
                  <c:v>2.6110499999999997E-4</c:v>
                </c:pt>
                <c:pt idx="528" formatCode="General">
                  <c:v>2.6182899999999999E-4</c:v>
                </c:pt>
                <c:pt idx="529" formatCode="General">
                  <c:v>2.6164100000000001E-4</c:v>
                </c:pt>
                <c:pt idx="530" formatCode="General">
                  <c:v>2.60528E-4</c:v>
                </c:pt>
                <c:pt idx="531" formatCode="General">
                  <c:v>2.5848100000000002E-4</c:v>
                </c:pt>
                <c:pt idx="532" formatCode="General">
                  <c:v>2.5549299999999997E-4</c:v>
                </c:pt>
                <c:pt idx="533" formatCode="General">
                  <c:v>2.5155400000000002E-4</c:v>
                </c:pt>
                <c:pt idx="534" formatCode="General">
                  <c:v>2.4666E-4</c:v>
                </c:pt>
                <c:pt idx="535" formatCode="General">
                  <c:v>2.40805E-4</c:v>
                </c:pt>
                <c:pt idx="536" formatCode="General">
                  <c:v>2.3399E-4</c:v>
                </c:pt>
                <c:pt idx="537" formatCode="General">
                  <c:v>2.2621499999999999E-4</c:v>
                </c:pt>
                <c:pt idx="538" formatCode="General">
                  <c:v>2.17486E-4</c:v>
                </c:pt>
                <c:pt idx="539" formatCode="General">
                  <c:v>2.0781099999999999E-4</c:v>
                </c:pt>
                <c:pt idx="540" formatCode="General">
                  <c:v>1.9720499999999999E-4</c:v>
                </c:pt>
                <c:pt idx="541" formatCode="General">
                  <c:v>1.85685E-4</c:v>
                </c:pt>
                <c:pt idx="542" formatCode="General">
                  <c:v>1.7327600000000001E-4</c:v>
                </c:pt>
                <c:pt idx="543" formatCode="General">
                  <c:v>1.6000699999999999E-4</c:v>
                </c:pt>
                <c:pt idx="544" formatCode="General">
                  <c:v>1.4591499999999999E-4</c:v>
                </c:pt>
                <c:pt idx="545" formatCode="General">
                  <c:v>1.31042E-4</c:v>
                </c:pt>
                <c:pt idx="546" formatCode="General">
                  <c:v>1.15436E-4</c:v>
                </c:pt>
                <c:pt idx="547">
                  <c:v>9.9199999999999999E-5</c:v>
                </c:pt>
                <c:pt idx="548">
                  <c:v>8.2299999999999995E-5</c:v>
                </c:pt>
                <c:pt idx="549">
                  <c:v>6.4800000000000003E-5</c:v>
                </c:pt>
                <c:pt idx="550">
                  <c:v>4.6900000000000002E-5</c:v>
                </c:pt>
                <c:pt idx="551">
                  <c:v>2.8600000000000001E-5</c:v>
                </c:pt>
                <c:pt idx="552">
                  <c:v>9.9899999999999992E-6</c:v>
                </c:pt>
                <c:pt idx="553">
                  <c:v>-8.8400000000000001E-6</c:v>
                </c:pt>
                <c:pt idx="554">
                  <c:v>-2.7800000000000001E-5</c:v>
                </c:pt>
                <c:pt idx="555">
                  <c:v>-4.6699999999999997E-5</c:v>
                </c:pt>
                <c:pt idx="556">
                  <c:v>-6.5599999999999995E-5</c:v>
                </c:pt>
                <c:pt idx="557">
                  <c:v>-8.4300000000000003E-5</c:v>
                </c:pt>
                <c:pt idx="558" formatCode="General">
                  <c:v>-1.02699E-4</c:v>
                </c:pt>
                <c:pt idx="559" formatCode="General">
                  <c:v>-1.2070000000000001E-4</c:v>
                </c:pt>
                <c:pt idx="560" formatCode="General">
                  <c:v>-1.382E-4</c:v>
                </c:pt>
                <c:pt idx="561" formatCode="General">
                  <c:v>-1.5509700000000001E-4</c:v>
                </c:pt>
                <c:pt idx="562" formatCode="General">
                  <c:v>-1.7129100000000001E-4</c:v>
                </c:pt>
                <c:pt idx="563" formatCode="General">
                  <c:v>-1.86687E-4</c:v>
                </c:pt>
                <c:pt idx="564" formatCode="General">
                  <c:v>-2.01194E-4</c:v>
                </c:pt>
                <c:pt idx="565" formatCode="General">
                  <c:v>-2.1472599999999999E-4</c:v>
                </c:pt>
                <c:pt idx="566" formatCode="General">
                  <c:v>-2.2720300000000001E-4</c:v>
                </c:pt>
                <c:pt idx="567" formatCode="General">
                  <c:v>-2.3855400000000001E-4</c:v>
                </c:pt>
                <c:pt idx="568" formatCode="General">
                  <c:v>-2.4871300000000002E-4</c:v>
                </c:pt>
                <c:pt idx="569" formatCode="General">
                  <c:v>-2.5762499999999999E-4</c:v>
                </c:pt>
                <c:pt idx="570" formatCode="General">
                  <c:v>-2.6523999999999997E-4</c:v>
                </c:pt>
                <c:pt idx="571" formatCode="General">
                  <c:v>-2.7152099999999999E-4</c:v>
                </c:pt>
                <c:pt idx="572" formatCode="General">
                  <c:v>-2.7643699999999998E-4</c:v>
                </c:pt>
                <c:pt idx="573" formatCode="General">
                  <c:v>-2.7996899999999998E-4</c:v>
                </c:pt>
                <c:pt idx="574" formatCode="General">
                  <c:v>-2.8210399999999998E-4</c:v>
                </c:pt>
                <c:pt idx="575" formatCode="General">
                  <c:v>-2.8284000000000002E-4</c:v>
                </c:pt>
                <c:pt idx="576" formatCode="General">
                  <c:v>-2.8218600000000003E-4</c:v>
                </c:pt>
                <c:pt idx="577" formatCode="General">
                  <c:v>-2.8015599999999999E-4</c:v>
                </c:pt>
                <c:pt idx="578" formatCode="General">
                  <c:v>-2.7677399999999998E-4</c:v>
                </c:pt>
                <c:pt idx="579" formatCode="General">
                  <c:v>-2.7207400000000002E-4</c:v>
                </c:pt>
                <c:pt idx="580" formatCode="General">
                  <c:v>-2.6609300000000002E-4</c:v>
                </c:pt>
                <c:pt idx="581" formatCode="General">
                  <c:v>-2.5888000000000002E-4</c:v>
                </c:pt>
                <c:pt idx="582" formatCode="General">
                  <c:v>-2.5048600000000001E-4</c:v>
                </c:pt>
                <c:pt idx="583" formatCode="General">
                  <c:v>-2.40969E-4</c:v>
                </c:pt>
                <c:pt idx="584" formatCode="General">
                  <c:v>-2.3039299999999999E-4</c:v>
                </c:pt>
                <c:pt idx="585" formatCode="General">
                  <c:v>-2.1882600000000001E-4</c:v>
                </c:pt>
                <c:pt idx="586" formatCode="General">
                  <c:v>-2.06338E-4</c:v>
                </c:pt>
                <c:pt idx="587" formatCode="General">
                  <c:v>-1.9300400000000001E-4</c:v>
                </c:pt>
                <c:pt idx="588" formatCode="General">
                  <c:v>-1.78901E-4</c:v>
                </c:pt>
                <c:pt idx="589" formatCode="General">
                  <c:v>-1.6410700000000001E-4</c:v>
                </c:pt>
                <c:pt idx="590" formatCode="General">
                  <c:v>-1.4870199999999999E-4</c:v>
                </c:pt>
                <c:pt idx="591" formatCode="General">
                  <c:v>-1.3276499999999999E-4</c:v>
                </c:pt>
                <c:pt idx="592" formatCode="General">
                  <c:v>-1.16378E-4</c:v>
                </c:pt>
                <c:pt idx="593">
                  <c:v>-9.9599999999999995E-5</c:v>
                </c:pt>
                <c:pt idx="594">
                  <c:v>-8.2600000000000002E-5</c:v>
                </c:pt>
                <c:pt idx="595">
                  <c:v>-6.5300000000000002E-5</c:v>
                </c:pt>
                <c:pt idx="596">
                  <c:v>-4.7899999999999999E-5</c:v>
                </c:pt>
                <c:pt idx="597">
                  <c:v>-3.0499999999999999E-5</c:v>
                </c:pt>
                <c:pt idx="598">
                  <c:v>-1.2999999999999999E-5</c:v>
                </c:pt>
                <c:pt idx="599">
                  <c:v>4.3100000000000002E-6</c:v>
                </c:pt>
                <c:pt idx="600">
                  <c:v>2.1500000000000001E-5</c:v>
                </c:pt>
                <c:pt idx="601">
                  <c:v>3.8399999999999998E-5</c:v>
                </c:pt>
                <c:pt idx="602">
                  <c:v>5.5099999999999998E-5</c:v>
                </c:pt>
                <c:pt idx="603">
                  <c:v>7.1400000000000001E-5</c:v>
                </c:pt>
                <c:pt idx="604">
                  <c:v>8.7299999999999994E-5</c:v>
                </c:pt>
                <c:pt idx="605" formatCode="General">
                  <c:v>1.02638E-4</c:v>
                </c:pt>
                <c:pt idx="606" formatCode="General">
                  <c:v>1.17475E-4</c:v>
                </c:pt>
                <c:pt idx="607" formatCode="General">
                  <c:v>1.3171299999999999E-4</c:v>
                </c:pt>
                <c:pt idx="608" formatCode="General">
                  <c:v>1.4529699999999999E-4</c:v>
                </c:pt>
                <c:pt idx="609" formatCode="General">
                  <c:v>1.58176E-4</c:v>
                </c:pt>
                <c:pt idx="610" formatCode="General">
                  <c:v>1.7030100000000001E-4</c:v>
                </c:pt>
                <c:pt idx="611" formatCode="General">
                  <c:v>1.8162699999999999E-4</c:v>
                </c:pt>
                <c:pt idx="612" formatCode="General">
                  <c:v>1.9211099999999999E-4</c:v>
                </c:pt>
                <c:pt idx="613" formatCode="General">
                  <c:v>2.0171100000000001E-4</c:v>
                </c:pt>
                <c:pt idx="614" formatCode="General">
                  <c:v>2.1039299999999999E-4</c:v>
                </c:pt>
                <c:pt idx="615" formatCode="General">
                  <c:v>2.1812200000000001E-4</c:v>
                </c:pt>
                <c:pt idx="616" formatCode="General">
                  <c:v>2.2486899999999999E-4</c:v>
                </c:pt>
                <c:pt idx="617" formatCode="General">
                  <c:v>2.30609E-4</c:v>
                </c:pt>
                <c:pt idx="618" formatCode="General">
                  <c:v>2.35319E-4</c:v>
                </c:pt>
                <c:pt idx="619" formatCode="General">
                  <c:v>2.38982E-4</c:v>
                </c:pt>
                <c:pt idx="620" formatCode="General">
                  <c:v>2.41585E-4</c:v>
                </c:pt>
                <c:pt idx="621" formatCode="General">
                  <c:v>2.4312100000000001E-4</c:v>
                </c:pt>
                <c:pt idx="622" formatCode="General">
                  <c:v>2.43587E-4</c:v>
                </c:pt>
                <c:pt idx="623" formatCode="General">
                  <c:v>2.4298399999999999E-4</c:v>
                </c:pt>
                <c:pt idx="624" formatCode="General">
                  <c:v>2.4131900000000001E-4</c:v>
                </c:pt>
                <c:pt idx="625" formatCode="General">
                  <c:v>2.3860600000000001E-4</c:v>
                </c:pt>
                <c:pt idx="626" formatCode="General">
                  <c:v>2.34861E-4</c:v>
                </c:pt>
                <c:pt idx="627" formatCode="General">
                  <c:v>2.3010899999999999E-4</c:v>
                </c:pt>
                <c:pt idx="628" formatCode="General">
                  <c:v>2.2437600000000001E-4</c:v>
                </c:pt>
                <c:pt idx="629" formatCode="General">
                  <c:v>2.17696E-4</c:v>
                </c:pt>
                <c:pt idx="630" formatCode="General">
                  <c:v>2.10108E-4</c:v>
                </c:pt>
                <c:pt idx="631" formatCode="General">
                  <c:v>2.01654E-4</c:v>
                </c:pt>
                <c:pt idx="632" formatCode="General">
                  <c:v>1.92382E-4</c:v>
                </c:pt>
                <c:pt idx="633" formatCode="General">
                  <c:v>1.82342E-4</c:v>
                </c:pt>
                <c:pt idx="634" formatCode="General">
                  <c:v>1.7159099999999999E-4</c:v>
                </c:pt>
                <c:pt idx="635" formatCode="General">
                  <c:v>1.6018599999999999E-4</c:v>
                </c:pt>
                <c:pt idx="636" formatCode="General">
                  <c:v>1.48188E-4</c:v>
                </c:pt>
                <c:pt idx="637" formatCode="General">
                  <c:v>1.35661E-4</c:v>
                </c:pt>
                <c:pt idx="638" formatCode="General">
                  <c:v>1.2266999999999999E-4</c:v>
                </c:pt>
                <c:pt idx="639" formatCode="General">
                  <c:v>1.09283E-4</c:v>
                </c:pt>
                <c:pt idx="640">
                  <c:v>9.5600000000000006E-5</c:v>
                </c:pt>
                <c:pt idx="641">
                  <c:v>8.1600000000000005E-5</c:v>
                </c:pt>
                <c:pt idx="642">
                  <c:v>6.7399999999999998E-5</c:v>
                </c:pt>
                <c:pt idx="643">
                  <c:v>5.3100000000000003E-5</c:v>
                </c:pt>
                <c:pt idx="644">
                  <c:v>3.8800000000000001E-5</c:v>
                </c:pt>
                <c:pt idx="645">
                  <c:v>2.44E-5</c:v>
                </c:pt>
                <c:pt idx="646">
                  <c:v>1.01E-5</c:v>
                </c:pt>
                <c:pt idx="647">
                  <c:v>-4.0600000000000001E-6</c:v>
                </c:pt>
                <c:pt idx="648">
                  <c:v>-1.8E-5</c:v>
                </c:pt>
                <c:pt idx="649">
                  <c:v>-3.18E-5</c:v>
                </c:pt>
                <c:pt idx="650">
                  <c:v>-4.5300000000000003E-5</c:v>
                </c:pt>
                <c:pt idx="651">
                  <c:v>-5.8400000000000003E-5</c:v>
                </c:pt>
                <c:pt idx="652">
                  <c:v>-7.1099999999999994E-5</c:v>
                </c:pt>
                <c:pt idx="653">
                  <c:v>-8.3399999999999994E-5</c:v>
                </c:pt>
                <c:pt idx="654">
                  <c:v>-9.5299999999999999E-5</c:v>
                </c:pt>
                <c:pt idx="655" formatCode="General">
                  <c:v>-1.06674E-4</c:v>
                </c:pt>
                <c:pt idx="656" formatCode="General">
                  <c:v>-1.17519E-4</c:v>
                </c:pt>
                <c:pt idx="657" formatCode="General">
                  <c:v>-1.27811E-4</c:v>
                </c:pt>
                <c:pt idx="658" formatCode="General">
                  <c:v>-1.37525E-4</c:v>
                </c:pt>
                <c:pt idx="659" formatCode="General">
                  <c:v>-1.46639E-4</c:v>
                </c:pt>
                <c:pt idx="660" formatCode="General">
                  <c:v>-1.5513300000000001E-4</c:v>
                </c:pt>
                <c:pt idx="661" formatCode="General">
                  <c:v>-1.6298899999999999E-4</c:v>
                </c:pt>
                <c:pt idx="662" formatCode="General">
                  <c:v>-1.70192E-4</c:v>
                </c:pt>
                <c:pt idx="663" formatCode="General">
                  <c:v>-1.7672900000000001E-4</c:v>
                </c:pt>
                <c:pt idx="664" formatCode="General">
                  <c:v>-1.8258700000000001E-4</c:v>
                </c:pt>
                <c:pt idx="665" formatCode="General">
                  <c:v>-1.8775700000000001E-4</c:v>
                </c:pt>
                <c:pt idx="666" formatCode="General">
                  <c:v>-1.9222799999999999E-4</c:v>
                </c:pt>
                <c:pt idx="667" formatCode="General">
                  <c:v>-1.9599299999999999E-4</c:v>
                </c:pt>
                <c:pt idx="668" formatCode="General">
                  <c:v>-1.99044E-4</c:v>
                </c:pt>
                <c:pt idx="669" formatCode="General">
                  <c:v>-2.0137599999999999E-4</c:v>
                </c:pt>
                <c:pt idx="670" formatCode="General">
                  <c:v>-2.02983E-4</c:v>
                </c:pt>
                <c:pt idx="671" formatCode="General">
                  <c:v>-2.0386100000000001E-4</c:v>
                </c:pt>
                <c:pt idx="672" formatCode="General">
                  <c:v>-2.0400600000000001E-4</c:v>
                </c:pt>
                <c:pt idx="673" formatCode="General">
                  <c:v>-2.0341599999999999E-4</c:v>
                </c:pt>
                <c:pt idx="674" formatCode="General">
                  <c:v>-2.0209000000000001E-4</c:v>
                </c:pt>
                <c:pt idx="675" formatCode="General">
                  <c:v>-2.0002600000000001E-4</c:v>
                </c:pt>
                <c:pt idx="676" formatCode="General">
                  <c:v>-1.97226E-4</c:v>
                </c:pt>
                <c:pt idx="677" formatCode="General">
                  <c:v>-1.9369299999999999E-4</c:v>
                </c:pt>
                <c:pt idx="678" formatCode="General">
                  <c:v>-1.8943200000000001E-4</c:v>
                </c:pt>
                <c:pt idx="679" formatCode="General">
                  <c:v>-1.8444800000000001E-4</c:v>
                </c:pt>
                <c:pt idx="680" formatCode="General">
                  <c:v>-1.7875200000000001E-4</c:v>
                </c:pt>
                <c:pt idx="681" formatCode="General">
                  <c:v>-1.7235300000000001E-4</c:v>
                </c:pt>
                <c:pt idx="682" formatCode="General">
                  <c:v>-1.6526600000000001E-4</c:v>
                </c:pt>
                <c:pt idx="683" formatCode="General">
                  <c:v>-1.5750900000000001E-4</c:v>
                </c:pt>
                <c:pt idx="684" formatCode="General">
                  <c:v>-1.4909999999999999E-4</c:v>
                </c:pt>
                <c:pt idx="685" formatCode="General">
                  <c:v>-1.40063E-4</c:v>
                </c:pt>
                <c:pt idx="686" formatCode="General">
                  <c:v>-1.30426E-4</c:v>
                </c:pt>
                <c:pt idx="687" formatCode="General">
                  <c:v>-1.2021800000000001E-4</c:v>
                </c:pt>
                <c:pt idx="688" formatCode="General">
                  <c:v>-1.09473E-4</c:v>
                </c:pt>
                <c:pt idx="689">
                  <c:v>-9.8200000000000002E-5</c:v>
                </c:pt>
                <c:pt idx="690">
                  <c:v>-8.6500000000000002E-5</c:v>
                </c:pt>
                <c:pt idx="691">
                  <c:v>-7.4400000000000006E-5</c:v>
                </c:pt>
                <c:pt idx="692">
                  <c:v>-6.19E-5</c:v>
                </c:pt>
                <c:pt idx="693">
                  <c:v>-4.9100000000000001E-5</c:v>
                </c:pt>
                <c:pt idx="694">
                  <c:v>-3.6100000000000003E-5</c:v>
                </c:pt>
                <c:pt idx="695">
                  <c:v>-2.2799999999999999E-5</c:v>
                </c:pt>
                <c:pt idx="696">
                  <c:v>-9.3999999999999998E-6</c:v>
                </c:pt>
                <c:pt idx="697">
                  <c:v>4.0999999999999997E-6</c:v>
                </c:pt>
                <c:pt idx="698">
                  <c:v>1.7600000000000001E-5</c:v>
                </c:pt>
                <c:pt idx="699">
                  <c:v>3.1099999999999997E-5</c:v>
                </c:pt>
                <c:pt idx="700">
                  <c:v>4.4499999999999997E-5</c:v>
                </c:pt>
                <c:pt idx="701">
                  <c:v>5.77E-5</c:v>
                </c:pt>
                <c:pt idx="702">
                  <c:v>7.0699999999999997E-5</c:v>
                </c:pt>
                <c:pt idx="703">
                  <c:v>8.3300000000000005E-5</c:v>
                </c:pt>
                <c:pt idx="704">
                  <c:v>9.5699999999999995E-5</c:v>
                </c:pt>
                <c:pt idx="705" formatCode="General">
                  <c:v>1.07567E-4</c:v>
                </c:pt>
                <c:pt idx="706" formatCode="General">
                  <c:v>1.18997E-4</c:v>
                </c:pt>
                <c:pt idx="707" formatCode="General">
                  <c:v>1.29894E-4</c:v>
                </c:pt>
                <c:pt idx="708" formatCode="General">
                  <c:v>1.4020800000000001E-4</c:v>
                </c:pt>
                <c:pt idx="709" formatCode="General">
                  <c:v>1.49887E-4</c:v>
                </c:pt>
                <c:pt idx="710" formatCode="General">
                  <c:v>1.5888600000000001E-4</c:v>
                </c:pt>
                <c:pt idx="711" formatCode="General">
                  <c:v>1.6716300000000001E-4</c:v>
                </c:pt>
                <c:pt idx="712" formatCode="General">
                  <c:v>1.7467900000000001E-4</c:v>
                </c:pt>
                <c:pt idx="713" formatCode="General">
                  <c:v>1.81402E-4</c:v>
                </c:pt>
                <c:pt idx="714" formatCode="General">
                  <c:v>1.8730099999999999E-4</c:v>
                </c:pt>
                <c:pt idx="715" formatCode="General">
                  <c:v>1.9235199999999999E-4</c:v>
                </c:pt>
                <c:pt idx="716" formatCode="General">
                  <c:v>1.96534E-4</c:v>
                </c:pt>
                <c:pt idx="717" formatCode="General">
                  <c:v>1.9983300000000001E-4</c:v>
                </c:pt>
                <c:pt idx="718" formatCode="General">
                  <c:v>2.0223600000000001E-4</c:v>
                </c:pt>
                <c:pt idx="719" formatCode="General">
                  <c:v>2.0373900000000001E-4</c:v>
                </c:pt>
                <c:pt idx="720" formatCode="General">
                  <c:v>2.0433800000000001E-4</c:v>
                </c:pt>
                <c:pt idx="721" formatCode="General">
                  <c:v>2.04036E-4</c:v>
                </c:pt>
                <c:pt idx="722" formatCode="General">
                  <c:v>2.0284E-4</c:v>
                </c:pt>
                <c:pt idx="723" formatCode="General">
                  <c:v>2.0076E-4</c:v>
                </c:pt>
                <c:pt idx="724" formatCode="General">
                  <c:v>1.9781099999999999E-4</c:v>
                </c:pt>
                <c:pt idx="725" formatCode="General">
                  <c:v>1.9401100000000001E-4</c:v>
                </c:pt>
                <c:pt idx="726" formatCode="General">
                  <c:v>1.8938200000000001E-4</c:v>
                </c:pt>
                <c:pt idx="727" formatCode="General">
                  <c:v>1.8394799999999999E-4</c:v>
                </c:pt>
                <c:pt idx="728" formatCode="General">
                  <c:v>1.77737E-4</c:v>
                </c:pt>
                <c:pt idx="729" formatCode="General">
                  <c:v>1.70781E-4</c:v>
                </c:pt>
                <c:pt idx="730" formatCode="General">
                  <c:v>1.6311299999999999E-4</c:v>
                </c:pt>
                <c:pt idx="731" formatCode="General">
                  <c:v>1.5476899999999999E-4</c:v>
                </c:pt>
                <c:pt idx="732" formatCode="General">
                  <c:v>1.4578700000000001E-4</c:v>
                </c:pt>
                <c:pt idx="733" formatCode="General">
                  <c:v>1.3620799999999999E-4</c:v>
                </c:pt>
                <c:pt idx="734" formatCode="General">
                  <c:v>1.2607499999999999E-4</c:v>
                </c:pt>
                <c:pt idx="735" formatCode="General">
                  <c:v>1.15431E-4</c:v>
                </c:pt>
                <c:pt idx="736" formatCode="General">
                  <c:v>1.0432199999999999E-4</c:v>
                </c:pt>
                <c:pt idx="737">
                  <c:v>9.2800000000000006E-5</c:v>
                </c:pt>
                <c:pt idx="738">
                  <c:v>8.0900000000000001E-5</c:v>
                </c:pt>
                <c:pt idx="739">
                  <c:v>6.8700000000000003E-5</c:v>
                </c:pt>
                <c:pt idx="740">
                  <c:v>5.6199999999999997E-5</c:v>
                </c:pt>
                <c:pt idx="741">
                  <c:v>4.35E-5</c:v>
                </c:pt>
                <c:pt idx="742">
                  <c:v>3.0700000000000001E-5</c:v>
                </c:pt>
                <c:pt idx="743">
                  <c:v>1.77E-5</c:v>
                </c:pt>
                <c:pt idx="744">
                  <c:v>4.7099999999999998E-6</c:v>
                </c:pt>
                <c:pt idx="745">
                  <c:v>-8.2900000000000002E-6</c:v>
                </c:pt>
                <c:pt idx="746">
                  <c:v>-2.12E-5</c:v>
                </c:pt>
                <c:pt idx="747">
                  <c:v>-3.4100000000000002E-5</c:v>
                </c:pt>
                <c:pt idx="748">
                  <c:v>-4.6699999999999997E-5</c:v>
                </c:pt>
                <c:pt idx="749">
                  <c:v>-5.9200000000000002E-5</c:v>
                </c:pt>
                <c:pt idx="750">
                  <c:v>-7.1299999999999998E-5</c:v>
                </c:pt>
                <c:pt idx="751">
                  <c:v>-8.3100000000000001E-5</c:v>
                </c:pt>
                <c:pt idx="752">
                  <c:v>-9.4500000000000007E-5</c:v>
                </c:pt>
                <c:pt idx="753" formatCode="General">
                  <c:v>-1.0553E-4</c:v>
                </c:pt>
                <c:pt idx="754" formatCode="General">
                  <c:v>-1.1602799999999999E-4</c:v>
                </c:pt>
                <c:pt idx="755" formatCode="General">
                  <c:v>-1.2598700000000001E-4</c:v>
                </c:pt>
                <c:pt idx="756" formatCode="General">
                  <c:v>-1.35363E-4</c:v>
                </c:pt>
                <c:pt idx="757" formatCode="General">
                  <c:v>-1.4411099999999999E-4</c:v>
                </c:pt>
                <c:pt idx="758" formatCode="General">
                  <c:v>-1.52192E-4</c:v>
                </c:pt>
                <c:pt idx="759" formatCode="General">
                  <c:v>-1.5956600000000001E-4</c:v>
                </c:pt>
                <c:pt idx="760" formatCode="General">
                  <c:v>-1.6620099999999999E-4</c:v>
                </c:pt>
                <c:pt idx="761" formatCode="General">
                  <c:v>-1.7206599999999999E-4</c:v>
                </c:pt>
                <c:pt idx="762" formatCode="General">
                  <c:v>-1.7713200000000001E-4</c:v>
                </c:pt>
                <c:pt idx="763" formatCode="General">
                  <c:v>-1.8137900000000001E-4</c:v>
                </c:pt>
                <c:pt idx="764" formatCode="General">
                  <c:v>-1.8478799999999999E-4</c:v>
                </c:pt>
                <c:pt idx="765" formatCode="General">
                  <c:v>-1.87343E-4</c:v>
                </c:pt>
                <c:pt idx="766" formatCode="General">
                  <c:v>-1.89037E-4</c:v>
                </c:pt>
                <c:pt idx="767" formatCode="General">
                  <c:v>-1.8986400000000001E-4</c:v>
                </c:pt>
                <c:pt idx="768" formatCode="General">
                  <c:v>-1.89824E-4</c:v>
                </c:pt>
                <c:pt idx="769" formatCode="General">
                  <c:v>-1.88922E-4</c:v>
                </c:pt>
                <c:pt idx="770" formatCode="General">
                  <c:v>-1.8716699999999999E-4</c:v>
                </c:pt>
                <c:pt idx="771" formatCode="General">
                  <c:v>-1.84573E-4</c:v>
                </c:pt>
                <c:pt idx="772" formatCode="General">
                  <c:v>-1.81158E-4</c:v>
                </c:pt>
                <c:pt idx="773" formatCode="General">
                  <c:v>-1.7694600000000001E-4</c:v>
                </c:pt>
                <c:pt idx="774" formatCode="General">
                  <c:v>-1.71962E-4</c:v>
                </c:pt>
                <c:pt idx="775" formatCode="General">
                  <c:v>-1.66238E-4</c:v>
                </c:pt>
                <c:pt idx="776" formatCode="General">
                  <c:v>-1.5980899999999999E-4</c:v>
                </c:pt>
                <c:pt idx="777" formatCode="General">
                  <c:v>-1.52712E-4</c:v>
                </c:pt>
                <c:pt idx="778" formatCode="General">
                  <c:v>-1.4498700000000001E-4</c:v>
                </c:pt>
                <c:pt idx="779" formatCode="General">
                  <c:v>-1.3668E-4</c:v>
                </c:pt>
                <c:pt idx="780" formatCode="General">
                  <c:v>-1.27835E-4</c:v>
                </c:pt>
                <c:pt idx="781" formatCode="General">
                  <c:v>-1.18502E-4</c:v>
                </c:pt>
                <c:pt idx="782" formatCode="General">
                  <c:v>-1.0872800000000001E-4</c:v>
                </c:pt>
                <c:pt idx="783">
                  <c:v>-9.8599999999999998E-5</c:v>
                </c:pt>
                <c:pt idx="784">
                  <c:v>-8.81E-5</c:v>
                </c:pt>
                <c:pt idx="785">
                  <c:v>-7.7299999999999995E-5</c:v>
                </c:pt>
                <c:pt idx="786">
                  <c:v>-6.6299999999999999E-5</c:v>
                </c:pt>
                <c:pt idx="787">
                  <c:v>-5.5099999999999998E-5</c:v>
                </c:pt>
                <c:pt idx="788">
                  <c:v>-4.3699999999999998E-5</c:v>
                </c:pt>
                <c:pt idx="789">
                  <c:v>-3.2299999999999999E-5</c:v>
                </c:pt>
                <c:pt idx="790">
                  <c:v>-2.09E-5</c:v>
                </c:pt>
                <c:pt idx="791">
                  <c:v>-9.5200000000000003E-6</c:v>
                </c:pt>
                <c:pt idx="792">
                  <c:v>1.81E-6</c:v>
                </c:pt>
                <c:pt idx="793">
                  <c:v>1.2999999999999999E-5</c:v>
                </c:pt>
                <c:pt idx="794">
                  <c:v>2.41E-5</c:v>
                </c:pt>
                <c:pt idx="795">
                  <c:v>3.4900000000000001E-5</c:v>
                </c:pt>
                <c:pt idx="796">
                  <c:v>4.5599999999999997E-5</c:v>
                </c:pt>
                <c:pt idx="797">
                  <c:v>5.5899999999999997E-5</c:v>
                </c:pt>
                <c:pt idx="798">
                  <c:v>6.5900000000000003E-5</c:v>
                </c:pt>
                <c:pt idx="799">
                  <c:v>7.5599999999999994E-5</c:v>
                </c:pt>
                <c:pt idx="800">
                  <c:v>8.4800000000000001E-5</c:v>
                </c:pt>
                <c:pt idx="801">
                  <c:v>9.3700000000000001E-5</c:v>
                </c:pt>
                <c:pt idx="802" formatCode="General">
                  <c:v>1.0211499999999999E-4</c:v>
                </c:pt>
                <c:pt idx="803" formatCode="General">
                  <c:v>1.1006999999999999E-4</c:v>
                </c:pt>
                <c:pt idx="804" formatCode="General">
                  <c:v>1.17533E-4</c:v>
                </c:pt>
                <c:pt idx="805" formatCode="General">
                  <c:v>1.2448200000000001E-4</c:v>
                </c:pt>
                <c:pt idx="806" formatCode="General">
                  <c:v>1.3089800000000001E-4</c:v>
                </c:pt>
                <c:pt idx="807" formatCode="General">
                  <c:v>1.3676199999999999E-4</c:v>
                </c:pt>
                <c:pt idx="808" formatCode="General">
                  <c:v>1.4205700000000001E-4</c:v>
                </c:pt>
                <c:pt idx="809" formatCode="General">
                  <c:v>1.46768E-4</c:v>
                </c:pt>
                <c:pt idx="810" formatCode="General">
                  <c:v>1.5088300000000001E-4</c:v>
                </c:pt>
                <c:pt idx="811" formatCode="General">
                  <c:v>1.54389E-4</c:v>
                </c:pt>
                <c:pt idx="812" formatCode="General">
                  <c:v>1.5727800000000001E-4</c:v>
                </c:pt>
                <c:pt idx="813" formatCode="General">
                  <c:v>1.5954000000000001E-4</c:v>
                </c:pt>
                <c:pt idx="814" formatCode="General">
                  <c:v>1.6117099999999999E-4</c:v>
                </c:pt>
                <c:pt idx="815" formatCode="General">
                  <c:v>1.62165E-4</c:v>
                </c:pt>
                <c:pt idx="816" formatCode="General">
                  <c:v>1.62521E-4</c:v>
                </c:pt>
                <c:pt idx="817" formatCode="General">
                  <c:v>1.6223600000000001E-4</c:v>
                </c:pt>
                <c:pt idx="818" formatCode="General">
                  <c:v>1.6131300000000001E-4</c:v>
                </c:pt>
                <c:pt idx="819" formatCode="General">
                  <c:v>1.59755E-4</c:v>
                </c:pt>
                <c:pt idx="820" formatCode="General">
                  <c:v>1.57567E-4</c:v>
                </c:pt>
                <c:pt idx="821" formatCode="General">
                  <c:v>1.5475800000000001E-4</c:v>
                </c:pt>
                <c:pt idx="822" formatCode="General">
                  <c:v>1.51335E-4</c:v>
                </c:pt>
                <c:pt idx="823" formatCode="General">
                  <c:v>1.4731299999999999E-4</c:v>
                </c:pt>
                <c:pt idx="824" formatCode="General">
                  <c:v>1.42705E-4</c:v>
                </c:pt>
                <c:pt idx="825" formatCode="General">
                  <c:v>1.37527E-4</c:v>
                </c:pt>
                <c:pt idx="826" formatCode="General">
                  <c:v>1.3180000000000001E-4</c:v>
                </c:pt>
                <c:pt idx="827" formatCode="General">
                  <c:v>1.25544E-4</c:v>
                </c:pt>
                <c:pt idx="828" formatCode="General">
                  <c:v>1.1878400000000001E-4</c:v>
                </c:pt>
                <c:pt idx="829" formatCode="General">
                  <c:v>1.11545E-4</c:v>
                </c:pt>
                <c:pt idx="830" formatCode="General">
                  <c:v>1.0385700000000001E-4</c:v>
                </c:pt>
                <c:pt idx="831">
                  <c:v>9.5699999999999995E-5</c:v>
                </c:pt>
                <c:pt idx="832">
                  <c:v>8.7299999999999994E-5</c:v>
                </c:pt>
                <c:pt idx="833">
                  <c:v>7.8399999999999995E-5</c:v>
                </c:pt>
                <c:pt idx="834">
                  <c:v>6.9300000000000004E-5</c:v>
                </c:pt>
                <c:pt idx="835">
                  <c:v>5.9799999999999997E-5</c:v>
                </c:pt>
                <c:pt idx="836">
                  <c:v>5.0099999999999998E-5</c:v>
                </c:pt>
                <c:pt idx="837">
                  <c:v>4.0299999999999997E-5</c:v>
                </c:pt>
                <c:pt idx="838">
                  <c:v>3.0300000000000001E-5</c:v>
                </c:pt>
                <c:pt idx="839">
                  <c:v>2.0100000000000001E-5</c:v>
                </c:pt>
                <c:pt idx="840">
                  <c:v>9.9399999999999997E-6</c:v>
                </c:pt>
                <c:pt idx="841">
                  <c:v>-2.7399999999999999E-7</c:v>
                </c:pt>
                <c:pt idx="842">
                  <c:v>-1.0499999999999999E-5</c:v>
                </c:pt>
                <c:pt idx="843">
                  <c:v>-2.0599999999999999E-5</c:v>
                </c:pt>
                <c:pt idx="844">
                  <c:v>-3.0599999999999998E-5</c:v>
                </c:pt>
                <c:pt idx="845">
                  <c:v>-4.0500000000000002E-5</c:v>
                </c:pt>
                <c:pt idx="846">
                  <c:v>-5.0099999999999998E-5</c:v>
                </c:pt>
                <c:pt idx="847">
                  <c:v>-5.9500000000000003E-5</c:v>
                </c:pt>
                <c:pt idx="848">
                  <c:v>-6.8700000000000003E-5</c:v>
                </c:pt>
                <c:pt idx="849">
                  <c:v>-7.75E-5</c:v>
                </c:pt>
                <c:pt idx="850">
                  <c:v>-8.6000000000000003E-5</c:v>
                </c:pt>
                <c:pt idx="851">
                  <c:v>-9.4099999999999997E-5</c:v>
                </c:pt>
                <c:pt idx="852" formatCode="General">
                  <c:v>-1.01728E-4</c:v>
                </c:pt>
                <c:pt idx="853" formatCode="General">
                  <c:v>-1.08937E-4</c:v>
                </c:pt>
                <c:pt idx="854" formatCode="General">
                  <c:v>-1.15666E-4</c:v>
                </c:pt>
                <c:pt idx="855" formatCode="General">
                  <c:v>-1.21888E-4</c:v>
                </c:pt>
                <c:pt idx="856" formatCode="General">
                  <c:v>-1.2757900000000001E-4</c:v>
                </c:pt>
                <c:pt idx="857" formatCode="General">
                  <c:v>-1.32719E-4</c:v>
                </c:pt>
                <c:pt idx="858" formatCode="General">
                  <c:v>-1.3728699999999999E-4</c:v>
                </c:pt>
                <c:pt idx="859" formatCode="General">
                  <c:v>-1.41268E-4</c:v>
                </c:pt>
                <c:pt idx="860" formatCode="General">
                  <c:v>-1.44649E-4</c:v>
                </c:pt>
                <c:pt idx="861" formatCode="General">
                  <c:v>-1.4741799999999999E-4</c:v>
                </c:pt>
                <c:pt idx="862" formatCode="General">
                  <c:v>-1.49567E-4</c:v>
                </c:pt>
                <c:pt idx="863" formatCode="General">
                  <c:v>-1.5108999999999999E-4</c:v>
                </c:pt>
                <c:pt idx="864" formatCode="General">
                  <c:v>-1.5198300000000001E-4</c:v>
                </c:pt>
                <c:pt idx="865" formatCode="General">
                  <c:v>-1.5224499999999999E-4</c:v>
                </c:pt>
                <c:pt idx="866" formatCode="General">
                  <c:v>-1.5187600000000001E-4</c:v>
                </c:pt>
                <c:pt idx="867" formatCode="General">
                  <c:v>-1.50882E-4</c:v>
                </c:pt>
                <c:pt idx="868" formatCode="General">
                  <c:v>-1.4926699999999999E-4</c:v>
                </c:pt>
                <c:pt idx="869" formatCode="General">
                  <c:v>-1.4704E-4</c:v>
                </c:pt>
                <c:pt idx="870" formatCode="General">
                  <c:v>-1.4421099999999999E-4</c:v>
                </c:pt>
                <c:pt idx="871" formatCode="General">
                  <c:v>-1.4079199999999999E-4</c:v>
                </c:pt>
                <c:pt idx="872" formatCode="General">
                  <c:v>-1.36797E-4</c:v>
                </c:pt>
                <c:pt idx="873" formatCode="General">
                  <c:v>-1.32244E-4</c:v>
                </c:pt>
                <c:pt idx="874" formatCode="General">
                  <c:v>-1.2715E-4</c:v>
                </c:pt>
                <c:pt idx="875" formatCode="General">
                  <c:v>-1.21537E-4</c:v>
                </c:pt>
                <c:pt idx="876" formatCode="General">
                  <c:v>-1.15427E-4</c:v>
                </c:pt>
                <c:pt idx="877" formatCode="General">
                  <c:v>-1.08844E-4</c:v>
                </c:pt>
                <c:pt idx="878" formatCode="General">
                  <c:v>-1.01814E-4</c:v>
                </c:pt>
                <c:pt idx="879">
                  <c:v>-9.4400000000000004E-5</c:v>
                </c:pt>
                <c:pt idx="880">
                  <c:v>-8.6500000000000002E-5</c:v>
                </c:pt>
                <c:pt idx="881">
                  <c:v>-7.8300000000000006E-5</c:v>
                </c:pt>
                <c:pt idx="882">
                  <c:v>-6.9800000000000003E-5</c:v>
                </c:pt>
                <c:pt idx="883">
                  <c:v>-6.0999999999999999E-5</c:v>
                </c:pt>
                <c:pt idx="884">
                  <c:v>-5.1900000000000001E-5</c:v>
                </c:pt>
                <c:pt idx="885">
                  <c:v>-4.2700000000000001E-5</c:v>
                </c:pt>
                <c:pt idx="886">
                  <c:v>-3.3200000000000001E-5</c:v>
                </c:pt>
                <c:pt idx="887">
                  <c:v>-2.3600000000000001E-5</c:v>
                </c:pt>
                <c:pt idx="888">
                  <c:v>-1.3900000000000001E-5</c:v>
                </c:pt>
                <c:pt idx="889">
                  <c:v>-4.1500000000000001E-6</c:v>
                </c:pt>
                <c:pt idx="890">
                  <c:v>5.6200000000000004E-6</c:v>
                </c:pt>
                <c:pt idx="891">
                  <c:v>1.5400000000000002E-5</c:v>
                </c:pt>
                <c:pt idx="892">
                  <c:v>2.5000000000000001E-5</c:v>
                </c:pt>
                <c:pt idx="893">
                  <c:v>3.4600000000000001E-5</c:v>
                </c:pt>
                <c:pt idx="894">
                  <c:v>4.3999999999999999E-5</c:v>
                </c:pt>
                <c:pt idx="895">
                  <c:v>5.3199999999999999E-5</c:v>
                </c:pt>
                <c:pt idx="896">
                  <c:v>6.2100000000000005E-5</c:v>
                </c:pt>
                <c:pt idx="897">
                  <c:v>7.08E-5</c:v>
                </c:pt>
                <c:pt idx="898">
                  <c:v>7.9099999999999998E-5</c:v>
                </c:pt>
                <c:pt idx="899">
                  <c:v>8.7100000000000003E-5</c:v>
                </c:pt>
                <c:pt idx="900">
                  <c:v>9.4699999999999998E-5</c:v>
                </c:pt>
                <c:pt idx="901" formatCode="General">
                  <c:v>1.01846E-4</c:v>
                </c:pt>
                <c:pt idx="902" formatCode="General">
                  <c:v>1.0853099999999999E-4</c:v>
                </c:pt>
                <c:pt idx="903" formatCode="General">
                  <c:v>1.1471700000000001E-4</c:v>
                </c:pt>
                <c:pt idx="904" formatCode="General">
                  <c:v>1.20377E-4</c:v>
                </c:pt>
                <c:pt idx="905" formatCode="General">
                  <c:v>1.2548400000000001E-4</c:v>
                </c:pt>
                <c:pt idx="906" formatCode="General">
                  <c:v>1.3001700000000001E-4</c:v>
                </c:pt>
                <c:pt idx="907" formatCode="General">
                  <c:v>1.3395400000000001E-4</c:v>
                </c:pt>
                <c:pt idx="908" formatCode="General">
                  <c:v>1.37279E-4</c:v>
                </c:pt>
                <c:pt idx="909" formatCode="General">
                  <c:v>1.3997799999999999E-4</c:v>
                </c:pt>
                <c:pt idx="910" formatCode="General">
                  <c:v>1.42041E-4</c:v>
                </c:pt>
                <c:pt idx="911" formatCode="General">
                  <c:v>1.4346000000000001E-4</c:v>
                </c:pt>
                <c:pt idx="912" formatCode="General">
                  <c:v>1.44232E-4</c:v>
                </c:pt>
                <c:pt idx="913" formatCode="General">
                  <c:v>1.4435699999999999E-4</c:v>
                </c:pt>
                <c:pt idx="914" formatCode="General">
                  <c:v>1.4383700000000001E-4</c:v>
                </c:pt>
                <c:pt idx="915" formatCode="General">
                  <c:v>1.4267899999999999E-4</c:v>
                </c:pt>
                <c:pt idx="916" formatCode="General">
                  <c:v>1.4089199999999999E-4</c:v>
                </c:pt>
                <c:pt idx="917" formatCode="General">
                  <c:v>1.3848899999999999E-4</c:v>
                </c:pt>
                <c:pt idx="918" formatCode="General">
                  <c:v>1.3548499999999999E-4</c:v>
                </c:pt>
                <c:pt idx="919" formatCode="General">
                  <c:v>1.31898E-4</c:v>
                </c:pt>
                <c:pt idx="920" formatCode="General">
                  <c:v>1.2774999999999999E-4</c:v>
                </c:pt>
                <c:pt idx="921" formatCode="General">
                  <c:v>1.2306400000000001E-4</c:v>
                </c:pt>
                <c:pt idx="922" formatCode="General">
                  <c:v>1.17866E-4</c:v>
                </c:pt>
                <c:pt idx="923" formatCode="General">
                  <c:v>1.12184E-4</c:v>
                </c:pt>
                <c:pt idx="924" formatCode="General">
                  <c:v>1.06048E-4</c:v>
                </c:pt>
                <c:pt idx="925">
                  <c:v>9.9500000000000006E-5</c:v>
                </c:pt>
                <c:pt idx="926">
                  <c:v>9.2499999999999999E-5</c:v>
                </c:pt>
                <c:pt idx="927">
                  <c:v>8.5199999999999997E-5</c:v>
                </c:pt>
                <c:pt idx="928">
                  <c:v>7.7600000000000002E-5</c:v>
                </c:pt>
                <c:pt idx="929">
                  <c:v>6.97E-5</c:v>
                </c:pt>
                <c:pt idx="930">
                  <c:v>6.1600000000000007E-5</c:v>
                </c:pt>
                <c:pt idx="931">
                  <c:v>5.3199999999999999E-5</c:v>
                </c:pt>
                <c:pt idx="932">
                  <c:v>4.4700000000000002E-5</c:v>
                </c:pt>
                <c:pt idx="933">
                  <c:v>3.6000000000000001E-5</c:v>
                </c:pt>
                <c:pt idx="934">
                  <c:v>2.72E-5</c:v>
                </c:pt>
                <c:pt idx="935">
                  <c:v>1.84E-5</c:v>
                </c:pt>
                <c:pt idx="936">
                  <c:v>9.5799999999999998E-6</c:v>
                </c:pt>
                <c:pt idx="937">
                  <c:v>7.54E-7</c:v>
                </c:pt>
                <c:pt idx="938">
                  <c:v>-8.0199999999999994E-6</c:v>
                </c:pt>
                <c:pt idx="939">
                  <c:v>-1.6699999999999999E-5</c:v>
                </c:pt>
                <c:pt idx="940">
                  <c:v>-2.5299999999999998E-5</c:v>
                </c:pt>
                <c:pt idx="941">
                  <c:v>-3.3699999999999999E-5</c:v>
                </c:pt>
                <c:pt idx="942">
                  <c:v>-4.1900000000000002E-5</c:v>
                </c:pt>
                <c:pt idx="943">
                  <c:v>-4.99E-5</c:v>
                </c:pt>
                <c:pt idx="944">
                  <c:v>-5.7599999999999997E-5</c:v>
                </c:pt>
                <c:pt idx="945">
                  <c:v>-6.5099999999999997E-5</c:v>
                </c:pt>
                <c:pt idx="946">
                  <c:v>-7.2200000000000007E-5</c:v>
                </c:pt>
                <c:pt idx="947">
                  <c:v>-7.8999999999999996E-5</c:v>
                </c:pt>
                <c:pt idx="948">
                  <c:v>-8.5500000000000005E-5</c:v>
                </c:pt>
                <c:pt idx="949">
                  <c:v>-9.1600000000000004E-5</c:v>
                </c:pt>
                <c:pt idx="950">
                  <c:v>-9.7200000000000004E-5</c:v>
                </c:pt>
                <c:pt idx="951" formatCode="General">
                  <c:v>-1.0247900000000001E-4</c:v>
                </c:pt>
                <c:pt idx="952" formatCode="General">
                  <c:v>-1.0726999999999999E-4</c:v>
                </c:pt>
                <c:pt idx="953" formatCode="General">
                  <c:v>-1.11597E-4</c:v>
                </c:pt>
                <c:pt idx="954" formatCode="General">
                  <c:v>-1.15443E-4</c:v>
                </c:pt>
                <c:pt idx="955" formatCode="General">
                  <c:v>-1.1879600000000001E-4</c:v>
                </c:pt>
                <c:pt idx="956" formatCode="General">
                  <c:v>-1.21644E-4</c:v>
                </c:pt>
                <c:pt idx="957" formatCode="General">
                  <c:v>-1.2397600000000001E-4</c:v>
                </c:pt>
                <c:pt idx="958" formatCode="General">
                  <c:v>-1.2578399999999999E-4</c:v>
                </c:pt>
                <c:pt idx="959" formatCode="General">
                  <c:v>-1.2706300000000001E-4</c:v>
                </c:pt>
                <c:pt idx="960" formatCode="General">
                  <c:v>-1.2780800000000001E-4</c:v>
                </c:pt>
                <c:pt idx="961" formatCode="General">
                  <c:v>-1.2801800000000001E-4</c:v>
                </c:pt>
                <c:pt idx="962" formatCode="General">
                  <c:v>-1.2769300000000001E-4</c:v>
                </c:pt>
                <c:pt idx="963" formatCode="General">
                  <c:v>-1.2683599999999999E-4</c:v>
                </c:pt>
                <c:pt idx="964" formatCode="General">
                  <c:v>-1.25451E-4</c:v>
                </c:pt>
                <c:pt idx="965" formatCode="General">
                  <c:v>-1.2354600000000001E-4</c:v>
                </c:pt>
                <c:pt idx="966" formatCode="General">
                  <c:v>-1.2113E-4</c:v>
                </c:pt>
                <c:pt idx="967" formatCode="General">
                  <c:v>-1.18214E-4</c:v>
                </c:pt>
                <c:pt idx="968" formatCode="General">
                  <c:v>-1.14811E-4</c:v>
                </c:pt>
                <c:pt idx="969" formatCode="General">
                  <c:v>-1.10938E-4</c:v>
                </c:pt>
                <c:pt idx="970" formatCode="General">
                  <c:v>-1.06612E-4</c:v>
                </c:pt>
                <c:pt idx="971" formatCode="General">
                  <c:v>-1.01853E-4</c:v>
                </c:pt>
                <c:pt idx="972">
                  <c:v>-9.6700000000000006E-5</c:v>
                </c:pt>
                <c:pt idx="973">
                  <c:v>-9.1100000000000005E-5</c:v>
                </c:pt>
                <c:pt idx="974">
                  <c:v>-8.5199999999999997E-5</c:v>
                </c:pt>
                <c:pt idx="975">
                  <c:v>-7.8899999999999993E-5</c:v>
                </c:pt>
                <c:pt idx="976">
                  <c:v>-7.2399999999999998E-5</c:v>
                </c:pt>
                <c:pt idx="977">
                  <c:v>-6.5500000000000006E-5</c:v>
                </c:pt>
                <c:pt idx="978">
                  <c:v>-5.8400000000000003E-5</c:v>
                </c:pt>
                <c:pt idx="979">
                  <c:v>-5.1100000000000002E-5</c:v>
                </c:pt>
                <c:pt idx="980">
                  <c:v>-4.3600000000000003E-5</c:v>
                </c:pt>
                <c:pt idx="981">
                  <c:v>-3.6000000000000001E-5</c:v>
                </c:pt>
                <c:pt idx="982">
                  <c:v>-2.8200000000000001E-5</c:v>
                </c:pt>
                <c:pt idx="983">
                  <c:v>-2.0400000000000001E-5</c:v>
                </c:pt>
                <c:pt idx="984">
                  <c:v>-1.2500000000000001E-5</c:v>
                </c:pt>
                <c:pt idx="985">
                  <c:v>-4.5900000000000001E-6</c:v>
                </c:pt>
                <c:pt idx="986">
                  <c:v>3.3000000000000002E-6</c:v>
                </c:pt>
                <c:pt idx="987">
                  <c:v>1.11E-5</c:v>
                </c:pt>
                <c:pt idx="988">
                  <c:v>1.8899999999999999E-5</c:v>
                </c:pt>
                <c:pt idx="989">
                  <c:v>2.65E-5</c:v>
                </c:pt>
                <c:pt idx="990">
                  <c:v>3.4E-5</c:v>
                </c:pt>
                <c:pt idx="991">
                  <c:v>4.1300000000000001E-5</c:v>
                </c:pt>
                <c:pt idx="992">
                  <c:v>4.85E-5</c:v>
                </c:pt>
                <c:pt idx="993">
                  <c:v>5.5300000000000002E-5</c:v>
                </c:pt>
                <c:pt idx="994">
                  <c:v>6.19E-5</c:v>
                </c:pt>
                <c:pt idx="995">
                  <c:v>6.8300000000000007E-5</c:v>
                </c:pt>
                <c:pt idx="996">
                  <c:v>7.4300000000000004E-5</c:v>
                </c:pt>
                <c:pt idx="997">
                  <c:v>7.9900000000000004E-5</c:v>
                </c:pt>
                <c:pt idx="998">
                  <c:v>8.53E-5</c:v>
                </c:pt>
                <c:pt idx="999">
                  <c:v>9.0199999999999997E-5</c:v>
                </c:pt>
                <c:pt idx="1000">
                  <c:v>9.48E-5</c:v>
                </c:pt>
                <c:pt idx="1001">
                  <c:v>9.8900000000000005E-5</c:v>
                </c:pt>
                <c:pt idx="1002" formatCode="General">
                  <c:v>1.0266E-4</c:v>
                </c:pt>
                <c:pt idx="1003" formatCode="General">
                  <c:v>1.05954E-4</c:v>
                </c:pt>
                <c:pt idx="1004" formatCode="General">
                  <c:v>1.0880299999999999E-4</c:v>
                </c:pt>
                <c:pt idx="1005" formatCode="General">
                  <c:v>1.11196E-4</c:v>
                </c:pt>
                <c:pt idx="1006" formatCode="General">
                  <c:v>1.1312800000000001E-4</c:v>
                </c:pt>
                <c:pt idx="1007" formatCode="General">
                  <c:v>1.14591E-4</c:v>
                </c:pt>
                <c:pt idx="1008" formatCode="General">
                  <c:v>1.1558299999999999E-4</c:v>
                </c:pt>
                <c:pt idx="1009" formatCode="General">
                  <c:v>1.161E-4</c:v>
                </c:pt>
                <c:pt idx="1010" formatCode="General">
                  <c:v>1.16142E-4</c:v>
                </c:pt>
                <c:pt idx="1011" formatCode="General">
                  <c:v>1.15711E-4</c:v>
                </c:pt>
                <c:pt idx="1012" formatCode="General">
                  <c:v>1.14808E-4</c:v>
                </c:pt>
                <c:pt idx="1013" formatCode="General">
                  <c:v>1.1343799999999999E-4</c:v>
                </c:pt>
                <c:pt idx="1014" formatCode="General">
                  <c:v>1.1160800000000001E-4</c:v>
                </c:pt>
                <c:pt idx="1015" formatCode="General">
                  <c:v>1.09325E-4</c:v>
                </c:pt>
                <c:pt idx="1016" formatCode="General">
                  <c:v>1.06598E-4</c:v>
                </c:pt>
                <c:pt idx="1017" formatCode="General">
                  <c:v>1.03439E-4</c:v>
                </c:pt>
                <c:pt idx="1018">
                  <c:v>9.9900000000000002E-5</c:v>
                </c:pt>
                <c:pt idx="1019">
                  <c:v>9.59E-5</c:v>
                </c:pt>
                <c:pt idx="1020">
                  <c:v>9.1500000000000001E-5</c:v>
                </c:pt>
                <c:pt idx="1021">
                  <c:v>8.6799999999999996E-5</c:v>
                </c:pt>
                <c:pt idx="1022">
                  <c:v>8.1699999999999994E-5</c:v>
                </c:pt>
                <c:pt idx="1023">
                  <c:v>7.6199999999999995E-5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F9-4031-B63E-CB228FEE0E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MDOF!$A$3:$A$1026</c:f>
              <c:numCache>
                <c:formatCode>General</c:formatCode>
                <c:ptCount val="1024"/>
                <c:pt idx="0">
                  <c:v>0</c:v>
                </c:pt>
                <c:pt idx="1">
                  <c:v>2.6899999999999998E-4</c:v>
                </c:pt>
                <c:pt idx="2">
                  <c:v>5.3799999999999996E-4</c:v>
                </c:pt>
                <c:pt idx="3">
                  <c:v>8.0599999999999997E-4</c:v>
                </c:pt>
                <c:pt idx="4">
                  <c:v>1.075E-3</c:v>
                </c:pt>
                <c:pt idx="5">
                  <c:v>1.3439999999999999E-3</c:v>
                </c:pt>
                <c:pt idx="6">
                  <c:v>1.6130000000000001E-3</c:v>
                </c:pt>
                <c:pt idx="7">
                  <c:v>1.8810000000000001E-3</c:v>
                </c:pt>
                <c:pt idx="8">
                  <c:v>2.15E-3</c:v>
                </c:pt>
                <c:pt idx="9">
                  <c:v>2.4190000000000001E-3</c:v>
                </c:pt>
                <c:pt idx="10">
                  <c:v>2.6879999999999999E-3</c:v>
                </c:pt>
                <c:pt idx="11">
                  <c:v>2.9559999999999999E-3</c:v>
                </c:pt>
                <c:pt idx="12">
                  <c:v>3.225E-3</c:v>
                </c:pt>
                <c:pt idx="13">
                  <c:v>3.4940000000000001E-3</c:v>
                </c:pt>
                <c:pt idx="14">
                  <c:v>3.7629999999999999E-3</c:v>
                </c:pt>
                <c:pt idx="15">
                  <c:v>4.0309999999999999E-3</c:v>
                </c:pt>
                <c:pt idx="16">
                  <c:v>4.3E-3</c:v>
                </c:pt>
                <c:pt idx="17">
                  <c:v>4.5690000000000001E-3</c:v>
                </c:pt>
                <c:pt idx="18">
                  <c:v>4.8380000000000003E-3</c:v>
                </c:pt>
                <c:pt idx="19">
                  <c:v>5.1060000000000003E-3</c:v>
                </c:pt>
                <c:pt idx="20">
                  <c:v>5.3749999999999996E-3</c:v>
                </c:pt>
                <c:pt idx="21">
                  <c:v>5.6439999999999997E-3</c:v>
                </c:pt>
                <c:pt idx="22">
                  <c:v>5.9129999999999999E-3</c:v>
                </c:pt>
                <c:pt idx="23">
                  <c:v>6.1809999999999999E-3</c:v>
                </c:pt>
                <c:pt idx="24">
                  <c:v>6.45E-3</c:v>
                </c:pt>
                <c:pt idx="25">
                  <c:v>6.7190000000000001E-3</c:v>
                </c:pt>
                <c:pt idx="26">
                  <c:v>6.9880000000000003E-3</c:v>
                </c:pt>
                <c:pt idx="27">
                  <c:v>7.2560000000000003E-3</c:v>
                </c:pt>
                <c:pt idx="28">
                  <c:v>7.5249999999999996E-3</c:v>
                </c:pt>
                <c:pt idx="29">
                  <c:v>7.7939999999999997E-3</c:v>
                </c:pt>
                <c:pt idx="30">
                  <c:v>8.0630000000000007E-3</c:v>
                </c:pt>
                <c:pt idx="31">
                  <c:v>8.3309999999999999E-3</c:v>
                </c:pt>
                <c:pt idx="32">
                  <c:v>8.6E-3</c:v>
                </c:pt>
                <c:pt idx="33">
                  <c:v>8.8690000000000001E-3</c:v>
                </c:pt>
                <c:pt idx="34">
                  <c:v>9.1380000000000003E-3</c:v>
                </c:pt>
                <c:pt idx="35">
                  <c:v>9.4059999999999994E-3</c:v>
                </c:pt>
                <c:pt idx="36">
                  <c:v>9.6749999999999996E-3</c:v>
                </c:pt>
                <c:pt idx="37">
                  <c:v>9.9439999999999997E-3</c:v>
                </c:pt>
                <c:pt idx="38">
                  <c:v>1.0213E-2</c:v>
                </c:pt>
                <c:pt idx="39">
                  <c:v>1.0482E-2</c:v>
                </c:pt>
                <c:pt idx="40">
                  <c:v>1.0751E-2</c:v>
                </c:pt>
                <c:pt idx="41">
                  <c:v>1.1018999999999999E-2</c:v>
                </c:pt>
                <c:pt idx="42">
                  <c:v>1.1287999999999999E-2</c:v>
                </c:pt>
                <c:pt idx="43">
                  <c:v>1.1557E-2</c:v>
                </c:pt>
                <c:pt idx="44">
                  <c:v>1.1826E-2</c:v>
                </c:pt>
                <c:pt idx="45">
                  <c:v>1.2095E-2</c:v>
                </c:pt>
                <c:pt idx="46">
                  <c:v>1.2363000000000001E-2</c:v>
                </c:pt>
                <c:pt idx="47">
                  <c:v>1.2632000000000001E-2</c:v>
                </c:pt>
                <c:pt idx="48">
                  <c:v>1.2900999999999999E-2</c:v>
                </c:pt>
                <c:pt idx="49">
                  <c:v>1.3169999999999999E-2</c:v>
                </c:pt>
                <c:pt idx="50">
                  <c:v>1.3439E-2</c:v>
                </c:pt>
                <c:pt idx="51">
                  <c:v>1.3707E-2</c:v>
                </c:pt>
                <c:pt idx="52">
                  <c:v>1.3976000000000001E-2</c:v>
                </c:pt>
                <c:pt idx="53">
                  <c:v>1.4245000000000001E-2</c:v>
                </c:pt>
                <c:pt idx="54">
                  <c:v>1.4514000000000001E-2</c:v>
                </c:pt>
                <c:pt idx="55">
                  <c:v>1.4782999999999999E-2</c:v>
                </c:pt>
                <c:pt idx="56">
                  <c:v>1.5051E-2</c:v>
                </c:pt>
                <c:pt idx="57">
                  <c:v>1.532E-2</c:v>
                </c:pt>
                <c:pt idx="58">
                  <c:v>1.5589E-2</c:v>
                </c:pt>
                <c:pt idx="59">
                  <c:v>1.5858000000000001E-2</c:v>
                </c:pt>
                <c:pt idx="60">
                  <c:v>1.6126999999999999E-2</c:v>
                </c:pt>
                <c:pt idx="61">
                  <c:v>1.6395E-2</c:v>
                </c:pt>
                <c:pt idx="62">
                  <c:v>1.6664000000000002E-2</c:v>
                </c:pt>
                <c:pt idx="63">
                  <c:v>1.6933E-2</c:v>
                </c:pt>
                <c:pt idx="64">
                  <c:v>1.7201999999999999E-2</c:v>
                </c:pt>
                <c:pt idx="65">
                  <c:v>1.7471E-2</c:v>
                </c:pt>
                <c:pt idx="66">
                  <c:v>1.7739000000000001E-2</c:v>
                </c:pt>
                <c:pt idx="67">
                  <c:v>1.8008E-2</c:v>
                </c:pt>
                <c:pt idx="68">
                  <c:v>1.8277000000000002E-2</c:v>
                </c:pt>
                <c:pt idx="69">
                  <c:v>1.8546E-2</c:v>
                </c:pt>
                <c:pt idx="70">
                  <c:v>1.8814999999999998E-2</c:v>
                </c:pt>
                <c:pt idx="71">
                  <c:v>1.9082999999999999E-2</c:v>
                </c:pt>
                <c:pt idx="72">
                  <c:v>1.9352000000000001E-2</c:v>
                </c:pt>
                <c:pt idx="73">
                  <c:v>1.9621E-2</c:v>
                </c:pt>
                <c:pt idx="74">
                  <c:v>1.9890000000000001E-2</c:v>
                </c:pt>
                <c:pt idx="75">
                  <c:v>2.0159E-2</c:v>
                </c:pt>
                <c:pt idx="76">
                  <c:v>2.0427000000000001E-2</c:v>
                </c:pt>
                <c:pt idx="77">
                  <c:v>2.0695999999999999E-2</c:v>
                </c:pt>
                <c:pt idx="78">
                  <c:v>2.0965000000000001E-2</c:v>
                </c:pt>
                <c:pt idx="79">
                  <c:v>2.1233999999999999E-2</c:v>
                </c:pt>
                <c:pt idx="80">
                  <c:v>2.1503000000000001E-2</c:v>
                </c:pt>
                <c:pt idx="81">
                  <c:v>2.1770999999999999E-2</c:v>
                </c:pt>
                <c:pt idx="82">
                  <c:v>2.2040000000000001E-2</c:v>
                </c:pt>
                <c:pt idx="83">
                  <c:v>2.2308999999999999E-2</c:v>
                </c:pt>
                <c:pt idx="84">
                  <c:v>2.2578000000000001E-2</c:v>
                </c:pt>
                <c:pt idx="85">
                  <c:v>2.2846999999999999E-2</c:v>
                </c:pt>
                <c:pt idx="86">
                  <c:v>2.3115E-2</c:v>
                </c:pt>
                <c:pt idx="87">
                  <c:v>2.3383999999999999E-2</c:v>
                </c:pt>
                <c:pt idx="88">
                  <c:v>2.3653E-2</c:v>
                </c:pt>
                <c:pt idx="89">
                  <c:v>2.3921999999999999E-2</c:v>
                </c:pt>
                <c:pt idx="90">
                  <c:v>2.4191000000000001E-2</c:v>
                </c:pt>
                <c:pt idx="91">
                  <c:v>2.4459000000000002E-2</c:v>
                </c:pt>
                <c:pt idx="92">
                  <c:v>2.4728E-2</c:v>
                </c:pt>
                <c:pt idx="93">
                  <c:v>2.4996999999999998E-2</c:v>
                </c:pt>
                <c:pt idx="94">
                  <c:v>2.5266E-2</c:v>
                </c:pt>
                <c:pt idx="95">
                  <c:v>2.5534999999999999E-2</c:v>
                </c:pt>
                <c:pt idx="96">
                  <c:v>2.5803E-2</c:v>
                </c:pt>
                <c:pt idx="97">
                  <c:v>2.6072000000000001E-2</c:v>
                </c:pt>
                <c:pt idx="98">
                  <c:v>2.6341E-2</c:v>
                </c:pt>
                <c:pt idx="99">
                  <c:v>2.6610000000000002E-2</c:v>
                </c:pt>
                <c:pt idx="100">
                  <c:v>2.6879E-2</c:v>
                </c:pt>
                <c:pt idx="101">
                  <c:v>2.7147000000000001E-2</c:v>
                </c:pt>
                <c:pt idx="102">
                  <c:v>2.7415999999999999E-2</c:v>
                </c:pt>
                <c:pt idx="103">
                  <c:v>2.7685000000000001E-2</c:v>
                </c:pt>
                <c:pt idx="104">
                  <c:v>2.7954E-2</c:v>
                </c:pt>
                <c:pt idx="105">
                  <c:v>2.8223000000000002E-2</c:v>
                </c:pt>
                <c:pt idx="106">
                  <c:v>2.8490999999999999E-2</c:v>
                </c:pt>
                <c:pt idx="107">
                  <c:v>2.8760000000000001E-2</c:v>
                </c:pt>
                <c:pt idx="108">
                  <c:v>2.9028999999999999E-2</c:v>
                </c:pt>
                <c:pt idx="109">
                  <c:v>2.9298000000000001E-2</c:v>
                </c:pt>
                <c:pt idx="110">
                  <c:v>2.9567E-2</c:v>
                </c:pt>
                <c:pt idx="111">
                  <c:v>2.9835E-2</c:v>
                </c:pt>
                <c:pt idx="112">
                  <c:v>3.0103999999999999E-2</c:v>
                </c:pt>
                <c:pt idx="113">
                  <c:v>3.0373000000000001E-2</c:v>
                </c:pt>
                <c:pt idx="114">
                  <c:v>3.0641999999999999E-2</c:v>
                </c:pt>
                <c:pt idx="115">
                  <c:v>3.0911000000000001E-2</c:v>
                </c:pt>
                <c:pt idx="116">
                  <c:v>3.1178999999999998E-2</c:v>
                </c:pt>
                <c:pt idx="117">
                  <c:v>3.1447999999999997E-2</c:v>
                </c:pt>
                <c:pt idx="118">
                  <c:v>3.1717000000000002E-2</c:v>
                </c:pt>
                <c:pt idx="119">
                  <c:v>3.1986000000000001E-2</c:v>
                </c:pt>
                <c:pt idx="120">
                  <c:v>3.2254999999999999E-2</c:v>
                </c:pt>
                <c:pt idx="121">
                  <c:v>3.2523000000000003E-2</c:v>
                </c:pt>
                <c:pt idx="122">
                  <c:v>3.2792000000000002E-2</c:v>
                </c:pt>
                <c:pt idx="123">
                  <c:v>3.3061E-2</c:v>
                </c:pt>
                <c:pt idx="124">
                  <c:v>3.3329999999999999E-2</c:v>
                </c:pt>
                <c:pt idx="125">
                  <c:v>3.3598999999999997E-2</c:v>
                </c:pt>
                <c:pt idx="126">
                  <c:v>3.3867000000000001E-2</c:v>
                </c:pt>
                <c:pt idx="127">
                  <c:v>3.4136E-2</c:v>
                </c:pt>
                <c:pt idx="128">
                  <c:v>3.4404999999999998E-2</c:v>
                </c:pt>
                <c:pt idx="129">
                  <c:v>3.4674000000000003E-2</c:v>
                </c:pt>
                <c:pt idx="130">
                  <c:v>3.4943000000000002E-2</c:v>
                </c:pt>
                <c:pt idx="131">
                  <c:v>3.5210999999999999E-2</c:v>
                </c:pt>
                <c:pt idx="132">
                  <c:v>3.5479999999999998E-2</c:v>
                </c:pt>
                <c:pt idx="133">
                  <c:v>3.5749000000000003E-2</c:v>
                </c:pt>
                <c:pt idx="134">
                  <c:v>3.6018000000000001E-2</c:v>
                </c:pt>
                <c:pt idx="135">
                  <c:v>3.6287E-2</c:v>
                </c:pt>
                <c:pt idx="136">
                  <c:v>3.6554999999999997E-2</c:v>
                </c:pt>
                <c:pt idx="137">
                  <c:v>3.6824000000000003E-2</c:v>
                </c:pt>
                <c:pt idx="138">
                  <c:v>3.7093000000000001E-2</c:v>
                </c:pt>
                <c:pt idx="139">
                  <c:v>3.7361999999999999E-2</c:v>
                </c:pt>
                <c:pt idx="140">
                  <c:v>3.7630999999999998E-2</c:v>
                </c:pt>
                <c:pt idx="141">
                  <c:v>3.7899000000000002E-2</c:v>
                </c:pt>
                <c:pt idx="142">
                  <c:v>3.8168000000000001E-2</c:v>
                </c:pt>
                <c:pt idx="143">
                  <c:v>3.8436999999999999E-2</c:v>
                </c:pt>
                <c:pt idx="144">
                  <c:v>3.8705999999999997E-2</c:v>
                </c:pt>
                <c:pt idx="145">
                  <c:v>3.8975000000000003E-2</c:v>
                </c:pt>
                <c:pt idx="146">
                  <c:v>3.9243E-2</c:v>
                </c:pt>
                <c:pt idx="147">
                  <c:v>3.9511999999999999E-2</c:v>
                </c:pt>
                <c:pt idx="148">
                  <c:v>3.9780999999999997E-2</c:v>
                </c:pt>
                <c:pt idx="149">
                  <c:v>4.0050000000000002E-2</c:v>
                </c:pt>
                <c:pt idx="150">
                  <c:v>4.0319000000000001E-2</c:v>
                </c:pt>
                <c:pt idx="151">
                  <c:v>4.0586999999999998E-2</c:v>
                </c:pt>
                <c:pt idx="152">
                  <c:v>4.0856000000000003E-2</c:v>
                </c:pt>
                <c:pt idx="153">
                  <c:v>4.1125000000000002E-2</c:v>
                </c:pt>
                <c:pt idx="154">
                  <c:v>4.1394E-2</c:v>
                </c:pt>
                <c:pt idx="155">
                  <c:v>4.1662999999999999E-2</c:v>
                </c:pt>
                <c:pt idx="156">
                  <c:v>4.1931000000000003E-2</c:v>
                </c:pt>
                <c:pt idx="157">
                  <c:v>4.2200000000000001E-2</c:v>
                </c:pt>
                <c:pt idx="158">
                  <c:v>4.2469E-2</c:v>
                </c:pt>
                <c:pt idx="159">
                  <c:v>4.2737999999999998E-2</c:v>
                </c:pt>
                <c:pt idx="160">
                  <c:v>4.3006999999999997E-2</c:v>
                </c:pt>
                <c:pt idx="161">
                  <c:v>4.3275000000000001E-2</c:v>
                </c:pt>
                <c:pt idx="162">
                  <c:v>4.3543999999999999E-2</c:v>
                </c:pt>
                <c:pt idx="163">
                  <c:v>4.3812999999999998E-2</c:v>
                </c:pt>
                <c:pt idx="164">
                  <c:v>4.4082000000000003E-2</c:v>
                </c:pt>
                <c:pt idx="165">
                  <c:v>4.4351000000000002E-2</c:v>
                </c:pt>
                <c:pt idx="166">
                  <c:v>4.4618999999999999E-2</c:v>
                </c:pt>
                <c:pt idx="167">
                  <c:v>4.4887999999999997E-2</c:v>
                </c:pt>
                <c:pt idx="168">
                  <c:v>4.5157000000000003E-2</c:v>
                </c:pt>
                <c:pt idx="169">
                  <c:v>4.5426000000000001E-2</c:v>
                </c:pt>
                <c:pt idx="170">
                  <c:v>4.5695E-2</c:v>
                </c:pt>
                <c:pt idx="171">
                  <c:v>4.5962999999999997E-2</c:v>
                </c:pt>
                <c:pt idx="172">
                  <c:v>4.6232000000000002E-2</c:v>
                </c:pt>
                <c:pt idx="173">
                  <c:v>4.6501000000000001E-2</c:v>
                </c:pt>
                <c:pt idx="174">
                  <c:v>4.6769999999999999E-2</c:v>
                </c:pt>
                <c:pt idx="175">
                  <c:v>4.7038999999999997E-2</c:v>
                </c:pt>
                <c:pt idx="176">
                  <c:v>4.7307000000000002E-2</c:v>
                </c:pt>
                <c:pt idx="177">
                  <c:v>4.7576E-2</c:v>
                </c:pt>
                <c:pt idx="178">
                  <c:v>4.7844999999999999E-2</c:v>
                </c:pt>
                <c:pt idx="179">
                  <c:v>4.8113999999999997E-2</c:v>
                </c:pt>
                <c:pt idx="180">
                  <c:v>4.8383000000000002E-2</c:v>
                </c:pt>
                <c:pt idx="181">
                  <c:v>4.8651E-2</c:v>
                </c:pt>
                <c:pt idx="182">
                  <c:v>4.8919999999999998E-2</c:v>
                </c:pt>
                <c:pt idx="183">
                  <c:v>4.9188999999999997E-2</c:v>
                </c:pt>
                <c:pt idx="184">
                  <c:v>4.9458000000000002E-2</c:v>
                </c:pt>
                <c:pt idx="185">
                  <c:v>4.9727E-2</c:v>
                </c:pt>
                <c:pt idx="186">
                  <c:v>4.9994999999999998E-2</c:v>
                </c:pt>
                <c:pt idx="187">
                  <c:v>5.0264000000000003E-2</c:v>
                </c:pt>
                <c:pt idx="188">
                  <c:v>5.0533000000000002E-2</c:v>
                </c:pt>
                <c:pt idx="189">
                  <c:v>5.0802E-2</c:v>
                </c:pt>
                <c:pt idx="190">
                  <c:v>5.1070999999999998E-2</c:v>
                </c:pt>
                <c:pt idx="191">
                  <c:v>5.1339000000000003E-2</c:v>
                </c:pt>
                <c:pt idx="192">
                  <c:v>5.1608000000000001E-2</c:v>
                </c:pt>
                <c:pt idx="193">
                  <c:v>5.1877E-2</c:v>
                </c:pt>
                <c:pt idx="194">
                  <c:v>5.2145999999999998E-2</c:v>
                </c:pt>
                <c:pt idx="195">
                  <c:v>5.2415000000000003E-2</c:v>
                </c:pt>
                <c:pt idx="196">
                  <c:v>5.2683000000000001E-2</c:v>
                </c:pt>
                <c:pt idx="197">
                  <c:v>5.2951999999999999E-2</c:v>
                </c:pt>
                <c:pt idx="198">
                  <c:v>5.3220999999999997E-2</c:v>
                </c:pt>
                <c:pt idx="199">
                  <c:v>5.3490000000000003E-2</c:v>
                </c:pt>
                <c:pt idx="200">
                  <c:v>5.3759000000000001E-2</c:v>
                </c:pt>
                <c:pt idx="201">
                  <c:v>5.4026999999999999E-2</c:v>
                </c:pt>
                <c:pt idx="202">
                  <c:v>5.4295999999999997E-2</c:v>
                </c:pt>
                <c:pt idx="203">
                  <c:v>5.4565000000000002E-2</c:v>
                </c:pt>
                <c:pt idx="204">
                  <c:v>5.4834000000000001E-2</c:v>
                </c:pt>
                <c:pt idx="205">
                  <c:v>5.5102999999999999E-2</c:v>
                </c:pt>
                <c:pt idx="206">
                  <c:v>5.5370999999999997E-2</c:v>
                </c:pt>
                <c:pt idx="207">
                  <c:v>5.5640000000000002E-2</c:v>
                </c:pt>
                <c:pt idx="208">
                  <c:v>5.5909E-2</c:v>
                </c:pt>
                <c:pt idx="209">
                  <c:v>5.6177999999999999E-2</c:v>
                </c:pt>
                <c:pt idx="210">
                  <c:v>5.6446999999999997E-2</c:v>
                </c:pt>
                <c:pt idx="211">
                  <c:v>5.6715000000000002E-2</c:v>
                </c:pt>
                <c:pt idx="212">
                  <c:v>5.6984E-2</c:v>
                </c:pt>
                <c:pt idx="213">
                  <c:v>5.7252999999999998E-2</c:v>
                </c:pt>
                <c:pt idx="214">
                  <c:v>5.7521999999999997E-2</c:v>
                </c:pt>
                <c:pt idx="215">
                  <c:v>5.7791000000000002E-2</c:v>
                </c:pt>
                <c:pt idx="216">
                  <c:v>5.8058999999999999E-2</c:v>
                </c:pt>
                <c:pt idx="217">
                  <c:v>5.8327999999999998E-2</c:v>
                </c:pt>
                <c:pt idx="218">
                  <c:v>5.8597000000000003E-2</c:v>
                </c:pt>
                <c:pt idx="219">
                  <c:v>5.8866000000000002E-2</c:v>
                </c:pt>
                <c:pt idx="220">
                  <c:v>5.9135E-2</c:v>
                </c:pt>
                <c:pt idx="221">
                  <c:v>5.9402999999999997E-2</c:v>
                </c:pt>
                <c:pt idx="222">
                  <c:v>5.9672000000000003E-2</c:v>
                </c:pt>
                <c:pt idx="223">
                  <c:v>5.9941000000000001E-2</c:v>
                </c:pt>
                <c:pt idx="224">
                  <c:v>6.021E-2</c:v>
                </c:pt>
                <c:pt idx="225">
                  <c:v>6.0478999999999998E-2</c:v>
                </c:pt>
                <c:pt idx="226">
                  <c:v>6.0747000000000002E-2</c:v>
                </c:pt>
                <c:pt idx="227">
                  <c:v>6.1016000000000001E-2</c:v>
                </c:pt>
                <c:pt idx="228">
                  <c:v>6.1284999999999999E-2</c:v>
                </c:pt>
                <c:pt idx="229">
                  <c:v>6.1553999999999998E-2</c:v>
                </c:pt>
                <c:pt idx="230">
                  <c:v>6.1823000000000003E-2</c:v>
                </c:pt>
                <c:pt idx="231">
                  <c:v>6.2091E-2</c:v>
                </c:pt>
                <c:pt idx="232">
                  <c:v>6.2359999999999999E-2</c:v>
                </c:pt>
                <c:pt idx="233">
                  <c:v>6.2629000000000004E-2</c:v>
                </c:pt>
                <c:pt idx="234">
                  <c:v>6.2897999999999996E-2</c:v>
                </c:pt>
                <c:pt idx="235">
                  <c:v>6.3167000000000001E-2</c:v>
                </c:pt>
                <c:pt idx="236">
                  <c:v>6.3435000000000005E-2</c:v>
                </c:pt>
                <c:pt idx="237">
                  <c:v>6.3703999999999997E-2</c:v>
                </c:pt>
                <c:pt idx="238">
                  <c:v>6.3973000000000002E-2</c:v>
                </c:pt>
                <c:pt idx="239">
                  <c:v>6.4241999999999994E-2</c:v>
                </c:pt>
                <c:pt idx="240">
                  <c:v>6.4510999999999999E-2</c:v>
                </c:pt>
                <c:pt idx="241">
                  <c:v>6.4779000000000003E-2</c:v>
                </c:pt>
                <c:pt idx="242">
                  <c:v>6.5047999999999995E-2</c:v>
                </c:pt>
                <c:pt idx="243">
                  <c:v>6.5317E-2</c:v>
                </c:pt>
                <c:pt idx="244">
                  <c:v>6.5586000000000005E-2</c:v>
                </c:pt>
                <c:pt idx="245">
                  <c:v>6.5854999999999997E-2</c:v>
                </c:pt>
                <c:pt idx="246">
                  <c:v>6.6123000000000001E-2</c:v>
                </c:pt>
                <c:pt idx="247">
                  <c:v>6.6392000000000007E-2</c:v>
                </c:pt>
                <c:pt idx="248">
                  <c:v>6.6660999999999998E-2</c:v>
                </c:pt>
                <c:pt idx="249">
                  <c:v>6.6930000000000003E-2</c:v>
                </c:pt>
                <c:pt idx="250">
                  <c:v>6.7198999999999995E-2</c:v>
                </c:pt>
                <c:pt idx="251">
                  <c:v>6.7466999999999999E-2</c:v>
                </c:pt>
                <c:pt idx="252">
                  <c:v>6.7736000000000005E-2</c:v>
                </c:pt>
                <c:pt idx="253">
                  <c:v>6.8004999999999996E-2</c:v>
                </c:pt>
                <c:pt idx="254">
                  <c:v>6.8274000000000001E-2</c:v>
                </c:pt>
                <c:pt idx="255">
                  <c:v>6.8543000000000007E-2</c:v>
                </c:pt>
                <c:pt idx="256">
                  <c:v>6.8810999999999997E-2</c:v>
                </c:pt>
                <c:pt idx="257">
                  <c:v>6.9080000000000003E-2</c:v>
                </c:pt>
                <c:pt idx="258">
                  <c:v>6.9348999999999994E-2</c:v>
                </c:pt>
                <c:pt idx="259">
                  <c:v>6.9617999999999999E-2</c:v>
                </c:pt>
                <c:pt idx="260">
                  <c:v>6.9887000000000005E-2</c:v>
                </c:pt>
                <c:pt idx="261">
                  <c:v>7.0154999999999995E-2</c:v>
                </c:pt>
                <c:pt idx="262">
                  <c:v>7.0424E-2</c:v>
                </c:pt>
                <c:pt idx="263">
                  <c:v>7.0693000000000006E-2</c:v>
                </c:pt>
                <c:pt idx="264">
                  <c:v>7.0961999999999997E-2</c:v>
                </c:pt>
                <c:pt idx="265">
                  <c:v>7.1231000000000003E-2</c:v>
                </c:pt>
                <c:pt idx="266">
                  <c:v>7.1498999999999993E-2</c:v>
                </c:pt>
                <c:pt idx="267">
                  <c:v>7.1767999999999998E-2</c:v>
                </c:pt>
                <c:pt idx="268">
                  <c:v>7.2037000000000004E-2</c:v>
                </c:pt>
                <c:pt idx="269">
                  <c:v>7.2305999999999995E-2</c:v>
                </c:pt>
                <c:pt idx="270">
                  <c:v>7.2575000000000001E-2</c:v>
                </c:pt>
                <c:pt idx="271">
                  <c:v>7.2843000000000005E-2</c:v>
                </c:pt>
                <c:pt idx="272">
                  <c:v>7.3111999999999996E-2</c:v>
                </c:pt>
                <c:pt idx="273">
                  <c:v>7.3381000000000002E-2</c:v>
                </c:pt>
                <c:pt idx="274">
                  <c:v>7.3649999999999993E-2</c:v>
                </c:pt>
                <c:pt idx="275">
                  <c:v>7.3918999999999999E-2</c:v>
                </c:pt>
                <c:pt idx="276">
                  <c:v>7.4187000000000003E-2</c:v>
                </c:pt>
                <c:pt idx="277">
                  <c:v>7.4455999999999994E-2</c:v>
                </c:pt>
                <c:pt idx="278">
                  <c:v>7.4725E-2</c:v>
                </c:pt>
                <c:pt idx="279">
                  <c:v>7.4994000000000005E-2</c:v>
                </c:pt>
                <c:pt idx="280">
                  <c:v>7.5262999999999997E-2</c:v>
                </c:pt>
                <c:pt idx="281">
                  <c:v>7.5531000000000001E-2</c:v>
                </c:pt>
                <c:pt idx="282">
                  <c:v>7.5800000000000006E-2</c:v>
                </c:pt>
                <c:pt idx="283">
                  <c:v>7.6068999999999998E-2</c:v>
                </c:pt>
                <c:pt idx="284">
                  <c:v>7.6338000000000003E-2</c:v>
                </c:pt>
                <c:pt idx="285">
                  <c:v>7.6606999999999995E-2</c:v>
                </c:pt>
                <c:pt idx="286">
                  <c:v>7.6874999999999999E-2</c:v>
                </c:pt>
                <c:pt idx="287">
                  <c:v>7.7144000000000004E-2</c:v>
                </c:pt>
                <c:pt idx="288">
                  <c:v>7.7412999999999996E-2</c:v>
                </c:pt>
                <c:pt idx="289">
                  <c:v>7.7682000000000001E-2</c:v>
                </c:pt>
                <c:pt idx="290">
                  <c:v>7.7951000000000006E-2</c:v>
                </c:pt>
                <c:pt idx="291">
                  <c:v>7.8218999999999997E-2</c:v>
                </c:pt>
                <c:pt idx="292">
                  <c:v>7.8488000000000002E-2</c:v>
                </c:pt>
                <c:pt idx="293">
                  <c:v>7.8756999999999994E-2</c:v>
                </c:pt>
                <c:pt idx="294">
                  <c:v>7.9025999999999999E-2</c:v>
                </c:pt>
                <c:pt idx="295">
                  <c:v>7.9295000000000004E-2</c:v>
                </c:pt>
                <c:pt idx="296">
                  <c:v>7.9562999999999995E-2</c:v>
                </c:pt>
                <c:pt idx="297">
                  <c:v>7.9832E-2</c:v>
                </c:pt>
                <c:pt idx="298">
                  <c:v>8.0101000000000006E-2</c:v>
                </c:pt>
                <c:pt idx="299">
                  <c:v>8.0369999999999997E-2</c:v>
                </c:pt>
                <c:pt idx="300">
                  <c:v>8.0639000000000002E-2</c:v>
                </c:pt>
                <c:pt idx="301">
                  <c:v>8.0907000000000007E-2</c:v>
                </c:pt>
                <c:pt idx="302">
                  <c:v>8.1175999999999998E-2</c:v>
                </c:pt>
                <c:pt idx="303">
                  <c:v>8.1445000000000004E-2</c:v>
                </c:pt>
                <c:pt idx="304">
                  <c:v>8.1713999999999995E-2</c:v>
                </c:pt>
                <c:pt idx="305">
                  <c:v>8.1983E-2</c:v>
                </c:pt>
                <c:pt idx="306">
                  <c:v>8.2251000000000005E-2</c:v>
                </c:pt>
                <c:pt idx="307">
                  <c:v>8.2519999999999996E-2</c:v>
                </c:pt>
                <c:pt idx="308">
                  <c:v>8.2789000000000001E-2</c:v>
                </c:pt>
                <c:pt idx="309">
                  <c:v>8.3058000000000007E-2</c:v>
                </c:pt>
                <c:pt idx="310">
                  <c:v>8.3326999999999998E-2</c:v>
                </c:pt>
                <c:pt idx="311">
                  <c:v>8.3595000000000003E-2</c:v>
                </c:pt>
                <c:pt idx="312">
                  <c:v>8.3863999999999994E-2</c:v>
                </c:pt>
                <c:pt idx="313">
                  <c:v>8.4132999999999999E-2</c:v>
                </c:pt>
                <c:pt idx="314">
                  <c:v>8.4402000000000005E-2</c:v>
                </c:pt>
                <c:pt idx="315">
                  <c:v>8.4670999999999996E-2</c:v>
                </c:pt>
                <c:pt idx="316">
                  <c:v>8.4939000000000001E-2</c:v>
                </c:pt>
                <c:pt idx="317">
                  <c:v>8.5208000000000006E-2</c:v>
                </c:pt>
                <c:pt idx="318">
                  <c:v>8.5476999999999997E-2</c:v>
                </c:pt>
                <c:pt idx="319">
                  <c:v>8.5746000000000003E-2</c:v>
                </c:pt>
                <c:pt idx="320">
                  <c:v>8.6014999999999994E-2</c:v>
                </c:pt>
                <c:pt idx="321">
                  <c:v>8.6282999999999999E-2</c:v>
                </c:pt>
                <c:pt idx="322">
                  <c:v>8.6552000000000004E-2</c:v>
                </c:pt>
                <c:pt idx="323">
                  <c:v>8.6820999999999995E-2</c:v>
                </c:pt>
                <c:pt idx="324">
                  <c:v>8.7090000000000001E-2</c:v>
                </c:pt>
                <c:pt idx="325">
                  <c:v>8.7359000000000006E-2</c:v>
                </c:pt>
                <c:pt idx="326">
                  <c:v>8.7626999999999997E-2</c:v>
                </c:pt>
                <c:pt idx="327">
                  <c:v>8.7896000000000002E-2</c:v>
                </c:pt>
                <c:pt idx="328">
                  <c:v>8.8164999999999993E-2</c:v>
                </c:pt>
                <c:pt idx="329">
                  <c:v>8.8433999999999999E-2</c:v>
                </c:pt>
                <c:pt idx="330">
                  <c:v>8.8703000000000004E-2</c:v>
                </c:pt>
                <c:pt idx="331">
                  <c:v>8.8970999999999995E-2</c:v>
                </c:pt>
                <c:pt idx="332">
                  <c:v>8.924E-2</c:v>
                </c:pt>
                <c:pt idx="333">
                  <c:v>8.9509000000000005E-2</c:v>
                </c:pt>
                <c:pt idx="334">
                  <c:v>8.9777999999999997E-2</c:v>
                </c:pt>
                <c:pt idx="335">
                  <c:v>9.0047000000000002E-2</c:v>
                </c:pt>
                <c:pt idx="336">
                  <c:v>9.0315000000000006E-2</c:v>
                </c:pt>
                <c:pt idx="337">
                  <c:v>9.0583999999999998E-2</c:v>
                </c:pt>
                <c:pt idx="338">
                  <c:v>9.0853000000000003E-2</c:v>
                </c:pt>
                <c:pt idx="339">
                  <c:v>9.1121999999999995E-2</c:v>
                </c:pt>
                <c:pt idx="340">
                  <c:v>9.1391E-2</c:v>
                </c:pt>
                <c:pt idx="341">
                  <c:v>9.1659000000000004E-2</c:v>
                </c:pt>
                <c:pt idx="342">
                  <c:v>9.1927999999999996E-2</c:v>
                </c:pt>
                <c:pt idx="343">
                  <c:v>9.2197000000000001E-2</c:v>
                </c:pt>
                <c:pt idx="344">
                  <c:v>9.2466000000000007E-2</c:v>
                </c:pt>
                <c:pt idx="345">
                  <c:v>9.2734999999999998E-2</c:v>
                </c:pt>
                <c:pt idx="346">
                  <c:v>9.3003000000000002E-2</c:v>
                </c:pt>
                <c:pt idx="347">
                  <c:v>9.3271999999999994E-2</c:v>
                </c:pt>
                <c:pt idx="348">
                  <c:v>9.3540999999999999E-2</c:v>
                </c:pt>
                <c:pt idx="349">
                  <c:v>9.3810000000000004E-2</c:v>
                </c:pt>
                <c:pt idx="350">
                  <c:v>9.4078999999999996E-2</c:v>
                </c:pt>
                <c:pt idx="351">
                  <c:v>9.4347E-2</c:v>
                </c:pt>
                <c:pt idx="352">
                  <c:v>9.4616000000000006E-2</c:v>
                </c:pt>
                <c:pt idx="353">
                  <c:v>9.4884999999999997E-2</c:v>
                </c:pt>
                <c:pt idx="354">
                  <c:v>9.5154000000000002E-2</c:v>
                </c:pt>
                <c:pt idx="355">
                  <c:v>9.5422999999999994E-2</c:v>
                </c:pt>
                <c:pt idx="356">
                  <c:v>9.5690999999999998E-2</c:v>
                </c:pt>
                <c:pt idx="357">
                  <c:v>9.5960000000000004E-2</c:v>
                </c:pt>
                <c:pt idx="358">
                  <c:v>9.6228999999999995E-2</c:v>
                </c:pt>
                <c:pt idx="359">
                  <c:v>9.6498E-2</c:v>
                </c:pt>
                <c:pt idx="360">
                  <c:v>9.6767000000000006E-2</c:v>
                </c:pt>
                <c:pt idx="361">
                  <c:v>9.7034999999999996E-2</c:v>
                </c:pt>
                <c:pt idx="362">
                  <c:v>9.7304000000000002E-2</c:v>
                </c:pt>
                <c:pt idx="363">
                  <c:v>9.7572999999999993E-2</c:v>
                </c:pt>
                <c:pt idx="364">
                  <c:v>9.7841999999999998E-2</c:v>
                </c:pt>
                <c:pt idx="365">
                  <c:v>9.8111000000000004E-2</c:v>
                </c:pt>
                <c:pt idx="366">
                  <c:v>9.8378999999999994E-2</c:v>
                </c:pt>
                <c:pt idx="367">
                  <c:v>9.8648E-2</c:v>
                </c:pt>
                <c:pt idx="368">
                  <c:v>9.8917000000000005E-2</c:v>
                </c:pt>
                <c:pt idx="369">
                  <c:v>9.9185999999999996E-2</c:v>
                </c:pt>
                <c:pt idx="370">
                  <c:v>9.9455000000000002E-2</c:v>
                </c:pt>
                <c:pt idx="371">
                  <c:v>9.9723000000000006E-2</c:v>
                </c:pt>
                <c:pt idx="372">
                  <c:v>9.9991999999999998E-2</c:v>
                </c:pt>
                <c:pt idx="373">
                  <c:v>0.100261</c:v>
                </c:pt>
                <c:pt idx="374">
                  <c:v>0.10052999999999999</c:v>
                </c:pt>
                <c:pt idx="375">
                  <c:v>0.100799</c:v>
                </c:pt>
                <c:pt idx="376">
                  <c:v>0.101067</c:v>
                </c:pt>
                <c:pt idx="377">
                  <c:v>0.101336</c:v>
                </c:pt>
                <c:pt idx="378">
                  <c:v>0.101605</c:v>
                </c:pt>
                <c:pt idx="379">
                  <c:v>0.10187400000000001</c:v>
                </c:pt>
                <c:pt idx="380">
                  <c:v>0.102143</c:v>
                </c:pt>
                <c:pt idx="381">
                  <c:v>0.102411</c:v>
                </c:pt>
                <c:pt idx="382">
                  <c:v>0.10267999999999999</c:v>
                </c:pt>
                <c:pt idx="383">
                  <c:v>0.102949</c:v>
                </c:pt>
                <c:pt idx="384">
                  <c:v>0.103218</c:v>
                </c:pt>
                <c:pt idx="385">
                  <c:v>0.103487</c:v>
                </c:pt>
                <c:pt idx="386">
                  <c:v>0.103755</c:v>
                </c:pt>
                <c:pt idx="387">
                  <c:v>0.10402400000000001</c:v>
                </c:pt>
                <c:pt idx="388">
                  <c:v>0.104293</c:v>
                </c:pt>
                <c:pt idx="389">
                  <c:v>0.104562</c:v>
                </c:pt>
                <c:pt idx="390">
                  <c:v>0.10483099999999999</c:v>
                </c:pt>
                <c:pt idx="391">
                  <c:v>0.105099</c:v>
                </c:pt>
                <c:pt idx="392">
                  <c:v>0.105368</c:v>
                </c:pt>
                <c:pt idx="393">
                  <c:v>0.10563699999999999</c:v>
                </c:pt>
                <c:pt idx="394">
                  <c:v>0.105906</c:v>
                </c:pt>
                <c:pt idx="395">
                  <c:v>0.10617500000000001</c:v>
                </c:pt>
                <c:pt idx="396">
                  <c:v>0.106443</c:v>
                </c:pt>
                <c:pt idx="397">
                  <c:v>0.106712</c:v>
                </c:pt>
                <c:pt idx="398">
                  <c:v>0.10698100000000001</c:v>
                </c:pt>
                <c:pt idx="399">
                  <c:v>0.10725</c:v>
                </c:pt>
                <c:pt idx="400">
                  <c:v>0.107519</c:v>
                </c:pt>
                <c:pt idx="401">
                  <c:v>0.10778699999999999</c:v>
                </c:pt>
                <c:pt idx="402">
                  <c:v>0.108056</c:v>
                </c:pt>
                <c:pt idx="403">
                  <c:v>0.108325</c:v>
                </c:pt>
                <c:pt idx="404">
                  <c:v>0.108594</c:v>
                </c:pt>
                <c:pt idx="405">
                  <c:v>0.108863</c:v>
                </c:pt>
                <c:pt idx="406">
                  <c:v>0.10913100000000001</c:v>
                </c:pt>
                <c:pt idx="407">
                  <c:v>0.1094</c:v>
                </c:pt>
                <c:pt idx="408">
                  <c:v>0.109669</c:v>
                </c:pt>
                <c:pt idx="409">
                  <c:v>0.10993799999999999</c:v>
                </c:pt>
                <c:pt idx="410">
                  <c:v>0.110207</c:v>
                </c:pt>
                <c:pt idx="411">
                  <c:v>0.110475</c:v>
                </c:pt>
                <c:pt idx="412">
                  <c:v>0.110744</c:v>
                </c:pt>
                <c:pt idx="413">
                  <c:v>0.111013</c:v>
                </c:pt>
                <c:pt idx="414">
                  <c:v>0.11128200000000001</c:v>
                </c:pt>
                <c:pt idx="415">
                  <c:v>0.111551</c:v>
                </c:pt>
                <c:pt idx="416">
                  <c:v>0.111819</c:v>
                </c:pt>
                <c:pt idx="417">
                  <c:v>0.11208799999999999</c:v>
                </c:pt>
                <c:pt idx="418">
                  <c:v>0.112357</c:v>
                </c:pt>
                <c:pt idx="419">
                  <c:v>0.112626</c:v>
                </c:pt>
                <c:pt idx="420">
                  <c:v>0.112895</c:v>
                </c:pt>
                <c:pt idx="421">
                  <c:v>0.113163</c:v>
                </c:pt>
                <c:pt idx="422">
                  <c:v>0.11343200000000001</c:v>
                </c:pt>
                <c:pt idx="423">
                  <c:v>0.113701</c:v>
                </c:pt>
                <c:pt idx="424">
                  <c:v>0.11397</c:v>
                </c:pt>
                <c:pt idx="425">
                  <c:v>0.11423899999999999</c:v>
                </c:pt>
                <c:pt idx="426">
                  <c:v>0.114507</c:v>
                </c:pt>
                <c:pt idx="427">
                  <c:v>0.114776</c:v>
                </c:pt>
                <c:pt idx="428">
                  <c:v>0.11504499999999999</c:v>
                </c:pt>
                <c:pt idx="429">
                  <c:v>0.115314</c:v>
                </c:pt>
                <c:pt idx="430">
                  <c:v>0.11558300000000001</c:v>
                </c:pt>
                <c:pt idx="431">
                  <c:v>0.115851</c:v>
                </c:pt>
                <c:pt idx="432">
                  <c:v>0.11612</c:v>
                </c:pt>
                <c:pt idx="433">
                  <c:v>0.11638900000000001</c:v>
                </c:pt>
                <c:pt idx="434">
                  <c:v>0.116658</c:v>
                </c:pt>
                <c:pt idx="435">
                  <c:v>0.116927</c:v>
                </c:pt>
                <c:pt idx="436">
                  <c:v>0.11719499999999999</c:v>
                </c:pt>
                <c:pt idx="437">
                  <c:v>0.117464</c:v>
                </c:pt>
                <c:pt idx="438">
                  <c:v>0.117733</c:v>
                </c:pt>
                <c:pt idx="439">
                  <c:v>0.118002</c:v>
                </c:pt>
                <c:pt idx="440">
                  <c:v>0.118271</c:v>
                </c:pt>
                <c:pt idx="441">
                  <c:v>0.11853900000000001</c:v>
                </c:pt>
                <c:pt idx="442">
                  <c:v>0.118808</c:v>
                </c:pt>
                <c:pt idx="443">
                  <c:v>0.119077</c:v>
                </c:pt>
                <c:pt idx="444">
                  <c:v>0.11934599999999999</c:v>
                </c:pt>
                <c:pt idx="445">
                  <c:v>0.119615</c:v>
                </c:pt>
                <c:pt idx="446">
                  <c:v>0.119883</c:v>
                </c:pt>
                <c:pt idx="447">
                  <c:v>0.12015199999999999</c:v>
                </c:pt>
                <c:pt idx="448">
                  <c:v>0.120421</c:v>
                </c:pt>
                <c:pt idx="449">
                  <c:v>0.12069000000000001</c:v>
                </c:pt>
                <c:pt idx="450">
                  <c:v>0.120959</c:v>
                </c:pt>
                <c:pt idx="451">
                  <c:v>0.121227</c:v>
                </c:pt>
                <c:pt idx="452">
                  <c:v>0.12149600000000001</c:v>
                </c:pt>
                <c:pt idx="453">
                  <c:v>0.121765</c:v>
                </c:pt>
                <c:pt idx="454">
                  <c:v>0.122034</c:v>
                </c:pt>
                <c:pt idx="455">
                  <c:v>0.122303</c:v>
                </c:pt>
                <c:pt idx="456">
                  <c:v>0.122571</c:v>
                </c:pt>
                <c:pt idx="457">
                  <c:v>0.12284</c:v>
                </c:pt>
                <c:pt idx="458">
                  <c:v>0.123109</c:v>
                </c:pt>
                <c:pt idx="459">
                  <c:v>0.123378</c:v>
                </c:pt>
                <c:pt idx="460">
                  <c:v>0.12364700000000001</c:v>
                </c:pt>
                <c:pt idx="461">
                  <c:v>0.123915</c:v>
                </c:pt>
                <c:pt idx="462">
                  <c:v>0.124184</c:v>
                </c:pt>
                <c:pt idx="463">
                  <c:v>0.12445299999999999</c:v>
                </c:pt>
                <c:pt idx="464">
                  <c:v>0.124722</c:v>
                </c:pt>
                <c:pt idx="465">
                  <c:v>0.124991</c:v>
                </c:pt>
                <c:pt idx="466">
                  <c:v>0.12525900000000001</c:v>
                </c:pt>
                <c:pt idx="467">
                  <c:v>0.125528</c:v>
                </c:pt>
                <c:pt idx="468">
                  <c:v>0.12579699999999999</c:v>
                </c:pt>
                <c:pt idx="469">
                  <c:v>0.12606600000000001</c:v>
                </c:pt>
                <c:pt idx="470">
                  <c:v>0.126335</c:v>
                </c:pt>
                <c:pt idx="471">
                  <c:v>0.12660299999999999</c:v>
                </c:pt>
                <c:pt idx="472">
                  <c:v>0.12687200000000001</c:v>
                </c:pt>
                <c:pt idx="473">
                  <c:v>0.127141</c:v>
                </c:pt>
                <c:pt idx="474">
                  <c:v>0.12741</c:v>
                </c:pt>
                <c:pt idx="475">
                  <c:v>0.12767899999999999</c:v>
                </c:pt>
                <c:pt idx="476">
                  <c:v>0.12794700000000001</c:v>
                </c:pt>
                <c:pt idx="477">
                  <c:v>0.128216</c:v>
                </c:pt>
                <c:pt idx="478">
                  <c:v>0.12848499999999999</c:v>
                </c:pt>
                <c:pt idx="479">
                  <c:v>0.12875400000000001</c:v>
                </c:pt>
                <c:pt idx="480">
                  <c:v>0.129023</c:v>
                </c:pt>
                <c:pt idx="481">
                  <c:v>0.12929099999999999</c:v>
                </c:pt>
                <c:pt idx="482">
                  <c:v>0.12956000000000001</c:v>
                </c:pt>
                <c:pt idx="483">
                  <c:v>0.129829</c:v>
                </c:pt>
                <c:pt idx="484">
                  <c:v>0.13009799999999999</c:v>
                </c:pt>
                <c:pt idx="485">
                  <c:v>0.13036700000000001</c:v>
                </c:pt>
                <c:pt idx="486">
                  <c:v>0.130635</c:v>
                </c:pt>
                <c:pt idx="487">
                  <c:v>0.13090399999999999</c:v>
                </c:pt>
                <c:pt idx="488">
                  <c:v>0.13117300000000001</c:v>
                </c:pt>
                <c:pt idx="489">
                  <c:v>0.131442</c:v>
                </c:pt>
                <c:pt idx="490">
                  <c:v>0.13171099999999999</c:v>
                </c:pt>
                <c:pt idx="491">
                  <c:v>0.13197900000000001</c:v>
                </c:pt>
                <c:pt idx="492">
                  <c:v>0.132248</c:v>
                </c:pt>
                <c:pt idx="493">
                  <c:v>0.132517</c:v>
                </c:pt>
                <c:pt idx="494">
                  <c:v>0.13278599999999999</c:v>
                </c:pt>
                <c:pt idx="495">
                  <c:v>0.13305500000000001</c:v>
                </c:pt>
                <c:pt idx="496">
                  <c:v>0.133323</c:v>
                </c:pt>
                <c:pt idx="497">
                  <c:v>0.13359199999999999</c:v>
                </c:pt>
                <c:pt idx="498">
                  <c:v>0.13386100000000001</c:v>
                </c:pt>
                <c:pt idx="499">
                  <c:v>0.13413</c:v>
                </c:pt>
                <c:pt idx="500">
                  <c:v>0.13439899999999999</c:v>
                </c:pt>
                <c:pt idx="501">
                  <c:v>0.13466700000000001</c:v>
                </c:pt>
                <c:pt idx="502">
                  <c:v>0.134936</c:v>
                </c:pt>
                <c:pt idx="503">
                  <c:v>0.13520499999999999</c:v>
                </c:pt>
                <c:pt idx="504">
                  <c:v>0.13547400000000001</c:v>
                </c:pt>
                <c:pt idx="505">
                  <c:v>0.135743</c:v>
                </c:pt>
                <c:pt idx="506">
                  <c:v>0.13601099999999999</c:v>
                </c:pt>
                <c:pt idx="507">
                  <c:v>0.13628000000000001</c:v>
                </c:pt>
                <c:pt idx="508">
                  <c:v>0.136549</c:v>
                </c:pt>
                <c:pt idx="509">
                  <c:v>0.136818</c:v>
                </c:pt>
                <c:pt idx="510">
                  <c:v>0.13708699999999999</c:v>
                </c:pt>
                <c:pt idx="511">
                  <c:v>0.137355</c:v>
                </c:pt>
                <c:pt idx="512">
                  <c:v>0.137624</c:v>
                </c:pt>
                <c:pt idx="513">
                  <c:v>0.13789299999999999</c:v>
                </c:pt>
                <c:pt idx="514">
                  <c:v>0.13816200000000001</c:v>
                </c:pt>
                <c:pt idx="515">
                  <c:v>0.138431</c:v>
                </c:pt>
                <c:pt idx="516">
                  <c:v>0.13869899999999999</c:v>
                </c:pt>
                <c:pt idx="517">
                  <c:v>0.13896800000000001</c:v>
                </c:pt>
                <c:pt idx="518">
                  <c:v>0.139237</c:v>
                </c:pt>
                <c:pt idx="519">
                  <c:v>0.13950599999999999</c:v>
                </c:pt>
                <c:pt idx="520">
                  <c:v>0.13977500000000001</c:v>
                </c:pt>
                <c:pt idx="521">
                  <c:v>0.140043</c:v>
                </c:pt>
                <c:pt idx="522">
                  <c:v>0.14031199999999999</c:v>
                </c:pt>
                <c:pt idx="523">
                  <c:v>0.14058100000000001</c:v>
                </c:pt>
                <c:pt idx="524">
                  <c:v>0.14085</c:v>
                </c:pt>
                <c:pt idx="525">
                  <c:v>0.14111899999999999</c:v>
                </c:pt>
                <c:pt idx="526">
                  <c:v>0.14138700000000001</c:v>
                </c:pt>
                <c:pt idx="527">
                  <c:v>0.141656</c:v>
                </c:pt>
                <c:pt idx="528">
                  <c:v>0.141925</c:v>
                </c:pt>
                <c:pt idx="529">
                  <c:v>0.14219399999999999</c:v>
                </c:pt>
                <c:pt idx="530">
                  <c:v>0.14246300000000001</c:v>
                </c:pt>
                <c:pt idx="531">
                  <c:v>0.142731</c:v>
                </c:pt>
                <c:pt idx="532">
                  <c:v>0.14299999999999999</c:v>
                </c:pt>
                <c:pt idx="533">
                  <c:v>0.14326900000000001</c:v>
                </c:pt>
                <c:pt idx="534">
                  <c:v>0.143538</c:v>
                </c:pt>
                <c:pt idx="535">
                  <c:v>0.14380699999999999</c:v>
                </c:pt>
                <c:pt idx="536">
                  <c:v>0.14407500000000001</c:v>
                </c:pt>
                <c:pt idx="537">
                  <c:v>0.144344</c:v>
                </c:pt>
                <c:pt idx="538">
                  <c:v>0.14461299999999999</c:v>
                </c:pt>
                <c:pt idx="539">
                  <c:v>0.14488200000000001</c:v>
                </c:pt>
                <c:pt idx="540">
                  <c:v>0.145151</c:v>
                </c:pt>
                <c:pt idx="541">
                  <c:v>0.14541899999999999</c:v>
                </c:pt>
                <c:pt idx="542">
                  <c:v>0.14568800000000001</c:v>
                </c:pt>
                <c:pt idx="543">
                  <c:v>0.145957</c:v>
                </c:pt>
                <c:pt idx="544">
                  <c:v>0.14622599999999999</c:v>
                </c:pt>
                <c:pt idx="545">
                  <c:v>0.14649499999999999</c:v>
                </c:pt>
                <c:pt idx="546">
                  <c:v>0.146763</c:v>
                </c:pt>
                <c:pt idx="547">
                  <c:v>0.147032</c:v>
                </c:pt>
                <c:pt idx="548">
                  <c:v>0.14730099999999999</c:v>
                </c:pt>
                <c:pt idx="549">
                  <c:v>0.14757000000000001</c:v>
                </c:pt>
                <c:pt idx="550">
                  <c:v>0.147839</c:v>
                </c:pt>
                <c:pt idx="551">
                  <c:v>0.14810699999999999</c:v>
                </c:pt>
                <c:pt idx="552">
                  <c:v>0.14837600000000001</c:v>
                </c:pt>
                <c:pt idx="553">
                  <c:v>0.148645</c:v>
                </c:pt>
                <c:pt idx="554">
                  <c:v>0.14891399999999999</c:v>
                </c:pt>
                <c:pt idx="555">
                  <c:v>0.14918300000000001</c:v>
                </c:pt>
                <c:pt idx="556">
                  <c:v>0.149451</c:v>
                </c:pt>
                <c:pt idx="557">
                  <c:v>0.14971999999999999</c:v>
                </c:pt>
                <c:pt idx="558">
                  <c:v>0.14998900000000001</c:v>
                </c:pt>
                <c:pt idx="559">
                  <c:v>0.150258</c:v>
                </c:pt>
                <c:pt idx="560">
                  <c:v>0.15052699999999999</c:v>
                </c:pt>
                <c:pt idx="561">
                  <c:v>0.15079500000000001</c:v>
                </c:pt>
                <c:pt idx="562">
                  <c:v>0.151064</c:v>
                </c:pt>
                <c:pt idx="563">
                  <c:v>0.151333</c:v>
                </c:pt>
                <c:pt idx="564">
                  <c:v>0.15160199999999999</c:v>
                </c:pt>
                <c:pt idx="565">
                  <c:v>0.15187100000000001</c:v>
                </c:pt>
                <c:pt idx="566">
                  <c:v>0.152139</c:v>
                </c:pt>
                <c:pt idx="567">
                  <c:v>0.15240799999999999</c:v>
                </c:pt>
                <c:pt idx="568">
                  <c:v>0.15267700000000001</c:v>
                </c:pt>
                <c:pt idx="569">
                  <c:v>0.152946</c:v>
                </c:pt>
                <c:pt idx="570">
                  <c:v>0.15321499999999999</c:v>
                </c:pt>
                <c:pt idx="571">
                  <c:v>0.15348300000000001</c:v>
                </c:pt>
                <c:pt idx="572">
                  <c:v>0.153752</c:v>
                </c:pt>
                <c:pt idx="573">
                  <c:v>0.15402099999999999</c:v>
                </c:pt>
                <c:pt idx="574">
                  <c:v>0.15429000000000001</c:v>
                </c:pt>
                <c:pt idx="575">
                  <c:v>0.154559</c:v>
                </c:pt>
                <c:pt idx="576">
                  <c:v>0.15482699999999999</c:v>
                </c:pt>
                <c:pt idx="577">
                  <c:v>0.15509600000000001</c:v>
                </c:pt>
                <c:pt idx="578">
                  <c:v>0.155365</c:v>
                </c:pt>
                <c:pt idx="579">
                  <c:v>0.15563399999999999</c:v>
                </c:pt>
                <c:pt idx="580">
                  <c:v>0.15590300000000001</c:v>
                </c:pt>
                <c:pt idx="581">
                  <c:v>0.156171</c:v>
                </c:pt>
                <c:pt idx="582">
                  <c:v>0.15644</c:v>
                </c:pt>
                <c:pt idx="583">
                  <c:v>0.15670899999999999</c:v>
                </c:pt>
                <c:pt idx="584">
                  <c:v>0.15697800000000001</c:v>
                </c:pt>
                <c:pt idx="585">
                  <c:v>0.157247</c:v>
                </c:pt>
                <c:pt idx="586">
                  <c:v>0.15751499999999999</c:v>
                </c:pt>
                <c:pt idx="587">
                  <c:v>0.15778400000000001</c:v>
                </c:pt>
                <c:pt idx="588">
                  <c:v>0.158053</c:v>
                </c:pt>
                <c:pt idx="589">
                  <c:v>0.15832199999999999</c:v>
                </c:pt>
                <c:pt idx="590">
                  <c:v>0.15859100000000001</c:v>
                </c:pt>
                <c:pt idx="591">
                  <c:v>0.158859</c:v>
                </c:pt>
                <c:pt idx="592">
                  <c:v>0.15912799999999999</c:v>
                </c:pt>
                <c:pt idx="593">
                  <c:v>0.15939700000000001</c:v>
                </c:pt>
                <c:pt idx="594">
                  <c:v>0.159666</c:v>
                </c:pt>
                <c:pt idx="595">
                  <c:v>0.15993499999999999</c:v>
                </c:pt>
                <c:pt idx="596">
                  <c:v>0.16020300000000001</c:v>
                </c:pt>
                <c:pt idx="597">
                  <c:v>0.160472</c:v>
                </c:pt>
                <c:pt idx="598">
                  <c:v>0.16074099999999999</c:v>
                </c:pt>
                <c:pt idx="599">
                  <c:v>0.16100999999999999</c:v>
                </c:pt>
                <c:pt idx="600">
                  <c:v>0.16127900000000001</c:v>
                </c:pt>
                <c:pt idx="601">
                  <c:v>0.161547</c:v>
                </c:pt>
                <c:pt idx="602">
                  <c:v>0.16181599999999999</c:v>
                </c:pt>
                <c:pt idx="603">
                  <c:v>0.16208500000000001</c:v>
                </c:pt>
                <c:pt idx="604">
                  <c:v>0.162354</c:v>
                </c:pt>
                <c:pt idx="605">
                  <c:v>0.16262299999999999</c:v>
                </c:pt>
                <c:pt idx="606">
                  <c:v>0.16289100000000001</c:v>
                </c:pt>
                <c:pt idx="607">
                  <c:v>0.16316</c:v>
                </c:pt>
                <c:pt idx="608">
                  <c:v>0.16342899999999999</c:v>
                </c:pt>
                <c:pt idx="609">
                  <c:v>0.16369800000000001</c:v>
                </c:pt>
                <c:pt idx="610">
                  <c:v>0.163967</c:v>
                </c:pt>
                <c:pt idx="611">
                  <c:v>0.16423499999999999</c:v>
                </c:pt>
                <c:pt idx="612">
                  <c:v>0.16450400000000001</c:v>
                </c:pt>
                <c:pt idx="613">
                  <c:v>0.164773</c:v>
                </c:pt>
                <c:pt idx="614">
                  <c:v>0.16504199999999999</c:v>
                </c:pt>
                <c:pt idx="615">
                  <c:v>0.16531100000000001</c:v>
                </c:pt>
                <c:pt idx="616">
                  <c:v>0.165579</c:v>
                </c:pt>
                <c:pt idx="617">
                  <c:v>0.165848</c:v>
                </c:pt>
                <c:pt idx="618">
                  <c:v>0.16611699999999999</c:v>
                </c:pt>
                <c:pt idx="619">
                  <c:v>0.16638600000000001</c:v>
                </c:pt>
                <c:pt idx="620">
                  <c:v>0.166655</c:v>
                </c:pt>
                <c:pt idx="621">
                  <c:v>0.16692299999999999</c:v>
                </c:pt>
                <c:pt idx="622">
                  <c:v>0.16719200000000001</c:v>
                </c:pt>
                <c:pt idx="623">
                  <c:v>0.167461</c:v>
                </c:pt>
                <c:pt idx="624">
                  <c:v>0.16772999999999999</c:v>
                </c:pt>
                <c:pt idx="625">
                  <c:v>0.16799900000000001</c:v>
                </c:pt>
                <c:pt idx="626">
                  <c:v>0.168267</c:v>
                </c:pt>
                <c:pt idx="627">
                  <c:v>0.16853599999999999</c:v>
                </c:pt>
                <c:pt idx="628">
                  <c:v>0.16880500000000001</c:v>
                </c:pt>
                <c:pt idx="629">
                  <c:v>0.169074</c:v>
                </c:pt>
                <c:pt idx="630">
                  <c:v>0.16934299999999999</c:v>
                </c:pt>
                <c:pt idx="631">
                  <c:v>0.16961100000000001</c:v>
                </c:pt>
                <c:pt idx="632">
                  <c:v>0.16988</c:v>
                </c:pt>
                <c:pt idx="633">
                  <c:v>0.17014899999999999</c:v>
                </c:pt>
                <c:pt idx="634">
                  <c:v>0.17041799999999999</c:v>
                </c:pt>
                <c:pt idx="635">
                  <c:v>0.17068700000000001</c:v>
                </c:pt>
                <c:pt idx="636">
                  <c:v>0.170955</c:v>
                </c:pt>
                <c:pt idx="637">
                  <c:v>0.17122399999999999</c:v>
                </c:pt>
                <c:pt idx="638">
                  <c:v>0.17149300000000001</c:v>
                </c:pt>
                <c:pt idx="639">
                  <c:v>0.171762</c:v>
                </c:pt>
                <c:pt idx="640">
                  <c:v>0.17203099999999999</c:v>
                </c:pt>
                <c:pt idx="641">
                  <c:v>0.17229900000000001</c:v>
                </c:pt>
                <c:pt idx="642">
                  <c:v>0.172568</c:v>
                </c:pt>
                <c:pt idx="643">
                  <c:v>0.17283699999999999</c:v>
                </c:pt>
                <c:pt idx="644">
                  <c:v>0.17310600000000001</c:v>
                </c:pt>
                <c:pt idx="645">
                  <c:v>0.173375</c:v>
                </c:pt>
                <c:pt idx="646">
                  <c:v>0.17364299999999999</c:v>
                </c:pt>
                <c:pt idx="647">
                  <c:v>0.17391200000000001</c:v>
                </c:pt>
                <c:pt idx="648">
                  <c:v>0.174181</c:v>
                </c:pt>
                <c:pt idx="649">
                  <c:v>0.17444999999999999</c:v>
                </c:pt>
                <c:pt idx="650">
                  <c:v>0.17471900000000001</c:v>
                </c:pt>
                <c:pt idx="651">
                  <c:v>0.174987</c:v>
                </c:pt>
                <c:pt idx="652">
                  <c:v>0.175256</c:v>
                </c:pt>
                <c:pt idx="653">
                  <c:v>0.17552499999999999</c:v>
                </c:pt>
                <c:pt idx="654">
                  <c:v>0.17579400000000001</c:v>
                </c:pt>
                <c:pt idx="655">
                  <c:v>0.176063</c:v>
                </c:pt>
                <c:pt idx="656">
                  <c:v>0.17633099999999999</c:v>
                </c:pt>
                <c:pt idx="657">
                  <c:v>0.17660000000000001</c:v>
                </c:pt>
                <c:pt idx="658">
                  <c:v>0.176869</c:v>
                </c:pt>
                <c:pt idx="659">
                  <c:v>0.17713799999999999</c:v>
                </c:pt>
                <c:pt idx="660">
                  <c:v>0.17740700000000001</c:v>
                </c:pt>
                <c:pt idx="661">
                  <c:v>0.177675</c:v>
                </c:pt>
                <c:pt idx="662">
                  <c:v>0.17794399999999999</c:v>
                </c:pt>
                <c:pt idx="663">
                  <c:v>0.17821300000000001</c:v>
                </c:pt>
                <c:pt idx="664">
                  <c:v>0.178482</c:v>
                </c:pt>
                <c:pt idx="665">
                  <c:v>0.17875099999999999</c:v>
                </c:pt>
                <c:pt idx="666">
                  <c:v>0.17901900000000001</c:v>
                </c:pt>
                <c:pt idx="667">
                  <c:v>0.179288</c:v>
                </c:pt>
                <c:pt idx="668">
                  <c:v>0.17955699999999999</c:v>
                </c:pt>
                <c:pt idx="669">
                  <c:v>0.17982600000000001</c:v>
                </c:pt>
                <c:pt idx="670">
                  <c:v>0.18009500000000001</c:v>
                </c:pt>
                <c:pt idx="671">
                  <c:v>0.180363</c:v>
                </c:pt>
                <c:pt idx="672">
                  <c:v>0.18063199999999999</c:v>
                </c:pt>
                <c:pt idx="673">
                  <c:v>0.18090100000000001</c:v>
                </c:pt>
                <c:pt idx="674">
                  <c:v>0.18117</c:v>
                </c:pt>
                <c:pt idx="675">
                  <c:v>0.18143899999999999</c:v>
                </c:pt>
                <c:pt idx="676">
                  <c:v>0.18170700000000001</c:v>
                </c:pt>
                <c:pt idx="677">
                  <c:v>0.181976</c:v>
                </c:pt>
                <c:pt idx="678">
                  <c:v>0.18224499999999999</c:v>
                </c:pt>
                <c:pt idx="679">
                  <c:v>0.18251400000000001</c:v>
                </c:pt>
                <c:pt idx="680">
                  <c:v>0.182783</c:v>
                </c:pt>
                <c:pt idx="681">
                  <c:v>0.18305099999999999</c:v>
                </c:pt>
                <c:pt idx="682">
                  <c:v>0.18332000000000001</c:v>
                </c:pt>
                <c:pt idx="683">
                  <c:v>0.183589</c:v>
                </c:pt>
                <c:pt idx="684">
                  <c:v>0.18385799999999999</c:v>
                </c:pt>
                <c:pt idx="685">
                  <c:v>0.18412700000000001</c:v>
                </c:pt>
                <c:pt idx="686">
                  <c:v>0.184395</c:v>
                </c:pt>
                <c:pt idx="687">
                  <c:v>0.18466399999999999</c:v>
                </c:pt>
                <c:pt idx="688">
                  <c:v>0.18493299999999999</c:v>
                </c:pt>
                <c:pt idx="689">
                  <c:v>0.18520200000000001</c:v>
                </c:pt>
                <c:pt idx="690">
                  <c:v>0.185471</c:v>
                </c:pt>
                <c:pt idx="691">
                  <c:v>0.18573899999999999</c:v>
                </c:pt>
                <c:pt idx="692">
                  <c:v>0.18600800000000001</c:v>
                </c:pt>
                <c:pt idx="693">
                  <c:v>0.186277</c:v>
                </c:pt>
                <c:pt idx="694">
                  <c:v>0.18654599999999999</c:v>
                </c:pt>
                <c:pt idx="695">
                  <c:v>0.18681500000000001</c:v>
                </c:pt>
                <c:pt idx="696">
                  <c:v>0.187083</c:v>
                </c:pt>
                <c:pt idx="697">
                  <c:v>0.18735199999999999</c:v>
                </c:pt>
                <c:pt idx="698">
                  <c:v>0.18762100000000001</c:v>
                </c:pt>
                <c:pt idx="699">
                  <c:v>0.18789</c:v>
                </c:pt>
                <c:pt idx="700">
                  <c:v>0.18815899999999999</c:v>
                </c:pt>
                <c:pt idx="701">
                  <c:v>0.18842700000000001</c:v>
                </c:pt>
                <c:pt idx="702">
                  <c:v>0.188696</c:v>
                </c:pt>
                <c:pt idx="703">
                  <c:v>0.18896499999999999</c:v>
                </c:pt>
                <c:pt idx="704">
                  <c:v>0.18923400000000001</c:v>
                </c:pt>
                <c:pt idx="705">
                  <c:v>0.189503</c:v>
                </c:pt>
                <c:pt idx="706">
                  <c:v>0.189771</c:v>
                </c:pt>
                <c:pt idx="707">
                  <c:v>0.19003999999999999</c:v>
                </c:pt>
                <c:pt idx="708">
                  <c:v>0.19030900000000001</c:v>
                </c:pt>
                <c:pt idx="709">
                  <c:v>0.190578</c:v>
                </c:pt>
                <c:pt idx="710">
                  <c:v>0.19084699999999999</c:v>
                </c:pt>
                <c:pt idx="711">
                  <c:v>0.19111500000000001</c:v>
                </c:pt>
                <c:pt idx="712">
                  <c:v>0.191384</c:v>
                </c:pt>
                <c:pt idx="713">
                  <c:v>0.19165299999999999</c:v>
                </c:pt>
                <c:pt idx="714">
                  <c:v>0.19192200000000001</c:v>
                </c:pt>
                <c:pt idx="715">
                  <c:v>0.192191</c:v>
                </c:pt>
                <c:pt idx="716">
                  <c:v>0.19245899999999999</c:v>
                </c:pt>
                <c:pt idx="717">
                  <c:v>0.19272800000000001</c:v>
                </c:pt>
                <c:pt idx="718">
                  <c:v>0.192997</c:v>
                </c:pt>
                <c:pt idx="719">
                  <c:v>0.19326599999999999</c:v>
                </c:pt>
                <c:pt idx="720">
                  <c:v>0.19353500000000001</c:v>
                </c:pt>
                <c:pt idx="721">
                  <c:v>0.193803</c:v>
                </c:pt>
                <c:pt idx="722">
                  <c:v>0.19407199999999999</c:v>
                </c:pt>
                <c:pt idx="723">
                  <c:v>0.19434100000000001</c:v>
                </c:pt>
                <c:pt idx="724">
                  <c:v>0.19461000000000001</c:v>
                </c:pt>
                <c:pt idx="725">
                  <c:v>0.194879</c:v>
                </c:pt>
                <c:pt idx="726">
                  <c:v>0.19514699999999999</c:v>
                </c:pt>
                <c:pt idx="727">
                  <c:v>0.19541600000000001</c:v>
                </c:pt>
                <c:pt idx="728">
                  <c:v>0.195685</c:v>
                </c:pt>
                <c:pt idx="729">
                  <c:v>0.19595399999999999</c:v>
                </c:pt>
                <c:pt idx="730">
                  <c:v>0.19622300000000001</c:v>
                </c:pt>
                <c:pt idx="731">
                  <c:v>0.196491</c:v>
                </c:pt>
                <c:pt idx="732">
                  <c:v>0.19675999999999999</c:v>
                </c:pt>
                <c:pt idx="733">
                  <c:v>0.19702900000000001</c:v>
                </c:pt>
                <c:pt idx="734">
                  <c:v>0.197298</c:v>
                </c:pt>
                <c:pt idx="735">
                  <c:v>0.19756699999999999</c:v>
                </c:pt>
                <c:pt idx="736">
                  <c:v>0.19783500000000001</c:v>
                </c:pt>
                <c:pt idx="737">
                  <c:v>0.198104</c:v>
                </c:pt>
                <c:pt idx="738">
                  <c:v>0.19837299999999999</c:v>
                </c:pt>
                <c:pt idx="739">
                  <c:v>0.19864200000000001</c:v>
                </c:pt>
                <c:pt idx="740">
                  <c:v>0.198911</c:v>
                </c:pt>
                <c:pt idx="741">
                  <c:v>0.19917899999999999</c:v>
                </c:pt>
                <c:pt idx="742">
                  <c:v>0.19944799999999999</c:v>
                </c:pt>
                <c:pt idx="743">
                  <c:v>0.19971700000000001</c:v>
                </c:pt>
                <c:pt idx="744">
                  <c:v>0.199986</c:v>
                </c:pt>
                <c:pt idx="745">
                  <c:v>0.20025499999999999</c:v>
                </c:pt>
                <c:pt idx="746">
                  <c:v>0.20052300000000001</c:v>
                </c:pt>
                <c:pt idx="747">
                  <c:v>0.200792</c:v>
                </c:pt>
                <c:pt idx="748">
                  <c:v>0.20106099999999999</c:v>
                </c:pt>
                <c:pt idx="749">
                  <c:v>0.20133000000000001</c:v>
                </c:pt>
                <c:pt idx="750">
                  <c:v>0.201599</c:v>
                </c:pt>
                <c:pt idx="751">
                  <c:v>0.20186699999999999</c:v>
                </c:pt>
                <c:pt idx="752">
                  <c:v>0.20213600000000001</c:v>
                </c:pt>
                <c:pt idx="753">
                  <c:v>0.202405</c:v>
                </c:pt>
                <c:pt idx="754">
                  <c:v>0.20267399999999999</c:v>
                </c:pt>
                <c:pt idx="755">
                  <c:v>0.20294300000000001</c:v>
                </c:pt>
                <c:pt idx="756">
                  <c:v>0.203211</c:v>
                </c:pt>
                <c:pt idx="757">
                  <c:v>0.20347999999999999</c:v>
                </c:pt>
                <c:pt idx="758">
                  <c:v>0.20374900000000001</c:v>
                </c:pt>
                <c:pt idx="759">
                  <c:v>0.204018</c:v>
                </c:pt>
                <c:pt idx="760">
                  <c:v>0.204287</c:v>
                </c:pt>
                <c:pt idx="761">
                  <c:v>0.20455499999999999</c:v>
                </c:pt>
                <c:pt idx="762">
                  <c:v>0.20482400000000001</c:v>
                </c:pt>
                <c:pt idx="763">
                  <c:v>0.205093</c:v>
                </c:pt>
                <c:pt idx="764">
                  <c:v>0.20536199999999999</c:v>
                </c:pt>
                <c:pt idx="765">
                  <c:v>0.20563100000000001</c:v>
                </c:pt>
                <c:pt idx="766">
                  <c:v>0.205899</c:v>
                </c:pt>
                <c:pt idx="767">
                  <c:v>0.20616799999999999</c:v>
                </c:pt>
                <c:pt idx="768">
                  <c:v>0.20643700000000001</c:v>
                </c:pt>
                <c:pt idx="769">
                  <c:v>0.206706</c:v>
                </c:pt>
                <c:pt idx="770">
                  <c:v>0.20697499999999999</c:v>
                </c:pt>
                <c:pt idx="771">
                  <c:v>0.20724300000000001</c:v>
                </c:pt>
                <c:pt idx="772">
                  <c:v>0.207512</c:v>
                </c:pt>
                <c:pt idx="773">
                  <c:v>0.20778099999999999</c:v>
                </c:pt>
                <c:pt idx="774">
                  <c:v>0.20805000000000001</c:v>
                </c:pt>
                <c:pt idx="775">
                  <c:v>0.208319</c:v>
                </c:pt>
                <c:pt idx="776">
                  <c:v>0.20858699999999999</c:v>
                </c:pt>
                <c:pt idx="777">
                  <c:v>0.20885600000000001</c:v>
                </c:pt>
                <c:pt idx="778">
                  <c:v>0.20912500000000001</c:v>
                </c:pt>
                <c:pt idx="779">
                  <c:v>0.209394</c:v>
                </c:pt>
                <c:pt idx="780">
                  <c:v>0.20966299999999999</c:v>
                </c:pt>
                <c:pt idx="781">
                  <c:v>0.20993100000000001</c:v>
                </c:pt>
                <c:pt idx="782">
                  <c:v>0.2102</c:v>
                </c:pt>
                <c:pt idx="783">
                  <c:v>0.21046899999999999</c:v>
                </c:pt>
                <c:pt idx="784">
                  <c:v>0.21073800000000001</c:v>
                </c:pt>
                <c:pt idx="785">
                  <c:v>0.211007</c:v>
                </c:pt>
                <c:pt idx="786">
                  <c:v>0.21127499999999999</c:v>
                </c:pt>
                <c:pt idx="787">
                  <c:v>0.21154400000000001</c:v>
                </c:pt>
                <c:pt idx="788">
                  <c:v>0.211813</c:v>
                </c:pt>
                <c:pt idx="789">
                  <c:v>0.21208199999999999</c:v>
                </c:pt>
                <c:pt idx="790">
                  <c:v>0.21235100000000001</c:v>
                </c:pt>
                <c:pt idx="791">
                  <c:v>0.212619</c:v>
                </c:pt>
                <c:pt idx="792">
                  <c:v>0.21288799999999999</c:v>
                </c:pt>
                <c:pt idx="793">
                  <c:v>0.21315700000000001</c:v>
                </c:pt>
                <c:pt idx="794">
                  <c:v>0.213426</c:v>
                </c:pt>
                <c:pt idx="795">
                  <c:v>0.213695</c:v>
                </c:pt>
                <c:pt idx="796">
                  <c:v>0.21396299999999999</c:v>
                </c:pt>
                <c:pt idx="797">
                  <c:v>0.21423200000000001</c:v>
                </c:pt>
                <c:pt idx="798">
                  <c:v>0.214501</c:v>
                </c:pt>
                <c:pt idx="799">
                  <c:v>0.21476999999999999</c:v>
                </c:pt>
                <c:pt idx="800">
                  <c:v>0.21503900000000001</c:v>
                </c:pt>
                <c:pt idx="801">
                  <c:v>0.215307</c:v>
                </c:pt>
                <c:pt idx="802">
                  <c:v>0.21557599999999999</c:v>
                </c:pt>
                <c:pt idx="803">
                  <c:v>0.21584500000000001</c:v>
                </c:pt>
                <c:pt idx="804">
                  <c:v>0.216114</c:v>
                </c:pt>
                <c:pt idx="805">
                  <c:v>0.21638299999999999</c:v>
                </c:pt>
                <c:pt idx="806">
                  <c:v>0.21665100000000001</c:v>
                </c:pt>
                <c:pt idx="807">
                  <c:v>0.21692</c:v>
                </c:pt>
                <c:pt idx="808">
                  <c:v>0.21718899999999999</c:v>
                </c:pt>
                <c:pt idx="809">
                  <c:v>0.21745800000000001</c:v>
                </c:pt>
                <c:pt idx="810">
                  <c:v>0.217727</c:v>
                </c:pt>
                <c:pt idx="811">
                  <c:v>0.21799499999999999</c:v>
                </c:pt>
                <c:pt idx="812">
                  <c:v>0.21826400000000001</c:v>
                </c:pt>
                <c:pt idx="813">
                  <c:v>0.21853300000000001</c:v>
                </c:pt>
                <c:pt idx="814">
                  <c:v>0.218802</c:v>
                </c:pt>
                <c:pt idx="815">
                  <c:v>0.21907099999999999</c:v>
                </c:pt>
                <c:pt idx="816">
                  <c:v>0.21933900000000001</c:v>
                </c:pt>
                <c:pt idx="817">
                  <c:v>0.219608</c:v>
                </c:pt>
                <c:pt idx="818">
                  <c:v>0.21987699999999999</c:v>
                </c:pt>
                <c:pt idx="819">
                  <c:v>0.22014600000000001</c:v>
                </c:pt>
                <c:pt idx="820">
                  <c:v>0.220415</c:v>
                </c:pt>
                <c:pt idx="821">
                  <c:v>0.22068299999999999</c:v>
                </c:pt>
                <c:pt idx="822">
                  <c:v>0.22095200000000001</c:v>
                </c:pt>
                <c:pt idx="823">
                  <c:v>0.221221</c:v>
                </c:pt>
                <c:pt idx="824">
                  <c:v>0.22148999999999999</c:v>
                </c:pt>
                <c:pt idx="825">
                  <c:v>0.22175900000000001</c:v>
                </c:pt>
                <c:pt idx="826">
                  <c:v>0.222027</c:v>
                </c:pt>
                <c:pt idx="827">
                  <c:v>0.22229599999999999</c:v>
                </c:pt>
                <c:pt idx="828">
                  <c:v>0.22256500000000001</c:v>
                </c:pt>
                <c:pt idx="829">
                  <c:v>0.222834</c:v>
                </c:pt>
                <c:pt idx="830">
                  <c:v>0.223103</c:v>
                </c:pt>
                <c:pt idx="831">
                  <c:v>0.22337099999999999</c:v>
                </c:pt>
                <c:pt idx="832">
                  <c:v>0.22364000000000001</c:v>
                </c:pt>
                <c:pt idx="833">
                  <c:v>0.223909</c:v>
                </c:pt>
                <c:pt idx="834">
                  <c:v>0.22417799999999999</c:v>
                </c:pt>
                <c:pt idx="835">
                  <c:v>0.22444700000000001</c:v>
                </c:pt>
                <c:pt idx="836">
                  <c:v>0.224715</c:v>
                </c:pt>
                <c:pt idx="837">
                  <c:v>0.22498399999999999</c:v>
                </c:pt>
                <c:pt idx="838">
                  <c:v>0.22525300000000001</c:v>
                </c:pt>
                <c:pt idx="839">
                  <c:v>0.225522</c:v>
                </c:pt>
                <c:pt idx="840">
                  <c:v>0.22579099999999999</c:v>
                </c:pt>
                <c:pt idx="841">
                  <c:v>0.22605900000000001</c:v>
                </c:pt>
                <c:pt idx="842">
                  <c:v>0.226328</c:v>
                </c:pt>
                <c:pt idx="843">
                  <c:v>0.22659699999999999</c:v>
                </c:pt>
                <c:pt idx="844">
                  <c:v>0.22686600000000001</c:v>
                </c:pt>
                <c:pt idx="845">
                  <c:v>0.227135</c:v>
                </c:pt>
                <c:pt idx="846">
                  <c:v>0.22740299999999999</c:v>
                </c:pt>
                <c:pt idx="847">
                  <c:v>0.22767200000000001</c:v>
                </c:pt>
                <c:pt idx="848">
                  <c:v>0.227941</c:v>
                </c:pt>
                <c:pt idx="849">
                  <c:v>0.22821</c:v>
                </c:pt>
                <c:pt idx="850">
                  <c:v>0.22847899999999999</c:v>
                </c:pt>
                <c:pt idx="851">
                  <c:v>0.22874700000000001</c:v>
                </c:pt>
                <c:pt idx="852">
                  <c:v>0.229016</c:v>
                </c:pt>
                <c:pt idx="853">
                  <c:v>0.22928499999999999</c:v>
                </c:pt>
                <c:pt idx="854">
                  <c:v>0.22955400000000001</c:v>
                </c:pt>
                <c:pt idx="855">
                  <c:v>0.229823</c:v>
                </c:pt>
                <c:pt idx="856">
                  <c:v>0.23009099999999999</c:v>
                </c:pt>
                <c:pt idx="857">
                  <c:v>0.23036000000000001</c:v>
                </c:pt>
                <c:pt idx="858">
                  <c:v>0.230629</c:v>
                </c:pt>
                <c:pt idx="859">
                  <c:v>0.23089799999999999</c:v>
                </c:pt>
                <c:pt idx="860">
                  <c:v>0.23116700000000001</c:v>
                </c:pt>
                <c:pt idx="861">
                  <c:v>0.231435</c:v>
                </c:pt>
                <c:pt idx="862">
                  <c:v>0.23170399999999999</c:v>
                </c:pt>
                <c:pt idx="863">
                  <c:v>0.23197300000000001</c:v>
                </c:pt>
                <c:pt idx="864">
                  <c:v>0.232242</c:v>
                </c:pt>
                <c:pt idx="865">
                  <c:v>0.232511</c:v>
                </c:pt>
                <c:pt idx="866">
                  <c:v>0.23277900000000001</c:v>
                </c:pt>
                <c:pt idx="867">
                  <c:v>0.23304800000000001</c:v>
                </c:pt>
                <c:pt idx="868">
                  <c:v>0.233317</c:v>
                </c:pt>
                <c:pt idx="869">
                  <c:v>0.23358599999999999</c:v>
                </c:pt>
                <c:pt idx="870">
                  <c:v>0.23385500000000001</c:v>
                </c:pt>
                <c:pt idx="871">
                  <c:v>0.234123</c:v>
                </c:pt>
                <c:pt idx="872">
                  <c:v>0.23439199999999999</c:v>
                </c:pt>
                <c:pt idx="873">
                  <c:v>0.23466100000000001</c:v>
                </c:pt>
                <c:pt idx="874">
                  <c:v>0.23493</c:v>
                </c:pt>
                <c:pt idx="875">
                  <c:v>0.23519899999999999</c:v>
                </c:pt>
                <c:pt idx="876">
                  <c:v>0.23546700000000001</c:v>
                </c:pt>
                <c:pt idx="877">
                  <c:v>0.235736</c:v>
                </c:pt>
                <c:pt idx="878">
                  <c:v>0.23600499999999999</c:v>
                </c:pt>
                <c:pt idx="879">
                  <c:v>0.23627400000000001</c:v>
                </c:pt>
                <c:pt idx="880">
                  <c:v>0.236543</c:v>
                </c:pt>
                <c:pt idx="881">
                  <c:v>0.23681099999999999</c:v>
                </c:pt>
                <c:pt idx="882">
                  <c:v>0.23708000000000001</c:v>
                </c:pt>
                <c:pt idx="883">
                  <c:v>0.237349</c:v>
                </c:pt>
                <c:pt idx="884">
                  <c:v>0.237618</c:v>
                </c:pt>
                <c:pt idx="885">
                  <c:v>0.23788699999999999</c:v>
                </c:pt>
                <c:pt idx="886">
                  <c:v>0.23815500000000001</c:v>
                </c:pt>
                <c:pt idx="887">
                  <c:v>0.238424</c:v>
                </c:pt>
                <c:pt idx="888">
                  <c:v>0.23869299999999999</c:v>
                </c:pt>
                <c:pt idx="889">
                  <c:v>0.23896200000000001</c:v>
                </c:pt>
                <c:pt idx="890">
                  <c:v>0.239231</c:v>
                </c:pt>
                <c:pt idx="891">
                  <c:v>0.23949899999999999</c:v>
                </c:pt>
                <c:pt idx="892">
                  <c:v>0.23976800000000001</c:v>
                </c:pt>
                <c:pt idx="893">
                  <c:v>0.240037</c:v>
                </c:pt>
                <c:pt idx="894">
                  <c:v>0.24030599999999999</c:v>
                </c:pt>
                <c:pt idx="895">
                  <c:v>0.24057500000000001</c:v>
                </c:pt>
                <c:pt idx="896">
                  <c:v>0.240843</c:v>
                </c:pt>
                <c:pt idx="897">
                  <c:v>0.24111199999999999</c:v>
                </c:pt>
                <c:pt idx="898">
                  <c:v>0.24138100000000001</c:v>
                </c:pt>
                <c:pt idx="899">
                  <c:v>0.24165</c:v>
                </c:pt>
                <c:pt idx="900">
                  <c:v>0.241919</c:v>
                </c:pt>
                <c:pt idx="901">
                  <c:v>0.24218700000000001</c:v>
                </c:pt>
                <c:pt idx="902">
                  <c:v>0.242456</c:v>
                </c:pt>
                <c:pt idx="903">
                  <c:v>0.242725</c:v>
                </c:pt>
                <c:pt idx="904">
                  <c:v>0.24299399999999999</c:v>
                </c:pt>
                <c:pt idx="905">
                  <c:v>0.24326300000000001</c:v>
                </c:pt>
                <c:pt idx="906">
                  <c:v>0.243531</c:v>
                </c:pt>
                <c:pt idx="907">
                  <c:v>0.24379999999999999</c:v>
                </c:pt>
                <c:pt idx="908">
                  <c:v>0.24406900000000001</c:v>
                </c:pt>
                <c:pt idx="909">
                  <c:v>0.244338</c:v>
                </c:pt>
                <c:pt idx="910">
                  <c:v>0.24460699999999999</c:v>
                </c:pt>
                <c:pt idx="911">
                  <c:v>0.24487500000000001</c:v>
                </c:pt>
                <c:pt idx="912">
                  <c:v>0.245144</c:v>
                </c:pt>
                <c:pt idx="913">
                  <c:v>0.24541299999999999</c:v>
                </c:pt>
                <c:pt idx="914">
                  <c:v>0.24568200000000001</c:v>
                </c:pt>
                <c:pt idx="915">
                  <c:v>0.245951</c:v>
                </c:pt>
                <c:pt idx="916">
                  <c:v>0.24621899999999999</c:v>
                </c:pt>
                <c:pt idx="917">
                  <c:v>0.24648800000000001</c:v>
                </c:pt>
                <c:pt idx="918">
                  <c:v>0.246757</c:v>
                </c:pt>
                <c:pt idx="919">
                  <c:v>0.247026</c:v>
                </c:pt>
                <c:pt idx="920">
                  <c:v>0.24729499999999999</c:v>
                </c:pt>
                <c:pt idx="921">
                  <c:v>0.24756300000000001</c:v>
                </c:pt>
                <c:pt idx="922">
                  <c:v>0.247832</c:v>
                </c:pt>
                <c:pt idx="923">
                  <c:v>0.24810099999999999</c:v>
                </c:pt>
                <c:pt idx="924">
                  <c:v>0.24837000000000001</c:v>
                </c:pt>
                <c:pt idx="925">
                  <c:v>0.248639</c:v>
                </c:pt>
                <c:pt idx="926">
                  <c:v>0.24890699999999999</c:v>
                </c:pt>
                <c:pt idx="927">
                  <c:v>0.24917600000000001</c:v>
                </c:pt>
                <c:pt idx="928">
                  <c:v>0.249445</c:v>
                </c:pt>
                <c:pt idx="929">
                  <c:v>0.24971399999999999</c:v>
                </c:pt>
                <c:pt idx="930">
                  <c:v>0.24998300000000001</c:v>
                </c:pt>
                <c:pt idx="931">
                  <c:v>0.250251</c:v>
                </c:pt>
                <c:pt idx="932">
                  <c:v>0.25052000000000002</c:v>
                </c:pt>
                <c:pt idx="933">
                  <c:v>0.25078899999999998</c:v>
                </c:pt>
                <c:pt idx="934">
                  <c:v>0.251058</c:v>
                </c:pt>
                <c:pt idx="935">
                  <c:v>0.25132700000000002</c:v>
                </c:pt>
                <c:pt idx="936">
                  <c:v>0.25159500000000001</c:v>
                </c:pt>
                <c:pt idx="937">
                  <c:v>0.25186399999999998</c:v>
                </c:pt>
                <c:pt idx="938">
                  <c:v>0.252133</c:v>
                </c:pt>
                <c:pt idx="939">
                  <c:v>0.25240200000000002</c:v>
                </c:pt>
                <c:pt idx="940">
                  <c:v>0.25267099999999998</c:v>
                </c:pt>
                <c:pt idx="941">
                  <c:v>0.25293900000000002</c:v>
                </c:pt>
                <c:pt idx="942">
                  <c:v>0.25320799999999999</c:v>
                </c:pt>
                <c:pt idx="943">
                  <c:v>0.25347700000000001</c:v>
                </c:pt>
                <c:pt idx="944">
                  <c:v>0.25374600000000003</c:v>
                </c:pt>
                <c:pt idx="945">
                  <c:v>0.25401499999999999</c:v>
                </c:pt>
                <c:pt idx="946">
                  <c:v>0.25428299999999998</c:v>
                </c:pt>
                <c:pt idx="947">
                  <c:v>0.254552</c:v>
                </c:pt>
                <c:pt idx="948">
                  <c:v>0.25482100000000002</c:v>
                </c:pt>
                <c:pt idx="949">
                  <c:v>0.25508999999999998</c:v>
                </c:pt>
                <c:pt idx="950">
                  <c:v>0.255359</c:v>
                </c:pt>
                <c:pt idx="951">
                  <c:v>0.25562699999999999</c:v>
                </c:pt>
                <c:pt idx="952">
                  <c:v>0.25589600000000001</c:v>
                </c:pt>
                <c:pt idx="953">
                  <c:v>0.25616499999999998</c:v>
                </c:pt>
                <c:pt idx="954">
                  <c:v>0.256434</c:v>
                </c:pt>
                <c:pt idx="955">
                  <c:v>0.25670300000000001</c:v>
                </c:pt>
                <c:pt idx="956">
                  <c:v>0.256971</c:v>
                </c:pt>
                <c:pt idx="957">
                  <c:v>0.25724000000000002</c:v>
                </c:pt>
                <c:pt idx="958">
                  <c:v>0.25750899999999999</c:v>
                </c:pt>
                <c:pt idx="959">
                  <c:v>0.25777800000000001</c:v>
                </c:pt>
                <c:pt idx="960">
                  <c:v>0.25804700000000003</c:v>
                </c:pt>
                <c:pt idx="961">
                  <c:v>0.25831500000000002</c:v>
                </c:pt>
                <c:pt idx="962">
                  <c:v>0.25858399999999998</c:v>
                </c:pt>
                <c:pt idx="963">
                  <c:v>0.258853</c:v>
                </c:pt>
                <c:pt idx="964">
                  <c:v>0.25912200000000002</c:v>
                </c:pt>
                <c:pt idx="965">
                  <c:v>0.25939099999999998</c:v>
                </c:pt>
                <c:pt idx="966">
                  <c:v>0.25965899999999997</c:v>
                </c:pt>
                <c:pt idx="967">
                  <c:v>0.25992799999999999</c:v>
                </c:pt>
                <c:pt idx="968">
                  <c:v>0.26019700000000001</c:v>
                </c:pt>
                <c:pt idx="969">
                  <c:v>0.26046599999999998</c:v>
                </c:pt>
                <c:pt idx="970">
                  <c:v>0.26073499999999999</c:v>
                </c:pt>
                <c:pt idx="971">
                  <c:v>0.26100299999999999</c:v>
                </c:pt>
                <c:pt idx="972">
                  <c:v>0.261272</c:v>
                </c:pt>
                <c:pt idx="973">
                  <c:v>0.26154100000000002</c:v>
                </c:pt>
                <c:pt idx="974">
                  <c:v>0.26180999999999999</c:v>
                </c:pt>
                <c:pt idx="975">
                  <c:v>0.26207900000000001</c:v>
                </c:pt>
                <c:pt idx="976">
                  <c:v>0.262347</c:v>
                </c:pt>
                <c:pt idx="977">
                  <c:v>0.26261600000000002</c:v>
                </c:pt>
                <c:pt idx="978">
                  <c:v>0.26288499999999998</c:v>
                </c:pt>
                <c:pt idx="979">
                  <c:v>0.263154</c:v>
                </c:pt>
                <c:pt idx="980">
                  <c:v>0.26342300000000002</c:v>
                </c:pt>
                <c:pt idx="981">
                  <c:v>0.26369100000000001</c:v>
                </c:pt>
                <c:pt idx="982">
                  <c:v>0.26395999999999997</c:v>
                </c:pt>
                <c:pt idx="983">
                  <c:v>0.26422899999999999</c:v>
                </c:pt>
                <c:pt idx="984">
                  <c:v>0.26449800000000001</c:v>
                </c:pt>
                <c:pt idx="985">
                  <c:v>0.26476699999999997</c:v>
                </c:pt>
                <c:pt idx="986">
                  <c:v>0.26503500000000002</c:v>
                </c:pt>
                <c:pt idx="987">
                  <c:v>0.26530399999999998</c:v>
                </c:pt>
                <c:pt idx="988">
                  <c:v>0.265573</c:v>
                </c:pt>
                <c:pt idx="989">
                  <c:v>0.26584200000000002</c:v>
                </c:pt>
                <c:pt idx="990">
                  <c:v>0.26611099999999999</c:v>
                </c:pt>
                <c:pt idx="991">
                  <c:v>0.26637899999999998</c:v>
                </c:pt>
                <c:pt idx="992">
                  <c:v>0.266648</c:v>
                </c:pt>
                <c:pt idx="993">
                  <c:v>0.26691700000000002</c:v>
                </c:pt>
                <c:pt idx="994">
                  <c:v>0.26718599999999998</c:v>
                </c:pt>
                <c:pt idx="995">
                  <c:v>0.267455</c:v>
                </c:pt>
                <c:pt idx="996">
                  <c:v>0.26772299999999999</c:v>
                </c:pt>
                <c:pt idx="997">
                  <c:v>0.26799200000000001</c:v>
                </c:pt>
                <c:pt idx="998">
                  <c:v>0.26826100000000003</c:v>
                </c:pt>
                <c:pt idx="999">
                  <c:v>0.26852999999999999</c:v>
                </c:pt>
                <c:pt idx="1000">
                  <c:v>0.26879900000000001</c:v>
                </c:pt>
                <c:pt idx="1001">
                  <c:v>0.269067</c:v>
                </c:pt>
                <c:pt idx="1002">
                  <c:v>0.26933600000000002</c:v>
                </c:pt>
                <c:pt idx="1003">
                  <c:v>0.26960499999999998</c:v>
                </c:pt>
                <c:pt idx="1004">
                  <c:v>0.269874</c:v>
                </c:pt>
                <c:pt idx="1005">
                  <c:v>0.27014300000000002</c:v>
                </c:pt>
                <c:pt idx="1006">
                  <c:v>0.27041100000000001</c:v>
                </c:pt>
                <c:pt idx="1007">
                  <c:v>0.27067999999999998</c:v>
                </c:pt>
                <c:pt idx="1008">
                  <c:v>0.270949</c:v>
                </c:pt>
                <c:pt idx="1009">
                  <c:v>0.27121800000000001</c:v>
                </c:pt>
                <c:pt idx="1010">
                  <c:v>0.27148699999999998</c:v>
                </c:pt>
                <c:pt idx="1011">
                  <c:v>0.27175500000000002</c:v>
                </c:pt>
                <c:pt idx="1012">
                  <c:v>0.27202399999999999</c:v>
                </c:pt>
                <c:pt idx="1013">
                  <c:v>0.27229300000000001</c:v>
                </c:pt>
                <c:pt idx="1014">
                  <c:v>0.27256200000000003</c:v>
                </c:pt>
                <c:pt idx="1015">
                  <c:v>0.27283099999999999</c:v>
                </c:pt>
                <c:pt idx="1016">
                  <c:v>0.27309899999999998</c:v>
                </c:pt>
                <c:pt idx="1017">
                  <c:v>0.273368</c:v>
                </c:pt>
                <c:pt idx="1018">
                  <c:v>0.27363700000000002</c:v>
                </c:pt>
                <c:pt idx="1019">
                  <c:v>0.27390599999999998</c:v>
                </c:pt>
                <c:pt idx="1020">
                  <c:v>0.274175</c:v>
                </c:pt>
                <c:pt idx="1021">
                  <c:v>0.27444299999999999</c:v>
                </c:pt>
                <c:pt idx="1022">
                  <c:v>0.27471200000000001</c:v>
                </c:pt>
                <c:pt idx="1023">
                  <c:v>0.27498099999999998</c:v>
                </c:pt>
              </c:numCache>
            </c:numRef>
          </c:xVal>
          <c:yVal>
            <c:numRef>
              <c:f>MDOF!$I$3:$I$1026</c:f>
              <c:numCache>
                <c:formatCode>0.00E+00</c:formatCode>
                <c:ptCount val="1024"/>
                <c:pt idx="0" formatCode="General">
                  <c:v>0</c:v>
                </c:pt>
                <c:pt idx="1">
                  <c:v>2.9763500000000002E-13</c:v>
                </c:pt>
                <c:pt idx="2">
                  <c:v>5.1112299999999998E-12</c:v>
                </c:pt>
                <c:pt idx="3">
                  <c:v>4.0538600000000003E-11</c:v>
                </c:pt>
                <c:pt idx="4">
                  <c:v>2.0511700000000001E-10</c:v>
                </c:pt>
                <c:pt idx="5">
                  <c:v>7.7068299999999999E-10</c:v>
                </c:pt>
                <c:pt idx="6">
                  <c:v>2.3481800000000001E-9</c:v>
                </c:pt>
                <c:pt idx="7">
                  <c:v>6.1299300000000002E-9</c:v>
                </c:pt>
                <c:pt idx="8">
                  <c:v>1.4216200000000001E-8</c:v>
                </c:pt>
                <c:pt idx="9">
                  <c:v>3.0030099999999997E-8</c:v>
                </c:pt>
                <c:pt idx="10">
                  <c:v>5.8820599999999999E-8</c:v>
                </c:pt>
                <c:pt idx="11">
                  <c:v>1.0824900000000001E-7</c:v>
                </c:pt>
                <c:pt idx="12">
                  <c:v>1.8905199999999999E-7</c:v>
                </c:pt>
                <c:pt idx="13">
                  <c:v>3.1576299999999999E-7</c:v>
                </c:pt>
                <c:pt idx="14">
                  <c:v>5.0748100000000002E-7</c:v>
                </c:pt>
                <c:pt idx="15">
                  <c:v>7.8866599999999998E-7</c:v>
                </c:pt>
                <c:pt idx="16">
                  <c:v>1.1899400000000001E-6</c:v>
                </c:pt>
                <c:pt idx="17">
                  <c:v>1.7488300000000001E-6</c:v>
                </c:pt>
                <c:pt idx="18">
                  <c:v>2.51055E-6</c:v>
                </c:pt>
                <c:pt idx="19">
                  <c:v>3.5285799999999999E-6</c:v>
                </c:pt>
                <c:pt idx="20">
                  <c:v>4.86523E-6</c:v>
                </c:pt>
                <c:pt idx="21">
                  <c:v>6.59204E-6</c:v>
                </c:pt>
                <c:pt idx="22">
                  <c:v>8.7899300000000007E-6</c:v>
                </c:pt>
                <c:pt idx="23">
                  <c:v>1.1549199999999999E-5</c:v>
                </c:pt>
                <c:pt idx="24">
                  <c:v>1.4969E-5</c:v>
                </c:pt>
                <c:pt idx="25">
                  <c:v>1.9157E-5</c:v>
                </c:pt>
                <c:pt idx="26">
                  <c:v>2.4227699999999998E-5</c:v>
                </c:pt>
                <c:pt idx="27">
                  <c:v>3.0301300000000001E-5</c:v>
                </c:pt>
                <c:pt idx="28">
                  <c:v>3.7501800000000001E-5</c:v>
                </c:pt>
                <c:pt idx="29">
                  <c:v>4.5954400000000002E-5</c:v>
                </c:pt>
                <c:pt idx="30">
                  <c:v>5.5782899999999997E-5</c:v>
                </c:pt>
                <c:pt idx="31">
                  <c:v>6.7106800000000006E-5</c:v>
                </c:pt>
                <c:pt idx="32">
                  <c:v>8.0037399999999994E-5</c:v>
                </c:pt>
                <c:pt idx="33">
                  <c:v>9.4674799999999997E-5</c:v>
                </c:pt>
                <c:pt idx="34" formatCode="General">
                  <c:v>1.11104E-4</c:v>
                </c:pt>
                <c:pt idx="35" formatCode="General">
                  <c:v>1.2938899999999999E-4</c:v>
                </c:pt>
                <c:pt idx="36" formatCode="General">
                  <c:v>1.49574E-4</c:v>
                </c:pt>
                <c:pt idx="37" formatCode="General">
                  <c:v>1.7167300000000001E-4</c:v>
                </c:pt>
                <c:pt idx="38" formatCode="General">
                  <c:v>1.9567200000000001E-4</c:v>
                </c:pt>
                <c:pt idx="39" formatCode="General">
                  <c:v>2.21521E-4</c:v>
                </c:pt>
                <c:pt idx="40" formatCode="General">
                  <c:v>2.4913399999999998E-4</c:v>
                </c:pt>
                <c:pt idx="41" formatCode="General">
                  <c:v>2.78387E-4</c:v>
                </c:pt>
                <c:pt idx="42" formatCode="General">
                  <c:v>3.0911399999999998E-4</c:v>
                </c:pt>
                <c:pt idx="43" formatCode="General">
                  <c:v>3.4110800000000001E-4</c:v>
                </c:pt>
                <c:pt idx="44" formatCode="General">
                  <c:v>3.74118E-4</c:v>
                </c:pt>
                <c:pt idx="45" formatCode="General">
                  <c:v>4.07852E-4</c:v>
                </c:pt>
                <c:pt idx="46" formatCode="General">
                  <c:v>4.4198000000000002E-4</c:v>
                </c:pt>
                <c:pt idx="47" formatCode="General">
                  <c:v>4.7613100000000003E-4</c:v>
                </c:pt>
                <c:pt idx="48" formatCode="General">
                  <c:v>5.0990300000000003E-4</c:v>
                </c:pt>
                <c:pt idx="49" formatCode="General">
                  <c:v>5.4286099999999995E-4</c:v>
                </c:pt>
                <c:pt idx="50" formatCode="General">
                  <c:v>5.7454700000000001E-4</c:v>
                </c:pt>
                <c:pt idx="51" formatCode="General">
                  <c:v>6.0448200000000004E-4</c:v>
                </c:pt>
                <c:pt idx="52" formatCode="General">
                  <c:v>6.3217799999999995E-4</c:v>
                </c:pt>
                <c:pt idx="53" formatCode="General">
                  <c:v>6.5713900000000005E-4</c:v>
                </c:pt>
                <c:pt idx="54" formatCode="General">
                  <c:v>6.7887299999999998E-4</c:v>
                </c:pt>
                <c:pt idx="55" formatCode="General">
                  <c:v>6.9689800000000005E-4</c:v>
                </c:pt>
                <c:pt idx="56" formatCode="General">
                  <c:v>7.1075299999999995E-4</c:v>
                </c:pt>
                <c:pt idx="57" formatCode="General">
                  <c:v>7.2000199999999997E-4</c:v>
                </c:pt>
                <c:pt idx="58" formatCode="General">
                  <c:v>7.2424700000000002E-4</c:v>
                </c:pt>
                <c:pt idx="59" formatCode="General">
                  <c:v>7.2313200000000003E-4</c:v>
                </c:pt>
                <c:pt idx="60" formatCode="General">
                  <c:v>7.1635500000000001E-4</c:v>
                </c:pt>
                <c:pt idx="61" formatCode="General">
                  <c:v>7.0366899999999997E-4</c:v>
                </c:pt>
                <c:pt idx="62" formatCode="General">
                  <c:v>6.84893E-4</c:v>
                </c:pt>
                <c:pt idx="63" formatCode="General">
                  <c:v>6.5991699999999999E-4</c:v>
                </c:pt>
                <c:pt idx="64" formatCode="General">
                  <c:v>6.2870299999999999E-4</c:v>
                </c:pt>
                <c:pt idx="65" formatCode="General">
                  <c:v>5.9128999999999996E-4</c:v>
                </c:pt>
                <c:pt idx="66" formatCode="General">
                  <c:v>5.4779700000000004E-4</c:v>
                </c:pt>
                <c:pt idx="67" formatCode="General">
                  <c:v>4.9842300000000001E-4</c:v>
                </c:pt>
                <c:pt idx="68" formatCode="General">
                  <c:v>4.4344499999999999E-4</c:v>
                </c:pt>
                <c:pt idx="69" formatCode="General">
                  <c:v>3.8321900000000002E-4</c:v>
                </c:pt>
                <c:pt idx="70" formatCode="General">
                  <c:v>3.1817199999999998E-4</c:v>
                </c:pt>
                <c:pt idx="71" formatCode="General">
                  <c:v>2.4880399999999998E-4</c:v>
                </c:pt>
                <c:pt idx="72" formatCode="General">
                  <c:v>1.7567799999999999E-4</c:v>
                </c:pt>
                <c:pt idx="73">
                  <c:v>9.9411600000000002E-5</c:v>
                </c:pt>
                <c:pt idx="74">
                  <c:v>2.0675399999999999E-5</c:v>
                </c:pt>
                <c:pt idx="75">
                  <c:v>-5.9820800000000002E-5</c:v>
                </c:pt>
                <c:pt idx="76" formatCode="General">
                  <c:v>-1.41335E-4</c:v>
                </c:pt>
                <c:pt idx="77" formatCode="General">
                  <c:v>-2.2310400000000001E-4</c:v>
                </c:pt>
                <c:pt idx="78" formatCode="General">
                  <c:v>-3.0435100000000001E-4</c:v>
                </c:pt>
                <c:pt idx="79" formatCode="General">
                  <c:v>-3.8430000000000002E-4</c:v>
                </c:pt>
                <c:pt idx="80" formatCode="General">
                  <c:v>-4.6218399999999998E-4</c:v>
                </c:pt>
                <c:pt idx="81" formatCode="General">
                  <c:v>-5.3725300000000001E-4</c:v>
                </c:pt>
                <c:pt idx="82" formatCode="General">
                  <c:v>-6.0878899999999999E-4</c:v>
                </c:pt>
                <c:pt idx="83" formatCode="General">
                  <c:v>-6.7611099999999996E-4</c:v>
                </c:pt>
                <c:pt idx="84" formatCode="General">
                  <c:v>-7.3858500000000004E-4</c:v>
                </c:pt>
                <c:pt idx="85" formatCode="General">
                  <c:v>-7.9563400000000003E-4</c:v>
                </c:pt>
                <c:pt idx="86" formatCode="General">
                  <c:v>-8.4674200000000005E-4</c:v>
                </c:pt>
                <c:pt idx="87" formatCode="General">
                  <c:v>-8.9146099999999997E-4</c:v>
                </c:pt>
                <c:pt idx="88" formatCode="General">
                  <c:v>-9.29418E-4</c:v>
                </c:pt>
                <c:pt idx="89" formatCode="General">
                  <c:v>-9.6031600000000001E-4</c:v>
                </c:pt>
                <c:pt idx="90" formatCode="General">
                  <c:v>-9.8393599999999993E-4</c:v>
                </c:pt>
                <c:pt idx="91" formatCode="General">
                  <c:v>-1.0001400000000001E-3</c:v>
                </c:pt>
                <c:pt idx="92" formatCode="General">
                  <c:v>-1.00887E-3</c:v>
                </c:pt>
                <c:pt idx="93" formatCode="General">
                  <c:v>-1.01016E-3</c:v>
                </c:pt>
                <c:pt idx="94" formatCode="General">
                  <c:v>-1.00409E-3</c:v>
                </c:pt>
                <c:pt idx="95" formatCode="General">
                  <c:v>-9.9084999999999993E-4</c:v>
                </c:pt>
                <c:pt idx="96" formatCode="General">
                  <c:v>-9.7067400000000004E-4</c:v>
                </c:pt>
                <c:pt idx="97" formatCode="General">
                  <c:v>-9.4387099999999999E-4</c:v>
                </c:pt>
                <c:pt idx="98" formatCode="General">
                  <c:v>-9.1080399999999998E-4</c:v>
                </c:pt>
                <c:pt idx="99" formatCode="General">
                  <c:v>-8.7188999999999995E-4</c:v>
                </c:pt>
                <c:pt idx="100" formatCode="General">
                  <c:v>-8.2758799999999998E-4</c:v>
                </c:pt>
                <c:pt idx="101" formatCode="General">
                  <c:v>-7.7839599999999999E-4</c:v>
                </c:pt>
                <c:pt idx="102" formatCode="General">
                  <c:v>-7.2483900000000002E-4</c:v>
                </c:pt>
                <c:pt idx="103" formatCode="General">
                  <c:v>-6.6746399999999999E-4</c:v>
                </c:pt>
                <c:pt idx="104" formatCode="General">
                  <c:v>-6.06834E-4</c:v>
                </c:pt>
                <c:pt idx="105" formatCode="General">
                  <c:v>-5.4351499999999995E-4</c:v>
                </c:pt>
                <c:pt idx="106" formatCode="General">
                  <c:v>-4.7807600000000002E-4</c:v>
                </c:pt>
                <c:pt idx="107" formatCode="General">
                  <c:v>-4.1107699999999998E-4</c:v>
                </c:pt>
                <c:pt idx="108" formatCode="General">
                  <c:v>-3.4306499999999998E-4</c:v>
                </c:pt>
                <c:pt idx="109" formatCode="General">
                  <c:v>-2.7456799999999999E-4</c:v>
                </c:pt>
                <c:pt idx="110" formatCode="General">
                  <c:v>-2.06092E-4</c:v>
                </c:pt>
                <c:pt idx="111" formatCode="General">
                  <c:v>-1.3811499999999999E-4</c:v>
                </c:pt>
                <c:pt idx="112">
                  <c:v>-7.1083399999999998E-5</c:v>
                </c:pt>
                <c:pt idx="113">
                  <c:v>-5.4124799999999997E-6</c:v>
                </c:pt>
                <c:pt idx="114">
                  <c:v>5.85192E-5</c:v>
                </c:pt>
                <c:pt idx="115" formatCode="General">
                  <c:v>1.20369E-4</c:v>
                </c:pt>
                <c:pt idx="116" formatCode="General">
                  <c:v>1.7982999999999999E-4</c:v>
                </c:pt>
                <c:pt idx="117" formatCode="General">
                  <c:v>2.3663199999999999E-4</c:v>
                </c:pt>
                <c:pt idx="118" formatCode="General">
                  <c:v>2.9054100000000001E-4</c:v>
                </c:pt>
                <c:pt idx="119" formatCode="General">
                  <c:v>3.4135699999999998E-4</c:v>
                </c:pt>
                <c:pt idx="120" formatCode="General">
                  <c:v>3.8891199999999999E-4</c:v>
                </c:pt>
                <c:pt idx="121" formatCode="General">
                  <c:v>4.3307000000000003E-4</c:v>
                </c:pt>
                <c:pt idx="122" formatCode="General">
                  <c:v>4.7372199999999999E-4</c:v>
                </c:pt>
                <c:pt idx="123" formatCode="General">
                  <c:v>5.1078799999999998E-4</c:v>
                </c:pt>
                <c:pt idx="124" formatCode="General">
                  <c:v>5.4420800000000002E-4</c:v>
                </c:pt>
                <c:pt idx="125" formatCode="General">
                  <c:v>5.7394599999999998E-4</c:v>
                </c:pt>
                <c:pt idx="126" formatCode="General">
                  <c:v>5.9998500000000004E-4</c:v>
                </c:pt>
                <c:pt idx="127" formatCode="General">
                  <c:v>6.2232499999999996E-4</c:v>
                </c:pt>
                <c:pt idx="128" formatCode="General">
                  <c:v>6.4098099999999999E-4</c:v>
                </c:pt>
                <c:pt idx="129" formatCode="General">
                  <c:v>6.5598000000000002E-4</c:v>
                </c:pt>
                <c:pt idx="130" formatCode="General">
                  <c:v>6.6736400000000004E-4</c:v>
                </c:pt>
                <c:pt idx="131" formatCode="General">
                  <c:v>6.7518199999999997E-4</c:v>
                </c:pt>
                <c:pt idx="132" formatCode="General">
                  <c:v>6.7949700000000004E-4</c:v>
                </c:pt>
                <c:pt idx="133" formatCode="General">
                  <c:v>6.8037900000000005E-4</c:v>
                </c:pt>
                <c:pt idx="134" formatCode="General">
                  <c:v>6.7790799999999996E-4</c:v>
                </c:pt>
                <c:pt idx="135" formatCode="General">
                  <c:v>6.7217299999999998E-4</c:v>
                </c:pt>
                <c:pt idx="136" formatCode="General">
                  <c:v>6.6327300000000003E-4</c:v>
                </c:pt>
                <c:pt idx="137" formatCode="General">
                  <c:v>6.51317E-4</c:v>
                </c:pt>
                <c:pt idx="138" formatCode="General">
                  <c:v>6.36423E-4</c:v>
                </c:pt>
                <c:pt idx="139" formatCode="General">
                  <c:v>6.1872200000000004E-4</c:v>
                </c:pt>
                <c:pt idx="140" formatCode="General">
                  <c:v>5.9835400000000005E-4</c:v>
                </c:pt>
                <c:pt idx="141" formatCode="General">
                  <c:v>5.7547299999999996E-4</c:v>
                </c:pt>
                <c:pt idx="142" formatCode="General">
                  <c:v>5.5024499999999999E-4</c:v>
                </c:pt>
                <c:pt idx="143" formatCode="General">
                  <c:v>5.22847E-4</c:v>
                </c:pt>
                <c:pt idx="144" formatCode="General">
                  <c:v>4.9347099999999999E-4</c:v>
                </c:pt>
                <c:pt idx="145" formatCode="General">
                  <c:v>4.6231899999999999E-4</c:v>
                </c:pt>
                <c:pt idx="146" formatCode="General">
                  <c:v>4.2960699999999998E-4</c:v>
                </c:pt>
                <c:pt idx="147" formatCode="General">
                  <c:v>3.95561E-4</c:v>
                </c:pt>
                <c:pt idx="148" formatCode="General">
                  <c:v>3.6041600000000001E-4</c:v>
                </c:pt>
                <c:pt idx="149" formatCode="General">
                  <c:v>3.2441700000000002E-4</c:v>
                </c:pt>
                <c:pt idx="150" formatCode="General">
                  <c:v>2.8781400000000001E-4</c:v>
                </c:pt>
                <c:pt idx="151" formatCode="General">
                  <c:v>2.5086100000000001E-4</c:v>
                </c:pt>
                <c:pt idx="152" formatCode="General">
                  <c:v>2.1381500000000001E-4</c:v>
                </c:pt>
                <c:pt idx="153" formatCode="General">
                  <c:v>1.7693200000000001E-4</c:v>
                </c:pt>
                <c:pt idx="154" formatCode="General">
                  <c:v>1.40464E-4</c:v>
                </c:pt>
                <c:pt idx="155" formatCode="General">
                  <c:v>1.0465499999999999E-4</c:v>
                </c:pt>
                <c:pt idx="156">
                  <c:v>6.9742199999999998E-5</c:v>
                </c:pt>
                <c:pt idx="157">
                  <c:v>3.5946199999999998E-5</c:v>
                </c:pt>
                <c:pt idx="158">
                  <c:v>3.4737100000000002E-6</c:v>
                </c:pt>
                <c:pt idx="159">
                  <c:v>-2.7488199999999999E-5</c:v>
                </c:pt>
                <c:pt idx="160">
                  <c:v>-5.6774100000000002E-5</c:v>
                </c:pt>
                <c:pt idx="161">
                  <c:v>-8.4242900000000006E-5</c:v>
                </c:pt>
                <c:pt idx="162" formatCode="General">
                  <c:v>-1.0978E-4</c:v>
                </c:pt>
                <c:pt idx="163" formatCode="General">
                  <c:v>-1.3329800000000001E-4</c:v>
                </c:pt>
                <c:pt idx="164" formatCode="General">
                  <c:v>-1.5473900000000001E-4</c:v>
                </c:pt>
                <c:pt idx="165" formatCode="General">
                  <c:v>-1.7407699999999999E-4</c:v>
                </c:pt>
                <c:pt idx="166" formatCode="General">
                  <c:v>-1.9131500000000001E-4</c:v>
                </c:pt>
                <c:pt idx="167" formatCode="General">
                  <c:v>-2.0648500000000001E-4</c:v>
                </c:pt>
                <c:pt idx="168" formatCode="General">
                  <c:v>-2.1964900000000001E-4</c:v>
                </c:pt>
                <c:pt idx="169" formatCode="General">
                  <c:v>-2.30898E-4</c:v>
                </c:pt>
                <c:pt idx="170" formatCode="General">
                  <c:v>-2.4034699999999999E-4</c:v>
                </c:pt>
                <c:pt idx="171" formatCode="General">
                  <c:v>-2.4813500000000002E-4</c:v>
                </c:pt>
                <c:pt idx="172" formatCode="General">
                  <c:v>-2.5442299999999999E-4</c:v>
                </c:pt>
                <c:pt idx="173" formatCode="General">
                  <c:v>-2.59385E-4</c:v>
                </c:pt>
                <c:pt idx="174" formatCode="General">
                  <c:v>-2.6321299999999999E-4</c:v>
                </c:pt>
                <c:pt idx="175" formatCode="General">
                  <c:v>-2.66106E-4</c:v>
                </c:pt>
                <c:pt idx="176" formatCode="General">
                  <c:v>-2.6826600000000002E-4</c:v>
                </c:pt>
                <c:pt idx="177" formatCode="General">
                  <c:v>-2.699E-4</c:v>
                </c:pt>
                <c:pt idx="178" formatCode="General">
                  <c:v>-2.7120699999999998E-4</c:v>
                </c:pt>
                <c:pt idx="179" formatCode="General">
                  <c:v>-2.72382E-4</c:v>
                </c:pt>
                <c:pt idx="180" formatCode="General">
                  <c:v>-2.7360299999999998E-4</c:v>
                </c:pt>
                <c:pt idx="181" formatCode="General">
                  <c:v>-2.7503599999999999E-4</c:v>
                </c:pt>
                <c:pt idx="182" formatCode="General">
                  <c:v>-2.7682500000000002E-4</c:v>
                </c:pt>
                <c:pt idx="183" formatCode="General">
                  <c:v>-2.79089E-4</c:v>
                </c:pt>
                <c:pt idx="184" formatCode="General">
                  <c:v>-2.8192499999999998E-4</c:v>
                </c:pt>
                <c:pt idx="185" formatCode="General">
                  <c:v>-2.8539800000000002E-4</c:v>
                </c:pt>
                <c:pt idx="186" formatCode="General">
                  <c:v>-2.8954399999999998E-4</c:v>
                </c:pt>
                <c:pt idx="187" formatCode="General">
                  <c:v>-2.94369E-4</c:v>
                </c:pt>
                <c:pt idx="188" formatCode="General">
                  <c:v>-2.9984400000000001E-4</c:v>
                </c:pt>
                <c:pt idx="189" formatCode="General">
                  <c:v>-3.0591199999999998E-4</c:v>
                </c:pt>
                <c:pt idx="190" formatCode="General">
                  <c:v>-3.1248400000000003E-4</c:v>
                </c:pt>
                <c:pt idx="191" formatCode="General">
                  <c:v>-3.1943999999999999E-4</c:v>
                </c:pt>
                <c:pt idx="192" formatCode="General">
                  <c:v>-3.2663599999999999E-4</c:v>
                </c:pt>
                <c:pt idx="193" formatCode="General">
                  <c:v>-3.3389999999999998E-4</c:v>
                </c:pt>
                <c:pt idx="194" formatCode="General">
                  <c:v>-3.4104200000000001E-4</c:v>
                </c:pt>
                <c:pt idx="195" formatCode="General">
                  <c:v>-3.47852E-4</c:v>
                </c:pt>
                <c:pt idx="196" formatCode="General">
                  <c:v>-3.5410699999999999E-4</c:v>
                </c:pt>
                <c:pt idx="197" formatCode="General">
                  <c:v>-3.5957399999999998E-4</c:v>
                </c:pt>
                <c:pt idx="198" formatCode="General">
                  <c:v>-3.6401700000000001E-4</c:v>
                </c:pt>
                <c:pt idx="199" formatCode="General">
                  <c:v>-3.6719900000000002E-4</c:v>
                </c:pt>
                <c:pt idx="200" formatCode="General">
                  <c:v>-3.6888699999999998E-4</c:v>
                </c:pt>
                <c:pt idx="201" formatCode="General">
                  <c:v>-3.6885800000000001E-4</c:v>
                </c:pt>
                <c:pt idx="202" formatCode="General">
                  <c:v>-3.6690200000000001E-4</c:v>
                </c:pt>
                <c:pt idx="203" formatCode="General">
                  <c:v>-3.6282900000000001E-4</c:v>
                </c:pt>
                <c:pt idx="204" formatCode="General">
                  <c:v>-3.5646899999999999E-4</c:v>
                </c:pt>
                <c:pt idx="205" formatCode="General">
                  <c:v>-3.4767899999999999E-4</c:v>
                </c:pt>
                <c:pt idx="206" formatCode="General">
                  <c:v>-3.3634499999999999E-4</c:v>
                </c:pt>
                <c:pt idx="207" formatCode="General">
                  <c:v>-3.22384E-4</c:v>
                </c:pt>
                <c:pt idx="208" formatCode="General">
                  <c:v>-3.0574699999999998E-4</c:v>
                </c:pt>
                <c:pt idx="209" formatCode="General">
                  <c:v>-2.8642000000000001E-4</c:v>
                </c:pt>
                <c:pt idx="210" formatCode="General">
                  <c:v>-2.6442399999999997E-4</c:v>
                </c:pt>
                <c:pt idx="211" formatCode="General">
                  <c:v>-2.3981799999999999E-4</c:v>
                </c:pt>
                <c:pt idx="212" formatCode="General">
                  <c:v>-2.1269600000000001E-4</c:v>
                </c:pt>
                <c:pt idx="213" formatCode="General">
                  <c:v>-1.8318699999999999E-4</c:v>
                </c:pt>
                <c:pt idx="214" formatCode="General">
                  <c:v>-1.5145299999999999E-4</c:v>
                </c:pt>
                <c:pt idx="215" formatCode="General">
                  <c:v>-1.17687E-4</c:v>
                </c:pt>
                <c:pt idx="216">
                  <c:v>-8.2112400000000003E-5</c:v>
                </c:pt>
                <c:pt idx="217">
                  <c:v>-4.4976499999999999E-5</c:v>
                </c:pt>
                <c:pt idx="218">
                  <c:v>-6.5494299999999999E-6</c:v>
                </c:pt>
                <c:pt idx="219">
                  <c:v>3.2879899999999997E-5</c:v>
                </c:pt>
                <c:pt idx="220">
                  <c:v>7.3008099999999996E-5</c:v>
                </c:pt>
                <c:pt idx="221" formatCode="General">
                  <c:v>1.13521E-4</c:v>
                </c:pt>
                <c:pt idx="222" formatCode="General">
                  <c:v>1.54098E-4</c:v>
                </c:pt>
                <c:pt idx="223" formatCode="General">
                  <c:v>1.9441700000000001E-4</c:v>
                </c:pt>
                <c:pt idx="224" formatCode="General">
                  <c:v>2.34155E-4</c:v>
                </c:pt>
                <c:pt idx="225" formatCode="General">
                  <c:v>2.7299900000000001E-4</c:v>
                </c:pt>
                <c:pt idx="226" formatCode="General">
                  <c:v>3.1064100000000001E-4</c:v>
                </c:pt>
                <c:pt idx="227" formatCode="General">
                  <c:v>3.46788E-4</c:v>
                </c:pt>
                <c:pt idx="228" formatCode="General">
                  <c:v>3.8116300000000001E-4</c:v>
                </c:pt>
                <c:pt idx="229" formatCode="General">
                  <c:v>4.1350799999999999E-4</c:v>
                </c:pt>
                <c:pt idx="230" formatCode="General">
                  <c:v>4.4358499999999998E-4</c:v>
                </c:pt>
                <c:pt idx="231" formatCode="General">
                  <c:v>4.7117900000000001E-4</c:v>
                </c:pt>
                <c:pt idx="232" formatCode="General">
                  <c:v>4.9610099999999999E-4</c:v>
                </c:pt>
                <c:pt idx="233" formatCode="General">
                  <c:v>5.1818700000000003E-4</c:v>
                </c:pt>
                <c:pt idx="234" formatCode="General">
                  <c:v>5.3729899999999998E-4</c:v>
                </c:pt>
                <c:pt idx="235" formatCode="General">
                  <c:v>5.5332600000000003E-4</c:v>
                </c:pt>
                <c:pt idx="236" formatCode="General">
                  <c:v>5.6618499999999997E-4</c:v>
                </c:pt>
                <c:pt idx="237" formatCode="General">
                  <c:v>5.7581699999999995E-4</c:v>
                </c:pt>
                <c:pt idx="238" formatCode="General">
                  <c:v>5.8218899999999999E-4</c:v>
                </c:pt>
                <c:pt idx="239" formatCode="General">
                  <c:v>5.85295E-4</c:v>
                </c:pt>
                <c:pt idx="240" formatCode="General">
                  <c:v>5.8514799999999996E-4</c:v>
                </c:pt>
                <c:pt idx="241" formatCode="General">
                  <c:v>5.8178400000000001E-4</c:v>
                </c:pt>
                <c:pt idx="242" formatCode="General">
                  <c:v>5.7526099999999998E-4</c:v>
                </c:pt>
                <c:pt idx="243" formatCode="General">
                  <c:v>5.6565299999999995E-4</c:v>
                </c:pt>
                <c:pt idx="244" formatCode="General">
                  <c:v>5.5305100000000004E-4</c:v>
                </c:pt>
                <c:pt idx="245" formatCode="General">
                  <c:v>5.3756099999999999E-4</c:v>
                </c:pt>
                <c:pt idx="246" formatCode="General">
                  <c:v>5.1930200000000002E-4</c:v>
                </c:pt>
                <c:pt idx="247" formatCode="General">
                  <c:v>4.9840400000000003E-4</c:v>
                </c:pt>
                <c:pt idx="248" formatCode="General">
                  <c:v>4.75007E-4</c:v>
                </c:pt>
                <c:pt idx="249" formatCode="General">
                  <c:v>4.4925999999999999E-4</c:v>
                </c:pt>
                <c:pt idx="250" formatCode="General">
                  <c:v>4.2131900000000002E-4</c:v>
                </c:pt>
                <c:pt idx="251" formatCode="General">
                  <c:v>3.9134400000000001E-4</c:v>
                </c:pt>
                <c:pt idx="252" formatCode="General">
                  <c:v>3.5950400000000002E-4</c:v>
                </c:pt>
                <c:pt idx="253" formatCode="General">
                  <c:v>3.2596900000000001E-4</c:v>
                </c:pt>
                <c:pt idx="254" formatCode="General">
                  <c:v>2.9091399999999997E-4</c:v>
                </c:pt>
                <c:pt idx="255" formatCode="General">
                  <c:v>2.5451800000000002E-4</c:v>
                </c:pt>
                <c:pt idx="256" formatCode="General">
                  <c:v>2.16963E-4</c:v>
                </c:pt>
                <c:pt idx="257" formatCode="General">
                  <c:v>1.7843199999999999E-4</c:v>
                </c:pt>
                <c:pt idx="258" formatCode="General">
                  <c:v>1.3911199999999999E-4</c:v>
                </c:pt>
                <c:pt idx="259">
                  <c:v>9.9193100000000004E-5</c:v>
                </c:pt>
                <c:pt idx="260">
                  <c:v>5.8866300000000003E-5</c:v>
                </c:pt>
                <c:pt idx="261">
                  <c:v>1.83259E-5</c:v>
                </c:pt>
                <c:pt idx="262">
                  <c:v>-2.2231599999999999E-5</c:v>
                </c:pt>
                <c:pt idx="263">
                  <c:v>-6.2608100000000001E-5</c:v>
                </c:pt>
                <c:pt idx="264" formatCode="General">
                  <c:v>-1.02604E-4</c:v>
                </c:pt>
                <c:pt idx="265" formatCode="General">
                  <c:v>-1.4201700000000001E-4</c:v>
                </c:pt>
                <c:pt idx="266" formatCode="General">
                  <c:v>-1.8064599999999999E-4</c:v>
                </c:pt>
                <c:pt idx="267" formatCode="General">
                  <c:v>-2.1828900000000001E-4</c:v>
                </c:pt>
                <c:pt idx="268" formatCode="General">
                  <c:v>-2.5474599999999998E-4</c:v>
                </c:pt>
                <c:pt idx="269" formatCode="General">
                  <c:v>-2.8981800000000001E-4</c:v>
                </c:pt>
                <c:pt idx="270" formatCode="General">
                  <c:v>-3.2330999999999999E-4</c:v>
                </c:pt>
                <c:pt idx="271" formatCode="General">
                  <c:v>-3.5502999999999999E-4</c:v>
                </c:pt>
                <c:pt idx="272" formatCode="General">
                  <c:v>-3.8479399999999999E-4</c:v>
                </c:pt>
                <c:pt idx="273" formatCode="General">
                  <c:v>-4.1242600000000003E-4</c:v>
                </c:pt>
                <c:pt idx="274" formatCode="General">
                  <c:v>-4.3775900000000002E-4</c:v>
                </c:pt>
                <c:pt idx="275" formatCode="General">
                  <c:v>-4.6063700000000001E-4</c:v>
                </c:pt>
                <c:pt idx="276" formatCode="General">
                  <c:v>-4.8091799999999999E-4</c:v>
                </c:pt>
                <c:pt idx="277" formatCode="General">
                  <c:v>-4.9847300000000004E-4</c:v>
                </c:pt>
                <c:pt idx="278" formatCode="General">
                  <c:v>-5.13193E-4</c:v>
                </c:pt>
                <c:pt idx="279" formatCode="General">
                  <c:v>-5.2498599999999996E-4</c:v>
                </c:pt>
                <c:pt idx="280" formatCode="General">
                  <c:v>-5.3377800000000005E-4</c:v>
                </c:pt>
                <c:pt idx="281" formatCode="General">
                  <c:v>-5.3952000000000004E-4</c:v>
                </c:pt>
                <c:pt idx="282" formatCode="General">
                  <c:v>-5.4218199999999999E-4</c:v>
                </c:pt>
                <c:pt idx="283" formatCode="General">
                  <c:v>-5.4175899999999995E-4</c:v>
                </c:pt>
                <c:pt idx="284" formatCode="General">
                  <c:v>-5.3827200000000001E-4</c:v>
                </c:pt>
                <c:pt idx="285" formatCode="General">
                  <c:v>-5.3176199999999997E-4</c:v>
                </c:pt>
                <c:pt idx="286" formatCode="General">
                  <c:v>-5.2229800000000003E-4</c:v>
                </c:pt>
                <c:pt idx="287" formatCode="General">
                  <c:v>-5.0997200000000003E-4</c:v>
                </c:pt>
                <c:pt idx="288" formatCode="General">
                  <c:v>-4.9489900000000003E-4</c:v>
                </c:pt>
                <c:pt idx="289" formatCode="General">
                  <c:v>-4.7721699999999999E-4</c:v>
                </c:pt>
                <c:pt idx="290" formatCode="General">
                  <c:v>-4.5708499999999998E-4</c:v>
                </c:pt>
                <c:pt idx="291" formatCode="General">
                  <c:v>-4.3468100000000002E-4</c:v>
                </c:pt>
                <c:pt idx="292" formatCode="General">
                  <c:v>-4.102E-4</c:v>
                </c:pt>
                <c:pt idx="293" formatCode="General">
                  <c:v>-3.83855E-4</c:v>
                </c:pt>
                <c:pt idx="294" formatCode="General">
                  <c:v>-3.5586800000000002E-4</c:v>
                </c:pt>
                <c:pt idx="295" formatCode="General">
                  <c:v>-3.2647600000000002E-4</c:v>
                </c:pt>
                <c:pt idx="296" formatCode="General">
                  <c:v>-2.9591799999999999E-4</c:v>
                </c:pt>
                <c:pt idx="297" formatCode="General">
                  <c:v>-2.6444100000000002E-4</c:v>
                </c:pt>
                <c:pt idx="298" formatCode="General">
                  <c:v>-2.32294E-4</c:v>
                </c:pt>
                <c:pt idx="299" formatCode="General">
                  <c:v>-1.99722E-4</c:v>
                </c:pt>
                <c:pt idx="300" formatCode="General">
                  <c:v>-1.6696699999999999E-4</c:v>
                </c:pt>
                <c:pt idx="301" formatCode="General">
                  <c:v>-1.3426399999999999E-4</c:v>
                </c:pt>
                <c:pt idx="302" formatCode="General">
                  <c:v>-1.01838E-4</c:v>
                </c:pt>
                <c:pt idx="303">
                  <c:v>-6.9902300000000003E-5</c:v>
                </c:pt>
                <c:pt idx="304">
                  <c:v>-3.8653799999999999E-5</c:v>
                </c:pt>
                <c:pt idx="305">
                  <c:v>-8.2743600000000005E-6</c:v>
                </c:pt>
                <c:pt idx="306">
                  <c:v>2.1072899999999999E-5</c:v>
                </c:pt>
                <c:pt idx="307">
                  <c:v>4.9244399999999999E-5</c:v>
                </c:pt>
                <c:pt idx="308">
                  <c:v>7.6117099999999997E-5</c:v>
                </c:pt>
                <c:pt idx="309" formatCode="General">
                  <c:v>1.0158900000000001E-4</c:v>
                </c:pt>
                <c:pt idx="310" formatCode="General">
                  <c:v>1.2558E-4</c:v>
                </c:pt>
                <c:pt idx="311" formatCode="General">
                  <c:v>1.4803099999999999E-4</c:v>
                </c:pt>
                <c:pt idx="312" formatCode="General">
                  <c:v>1.6890399999999999E-4</c:v>
                </c:pt>
                <c:pt idx="313" formatCode="General">
                  <c:v>1.8817899999999999E-4</c:v>
                </c:pt>
                <c:pt idx="314" formatCode="General">
                  <c:v>2.05859E-4</c:v>
                </c:pt>
                <c:pt idx="315" formatCode="General">
                  <c:v>2.2196100000000001E-4</c:v>
                </c:pt>
                <c:pt idx="316" formatCode="General">
                  <c:v>2.3651799999999999E-4</c:v>
                </c:pt>
                <c:pt idx="317" formatCode="General">
                  <c:v>2.4957899999999999E-4</c:v>
                </c:pt>
                <c:pt idx="318" formatCode="General">
                  <c:v>2.61203E-4</c:v>
                </c:pt>
                <c:pt idx="319" formatCode="General">
                  <c:v>2.7145799999999997E-4</c:v>
                </c:pt>
                <c:pt idx="320" formatCode="General">
                  <c:v>2.8042099999999999E-4</c:v>
                </c:pt>
                <c:pt idx="321" formatCode="General">
                  <c:v>2.8817399999999998E-4</c:v>
                </c:pt>
                <c:pt idx="322" formatCode="General">
                  <c:v>2.9480000000000001E-4</c:v>
                </c:pt>
                <c:pt idx="323" formatCode="General">
                  <c:v>3.0038299999999999E-4</c:v>
                </c:pt>
                <c:pt idx="324" formatCode="General">
                  <c:v>3.0500699999999999E-4</c:v>
                </c:pt>
                <c:pt idx="325" formatCode="General">
                  <c:v>3.0875100000000001E-4</c:v>
                </c:pt>
                <c:pt idx="326" formatCode="General">
                  <c:v>3.1168899999999998E-4</c:v>
                </c:pt>
                <c:pt idx="327" formatCode="General">
                  <c:v>3.13887E-4</c:v>
                </c:pt>
                <c:pt idx="328" formatCode="General">
                  <c:v>3.1540499999999999E-4</c:v>
                </c:pt>
                <c:pt idx="329" formatCode="General">
                  <c:v>3.1629199999999997E-4</c:v>
                </c:pt>
                <c:pt idx="330" formatCode="General">
                  <c:v>3.1658899999999999E-4</c:v>
                </c:pt>
                <c:pt idx="331" formatCode="General">
                  <c:v>3.1632399999999999E-4</c:v>
                </c:pt>
                <c:pt idx="332" formatCode="General">
                  <c:v>3.1551499999999999E-4</c:v>
                </c:pt>
                <c:pt idx="333" formatCode="General">
                  <c:v>3.1417199999999999E-4</c:v>
                </c:pt>
                <c:pt idx="334" formatCode="General">
                  <c:v>3.1229100000000002E-4</c:v>
                </c:pt>
                <c:pt idx="335" formatCode="General">
                  <c:v>3.0986300000000001E-4</c:v>
                </c:pt>
                <c:pt idx="336" formatCode="General">
                  <c:v>3.0686599999999999E-4</c:v>
                </c:pt>
                <c:pt idx="337" formatCode="General">
                  <c:v>3.0327400000000002E-4</c:v>
                </c:pt>
                <c:pt idx="338" formatCode="General">
                  <c:v>2.9905200000000001E-4</c:v>
                </c:pt>
                <c:pt idx="339" formatCode="General">
                  <c:v>2.9416300000000001E-4</c:v>
                </c:pt>
                <c:pt idx="340" formatCode="General">
                  <c:v>2.8856500000000001E-4</c:v>
                </c:pt>
                <c:pt idx="341" formatCode="General">
                  <c:v>2.8221499999999999E-4</c:v>
                </c:pt>
                <c:pt idx="342" formatCode="General">
                  <c:v>2.7506900000000002E-4</c:v>
                </c:pt>
                <c:pt idx="343" formatCode="General">
                  <c:v>2.6708500000000002E-4</c:v>
                </c:pt>
                <c:pt idx="344" formatCode="General">
                  <c:v>2.58225E-4</c:v>
                </c:pt>
                <c:pt idx="345" formatCode="General">
                  <c:v>2.4845500000000002E-4</c:v>
                </c:pt>
                <c:pt idx="346" formatCode="General">
                  <c:v>2.3774700000000001E-4</c:v>
                </c:pt>
                <c:pt idx="347" formatCode="General">
                  <c:v>2.2608099999999999E-4</c:v>
                </c:pt>
                <c:pt idx="348" formatCode="General">
                  <c:v>2.1344300000000001E-4</c:v>
                </c:pt>
                <c:pt idx="349" formatCode="General">
                  <c:v>1.9982999999999999E-4</c:v>
                </c:pt>
                <c:pt idx="350" formatCode="General">
                  <c:v>1.8525E-4</c:v>
                </c:pt>
                <c:pt idx="351" formatCode="General">
                  <c:v>1.6971999999999999E-4</c:v>
                </c:pt>
                <c:pt idx="352" formatCode="General">
                  <c:v>1.5326599999999999E-4</c:v>
                </c:pt>
                <c:pt idx="353" formatCode="General">
                  <c:v>1.35928E-4</c:v>
                </c:pt>
                <c:pt idx="354" formatCode="General">
                  <c:v>1.17756E-4</c:v>
                </c:pt>
                <c:pt idx="355">
                  <c:v>9.8806800000000004E-5</c:v>
                </c:pt>
                <c:pt idx="356">
                  <c:v>7.9151099999999995E-5</c:v>
                </c:pt>
                <c:pt idx="357">
                  <c:v>5.8866400000000003E-5</c:v>
                </c:pt>
                <c:pt idx="358">
                  <c:v>3.8038799999999999E-5</c:v>
                </c:pt>
                <c:pt idx="359">
                  <c:v>1.6761599999999999E-5</c:v>
                </c:pt>
                <c:pt idx="360">
                  <c:v>-4.8661199999999996E-6</c:v>
                </c:pt>
                <c:pt idx="361">
                  <c:v>-2.6740099999999998E-5</c:v>
                </c:pt>
                <c:pt idx="362">
                  <c:v>-4.8752499999999998E-5</c:v>
                </c:pt>
                <c:pt idx="363">
                  <c:v>-7.0792999999999998E-5</c:v>
                </c:pt>
                <c:pt idx="364">
                  <c:v>-9.2749800000000004E-5</c:v>
                </c:pt>
                <c:pt idx="365" formatCode="General">
                  <c:v>-1.14511E-4</c:v>
                </c:pt>
                <c:pt idx="366" formatCode="General">
                  <c:v>-1.3596600000000001E-4</c:v>
                </c:pt>
                <c:pt idx="367" formatCode="General">
                  <c:v>-1.5700600000000001E-4</c:v>
                </c:pt>
                <c:pt idx="368" formatCode="General">
                  <c:v>-1.7752499999999999E-4</c:v>
                </c:pt>
                <c:pt idx="369" formatCode="General">
                  <c:v>-1.9742100000000001E-4</c:v>
                </c:pt>
                <c:pt idx="370" formatCode="General">
                  <c:v>-2.16596E-4</c:v>
                </c:pt>
                <c:pt idx="371" formatCode="General">
                  <c:v>-2.3495800000000001E-4</c:v>
                </c:pt>
                <c:pt idx="372" formatCode="General">
                  <c:v>-2.5241899999999998E-4</c:v>
                </c:pt>
                <c:pt idx="373" formatCode="General">
                  <c:v>-2.6889900000000002E-4</c:v>
                </c:pt>
                <c:pt idx="374" formatCode="General">
                  <c:v>-2.8432199999999999E-4</c:v>
                </c:pt>
                <c:pt idx="375" formatCode="General">
                  <c:v>-2.9861900000000002E-4</c:v>
                </c:pt>
                <c:pt idx="376" formatCode="General">
                  <c:v>-3.1172699999999998E-4</c:v>
                </c:pt>
                <c:pt idx="377" formatCode="General">
                  <c:v>-3.2358899999999999E-4</c:v>
                </c:pt>
                <c:pt idx="378" formatCode="General">
                  <c:v>-3.3415499999999999E-4</c:v>
                </c:pt>
                <c:pt idx="379" formatCode="General">
                  <c:v>-3.4337799999999998E-4</c:v>
                </c:pt>
                <c:pt idx="380" formatCode="General">
                  <c:v>-3.5121799999999998E-4</c:v>
                </c:pt>
                <c:pt idx="381" formatCode="General">
                  <c:v>-3.5764E-4</c:v>
                </c:pt>
                <c:pt idx="382" formatCode="General">
                  <c:v>-3.6261399999999998E-4</c:v>
                </c:pt>
                <c:pt idx="383" formatCode="General">
                  <c:v>-3.6611400000000001E-4</c:v>
                </c:pt>
                <c:pt idx="384" formatCode="General">
                  <c:v>-3.68117E-4</c:v>
                </c:pt>
                <c:pt idx="385" formatCode="General">
                  <c:v>-3.68606E-4</c:v>
                </c:pt>
                <c:pt idx="386" formatCode="General">
                  <c:v>-3.6756700000000001E-4</c:v>
                </c:pt>
                <c:pt idx="387" formatCode="General">
                  <c:v>-3.6498999999999999E-4</c:v>
                </c:pt>
                <c:pt idx="388" formatCode="General">
                  <c:v>-3.6086799999999997E-4</c:v>
                </c:pt>
                <c:pt idx="389" formatCode="General">
                  <c:v>-3.55199E-4</c:v>
                </c:pt>
                <c:pt idx="390" formatCode="General">
                  <c:v>-3.47986E-4</c:v>
                </c:pt>
                <c:pt idx="391" formatCode="General">
                  <c:v>-3.3923299999999998E-4</c:v>
                </c:pt>
                <c:pt idx="392" formatCode="General">
                  <c:v>-3.2895199999999998E-4</c:v>
                </c:pt>
                <c:pt idx="393" formatCode="General">
                  <c:v>-3.1715900000000002E-4</c:v>
                </c:pt>
                <c:pt idx="394" formatCode="General">
                  <c:v>-3.0387600000000002E-4</c:v>
                </c:pt>
                <c:pt idx="395" formatCode="General">
                  <c:v>-2.8913000000000002E-4</c:v>
                </c:pt>
                <c:pt idx="396" formatCode="General">
                  <c:v>-2.72957E-4</c:v>
                </c:pt>
                <c:pt idx="397" formatCode="General">
                  <c:v>-2.5539699999999998E-4</c:v>
                </c:pt>
                <c:pt idx="398" formatCode="General">
                  <c:v>-2.3650099999999999E-4</c:v>
                </c:pt>
                <c:pt idx="399" formatCode="General">
                  <c:v>-2.1632699999999999E-4</c:v>
                </c:pt>
                <c:pt idx="400" formatCode="General">
                  <c:v>-1.9494099999999999E-4</c:v>
                </c:pt>
                <c:pt idx="401" formatCode="General">
                  <c:v>-1.72418E-4</c:v>
                </c:pt>
                <c:pt idx="402" formatCode="General">
                  <c:v>-1.48844E-4</c:v>
                </c:pt>
                <c:pt idx="403" formatCode="General">
                  <c:v>-1.24313E-4</c:v>
                </c:pt>
                <c:pt idx="404">
                  <c:v>-9.8928899999999994E-5</c:v>
                </c:pt>
                <c:pt idx="405">
                  <c:v>-7.28057E-5</c:v>
                </c:pt>
                <c:pt idx="406">
                  <c:v>-4.6065600000000002E-5</c:v>
                </c:pt>
                <c:pt idx="407">
                  <c:v>-1.8839899999999999E-5</c:v>
                </c:pt>
                <c:pt idx="408">
                  <c:v>8.7321299999999994E-6</c:v>
                </c:pt>
                <c:pt idx="409">
                  <c:v>3.6503700000000001E-5</c:v>
                </c:pt>
                <c:pt idx="410">
                  <c:v>6.4321799999999998E-5</c:v>
                </c:pt>
                <c:pt idx="411">
                  <c:v>9.2027999999999994E-5</c:v>
                </c:pt>
                <c:pt idx="412" formatCode="General">
                  <c:v>1.1946E-4</c:v>
                </c:pt>
                <c:pt idx="413" formatCode="General">
                  <c:v>1.4645200000000001E-4</c:v>
                </c:pt>
                <c:pt idx="414" formatCode="General">
                  <c:v>1.72838E-4</c:v>
                </c:pt>
                <c:pt idx="415" formatCode="General">
                  <c:v>1.9845299999999999E-4</c:v>
                </c:pt>
                <c:pt idx="416" formatCode="General">
                  <c:v>2.2313000000000001E-4</c:v>
                </c:pt>
                <c:pt idx="417" formatCode="General">
                  <c:v>2.4671099999999999E-4</c:v>
                </c:pt>
                <c:pt idx="418" formatCode="General">
                  <c:v>2.69039E-4</c:v>
                </c:pt>
                <c:pt idx="419" formatCode="General">
                  <c:v>2.8996700000000002E-4</c:v>
                </c:pt>
                <c:pt idx="420" formatCode="General">
                  <c:v>3.0935499999999998E-4</c:v>
                </c:pt>
                <c:pt idx="421" formatCode="General">
                  <c:v>3.2707199999999997E-4</c:v>
                </c:pt>
                <c:pt idx="422" formatCode="General">
                  <c:v>3.4300200000000002E-4</c:v>
                </c:pt>
                <c:pt idx="423" formatCode="General">
                  <c:v>3.5703800000000001E-4</c:v>
                </c:pt>
                <c:pt idx="424" formatCode="General">
                  <c:v>3.6909099999999999E-4</c:v>
                </c:pt>
                <c:pt idx="425" formatCode="General">
                  <c:v>3.7908499999999998E-4</c:v>
                </c:pt>
                <c:pt idx="426" formatCode="General">
                  <c:v>3.8695999999999999E-4</c:v>
                </c:pt>
                <c:pt idx="427" formatCode="General">
                  <c:v>3.9267300000000001E-4</c:v>
                </c:pt>
                <c:pt idx="428" formatCode="General">
                  <c:v>3.96198E-4</c:v>
                </c:pt>
                <c:pt idx="429" formatCode="General">
                  <c:v>3.9752800000000002E-4</c:v>
                </c:pt>
                <c:pt idx="430" formatCode="General">
                  <c:v>3.9667100000000002E-4</c:v>
                </c:pt>
                <c:pt idx="431" formatCode="General">
                  <c:v>3.9365299999999999E-4</c:v>
                </c:pt>
                <c:pt idx="432" formatCode="General">
                  <c:v>3.8851700000000001E-4</c:v>
                </c:pt>
                <c:pt idx="433" formatCode="General">
                  <c:v>3.81321E-4</c:v>
                </c:pt>
                <c:pt idx="434" formatCode="General">
                  <c:v>3.7214000000000003E-4</c:v>
                </c:pt>
                <c:pt idx="435" formatCode="General">
                  <c:v>3.6106000000000002E-4</c:v>
                </c:pt>
                <c:pt idx="436" formatCode="General">
                  <c:v>3.4818300000000001E-4</c:v>
                </c:pt>
                <c:pt idx="437" formatCode="General">
                  <c:v>3.33622E-4</c:v>
                </c:pt>
                <c:pt idx="438" formatCode="General">
                  <c:v>3.1749700000000003E-4</c:v>
                </c:pt>
                <c:pt idx="439" formatCode="General">
                  <c:v>2.9994199999999998E-4</c:v>
                </c:pt>
                <c:pt idx="440" formatCode="General">
                  <c:v>2.81093E-4</c:v>
                </c:pt>
                <c:pt idx="441" formatCode="General">
                  <c:v>2.6109400000000002E-4</c:v>
                </c:pt>
                <c:pt idx="442" formatCode="General">
                  <c:v>2.40091E-4</c:v>
                </c:pt>
                <c:pt idx="443" formatCode="General">
                  <c:v>2.1823400000000001E-4</c:v>
                </c:pt>
                <c:pt idx="444" formatCode="General">
                  <c:v>1.9567299999999999E-4</c:v>
                </c:pt>
                <c:pt idx="445" formatCode="General">
                  <c:v>1.7255499999999999E-4</c:v>
                </c:pt>
                <c:pt idx="446" formatCode="General">
                  <c:v>1.49028E-4</c:v>
                </c:pt>
                <c:pt idx="447" formatCode="General">
                  <c:v>1.25232E-4</c:v>
                </c:pt>
                <c:pt idx="448" formatCode="General">
                  <c:v>1.01307E-4</c:v>
                </c:pt>
                <c:pt idx="449">
                  <c:v>7.7383000000000001E-5</c:v>
                </c:pt>
                <c:pt idx="450">
                  <c:v>5.3585100000000003E-5</c:v>
                </c:pt>
                <c:pt idx="451">
                  <c:v>3.00305E-5</c:v>
                </c:pt>
                <c:pt idx="452">
                  <c:v>6.8285099999999998E-6</c:v>
                </c:pt>
                <c:pt idx="453">
                  <c:v>-1.59202E-5</c:v>
                </c:pt>
                <c:pt idx="454">
                  <c:v>-3.8123600000000002E-5</c:v>
                </c:pt>
                <c:pt idx="455">
                  <c:v>-5.9698399999999997E-5</c:v>
                </c:pt>
                <c:pt idx="456">
                  <c:v>-8.0569900000000003E-5</c:v>
                </c:pt>
                <c:pt idx="457" formatCode="General">
                  <c:v>-1.00672E-4</c:v>
                </c:pt>
                <c:pt idx="458" formatCode="General">
                  <c:v>-1.19947E-4</c:v>
                </c:pt>
                <c:pt idx="459" formatCode="General">
                  <c:v>-1.38343E-4</c:v>
                </c:pt>
                <c:pt idx="460" formatCode="General">
                  <c:v>-1.5582000000000001E-4</c:v>
                </c:pt>
                <c:pt idx="461" formatCode="General">
                  <c:v>-1.72339E-4</c:v>
                </c:pt>
                <c:pt idx="462" formatCode="General">
                  <c:v>-1.8787E-4</c:v>
                </c:pt>
                <c:pt idx="463" formatCode="General">
                  <c:v>-2.02389E-4</c:v>
                </c:pt>
                <c:pt idx="464" formatCode="General">
                  <c:v>-2.1587599999999999E-4</c:v>
                </c:pt>
                <c:pt idx="465" formatCode="General">
                  <c:v>-2.2831300000000001E-4</c:v>
                </c:pt>
                <c:pt idx="466" formatCode="General">
                  <c:v>-2.3969E-4</c:v>
                </c:pt>
                <c:pt idx="467" formatCode="General">
                  <c:v>-2.4999700000000001E-4</c:v>
                </c:pt>
                <c:pt idx="468" formatCode="General">
                  <c:v>-2.5922500000000003E-4</c:v>
                </c:pt>
                <c:pt idx="469" formatCode="General">
                  <c:v>-2.6737199999999999E-4</c:v>
                </c:pt>
                <c:pt idx="470" formatCode="General">
                  <c:v>-2.7443200000000002E-4</c:v>
                </c:pt>
                <c:pt idx="471" formatCode="General">
                  <c:v>-2.8040500000000001E-4</c:v>
                </c:pt>
                <c:pt idx="472" formatCode="General">
                  <c:v>-2.8529E-4</c:v>
                </c:pt>
                <c:pt idx="473" formatCode="General">
                  <c:v>-2.8908599999999998E-4</c:v>
                </c:pt>
                <c:pt idx="474" formatCode="General">
                  <c:v>-2.9179599999999998E-4</c:v>
                </c:pt>
                <c:pt idx="475" formatCode="General">
                  <c:v>-2.93422E-4</c:v>
                </c:pt>
                <c:pt idx="476" formatCode="General">
                  <c:v>-2.9396799999999997E-4</c:v>
                </c:pt>
                <c:pt idx="477" formatCode="General">
                  <c:v>-2.9343899999999999E-4</c:v>
                </c:pt>
                <c:pt idx="478" formatCode="General">
                  <c:v>-2.91842E-4</c:v>
                </c:pt>
                <c:pt idx="479" formatCode="General">
                  <c:v>-2.8918599999999998E-4</c:v>
                </c:pt>
                <c:pt idx="480" formatCode="General">
                  <c:v>-2.8548100000000003E-4</c:v>
                </c:pt>
                <c:pt idx="481" formatCode="General">
                  <c:v>-2.8074300000000002E-4</c:v>
                </c:pt>
                <c:pt idx="482" formatCode="General">
                  <c:v>-2.7498600000000001E-4</c:v>
                </c:pt>
                <c:pt idx="483" formatCode="General">
                  <c:v>-2.6823199999999998E-4</c:v>
                </c:pt>
                <c:pt idx="484" formatCode="General">
                  <c:v>-2.6050200000000002E-4</c:v>
                </c:pt>
                <c:pt idx="485" formatCode="General">
                  <c:v>-2.5182500000000001E-4</c:v>
                </c:pt>
                <c:pt idx="486" formatCode="General">
                  <c:v>-2.4223100000000001E-4</c:v>
                </c:pt>
                <c:pt idx="487" formatCode="General">
                  <c:v>-2.3175600000000001E-4</c:v>
                </c:pt>
                <c:pt idx="488" formatCode="General">
                  <c:v>-2.2043900000000001E-4</c:v>
                </c:pt>
                <c:pt idx="489" formatCode="General">
                  <c:v>-2.08323E-4</c:v>
                </c:pt>
                <c:pt idx="490" formatCode="General">
                  <c:v>-1.9545599999999999E-4</c:v>
                </c:pt>
                <c:pt idx="491" formatCode="General">
                  <c:v>-1.81891E-4</c:v>
                </c:pt>
                <c:pt idx="492" formatCode="General">
                  <c:v>-1.67682E-4</c:v>
                </c:pt>
                <c:pt idx="493" formatCode="General">
                  <c:v>-1.5288899999999999E-4</c:v>
                </c:pt>
                <c:pt idx="494" formatCode="General">
                  <c:v>-1.3757400000000001E-4</c:v>
                </c:pt>
                <c:pt idx="495" formatCode="General">
                  <c:v>-1.21803E-4</c:v>
                </c:pt>
                <c:pt idx="496" formatCode="General">
                  <c:v>-1.05643E-4</c:v>
                </c:pt>
                <c:pt idx="497">
                  <c:v>-8.9163499999999994E-5</c:v>
                </c:pt>
                <c:pt idx="498">
                  <c:v>-7.24351E-5</c:v>
                </c:pt>
                <c:pt idx="499">
                  <c:v>-5.5529199999999997E-5</c:v>
                </c:pt>
                <c:pt idx="500">
                  <c:v>-3.8517299999999998E-5</c:v>
                </c:pt>
                <c:pt idx="501">
                  <c:v>-2.1470500000000001E-5</c:v>
                </c:pt>
                <c:pt idx="502">
                  <c:v>-4.4588800000000001E-6</c:v>
                </c:pt>
                <c:pt idx="503">
                  <c:v>1.2449000000000001E-5</c:v>
                </c:pt>
                <c:pt idx="504">
                  <c:v>2.9186599999999999E-5</c:v>
                </c:pt>
                <c:pt idx="505">
                  <c:v>4.5689799999999997E-5</c:v>
                </c:pt>
                <c:pt idx="506">
                  <c:v>6.1897500000000002E-5</c:v>
                </c:pt>
                <c:pt idx="507">
                  <c:v>7.7751700000000003E-5</c:v>
                </c:pt>
                <c:pt idx="508">
                  <c:v>9.3197700000000004E-5</c:v>
                </c:pt>
                <c:pt idx="509" formatCode="General">
                  <c:v>1.08185E-4</c:v>
                </c:pt>
                <c:pt idx="510" formatCode="General">
                  <c:v>1.2266499999999999E-4</c:v>
                </c:pt>
                <c:pt idx="511" formatCode="General">
                  <c:v>1.36596E-4</c:v>
                </c:pt>
                <c:pt idx="512" formatCode="General">
                  <c:v>1.4993800000000001E-4</c:v>
                </c:pt>
                <c:pt idx="513" formatCode="General">
                  <c:v>1.6265499999999999E-4</c:v>
                </c:pt>
                <c:pt idx="514" formatCode="General">
                  <c:v>1.7471399999999999E-4</c:v>
                </c:pt>
                <c:pt idx="515" formatCode="General">
                  <c:v>1.8608599999999999E-4</c:v>
                </c:pt>
                <c:pt idx="516" formatCode="General">
                  <c:v>1.9674499999999999E-4</c:v>
                </c:pt>
                <c:pt idx="517" formatCode="General">
                  <c:v>2.0666700000000001E-4</c:v>
                </c:pt>
                <c:pt idx="518" formatCode="General">
                  <c:v>2.15832E-4</c:v>
                </c:pt>
                <c:pt idx="519" formatCode="General">
                  <c:v>2.2421999999999999E-4</c:v>
                </c:pt>
                <c:pt idx="520" formatCode="General">
                  <c:v>2.3181300000000001E-4</c:v>
                </c:pt>
                <c:pt idx="521" formatCode="General">
                  <c:v>2.3859599999999999E-4</c:v>
                </c:pt>
                <c:pt idx="522" formatCode="General">
                  <c:v>2.4455400000000002E-4</c:v>
                </c:pt>
                <c:pt idx="523" formatCode="General">
                  <c:v>2.4967199999999999E-4</c:v>
                </c:pt>
                <c:pt idx="524" formatCode="General">
                  <c:v>2.5393600000000002E-4</c:v>
                </c:pt>
                <c:pt idx="525" formatCode="General">
                  <c:v>2.5733499999999997E-4</c:v>
                </c:pt>
                <c:pt idx="526" formatCode="General">
                  <c:v>2.5985299999999999E-4</c:v>
                </c:pt>
                <c:pt idx="527" formatCode="General">
                  <c:v>2.6148000000000002E-4</c:v>
                </c:pt>
                <c:pt idx="528" formatCode="General">
                  <c:v>2.6220099999999999E-4</c:v>
                </c:pt>
                <c:pt idx="529" formatCode="General">
                  <c:v>2.6200399999999998E-4</c:v>
                </c:pt>
                <c:pt idx="530" formatCode="General">
                  <c:v>2.6087899999999999E-4</c:v>
                </c:pt>
                <c:pt idx="531" formatCode="General">
                  <c:v>2.5881299999999999E-4</c:v>
                </c:pt>
                <c:pt idx="532" formatCode="General">
                  <c:v>2.5579599999999997E-4</c:v>
                </c:pt>
                <c:pt idx="533" formatCode="General">
                  <c:v>2.5181999999999998E-4</c:v>
                </c:pt>
                <c:pt idx="534" formatCode="General">
                  <c:v>2.4687800000000002E-4</c:v>
                </c:pt>
                <c:pt idx="535" formatCode="General">
                  <c:v>2.4096499999999999E-4</c:v>
                </c:pt>
                <c:pt idx="536" formatCode="General">
                  <c:v>2.34078E-4</c:v>
                </c:pt>
                <c:pt idx="537" formatCode="General">
                  <c:v>2.26221E-4</c:v>
                </c:pt>
                <c:pt idx="538" formatCode="General">
                  <c:v>2.1739599999999999E-4</c:v>
                </c:pt>
                <c:pt idx="539" formatCode="General">
                  <c:v>2.0761400000000001E-4</c:v>
                </c:pt>
                <c:pt idx="540" formatCode="General">
                  <c:v>1.96889E-4</c:v>
                </c:pt>
                <c:pt idx="541" formatCode="General">
                  <c:v>1.85241E-4</c:v>
                </c:pt>
                <c:pt idx="542" formatCode="General">
                  <c:v>1.7269400000000001E-4</c:v>
                </c:pt>
                <c:pt idx="543" formatCode="General">
                  <c:v>1.5928000000000001E-4</c:v>
                </c:pt>
                <c:pt idx="544" formatCode="General">
                  <c:v>1.45036E-4</c:v>
                </c:pt>
                <c:pt idx="545" formatCode="General">
                  <c:v>1.3000699999999999E-4</c:v>
                </c:pt>
                <c:pt idx="546" formatCode="General">
                  <c:v>1.14244E-4</c:v>
                </c:pt>
                <c:pt idx="547">
                  <c:v>9.7804899999999996E-5</c:v>
                </c:pt>
                <c:pt idx="548">
                  <c:v>8.0753200000000005E-5</c:v>
                </c:pt>
                <c:pt idx="549">
                  <c:v>6.3160500000000006E-5</c:v>
                </c:pt>
                <c:pt idx="550">
                  <c:v>4.51039E-5</c:v>
                </c:pt>
                <c:pt idx="551">
                  <c:v>2.66665E-5</c:v>
                </c:pt>
                <c:pt idx="552">
                  <c:v>7.9368399999999994E-6</c:v>
                </c:pt>
                <c:pt idx="553">
                  <c:v>-1.0991900000000001E-5</c:v>
                </c:pt>
                <c:pt idx="554">
                  <c:v>-3.0022199999999999E-5</c:v>
                </c:pt>
                <c:pt idx="555">
                  <c:v>-4.90533E-5</c:v>
                </c:pt>
                <c:pt idx="556">
                  <c:v>-6.7982000000000001E-5</c:v>
                </c:pt>
                <c:pt idx="557">
                  <c:v>-8.67032E-5</c:v>
                </c:pt>
                <c:pt idx="558" formatCode="General">
                  <c:v>-1.05111E-4</c:v>
                </c:pt>
                <c:pt idx="559" formatCode="General">
                  <c:v>-1.2310000000000001E-4</c:v>
                </c:pt>
                <c:pt idx="560" formatCode="General">
                  <c:v>-1.40567E-4</c:v>
                </c:pt>
                <c:pt idx="561" formatCode="General">
                  <c:v>-1.5740799999999999E-4</c:v>
                </c:pt>
                <c:pt idx="562" formatCode="General">
                  <c:v>-1.7352399999999999E-4</c:v>
                </c:pt>
                <c:pt idx="563" formatCode="General">
                  <c:v>-1.88822E-4</c:v>
                </c:pt>
                <c:pt idx="564" formatCode="General">
                  <c:v>-2.0321099999999999E-4</c:v>
                </c:pt>
                <c:pt idx="565" formatCode="General">
                  <c:v>-2.1660599999999999E-4</c:v>
                </c:pt>
                <c:pt idx="566" formatCode="General">
                  <c:v>-2.2892999999999999E-4</c:v>
                </c:pt>
                <c:pt idx="567" formatCode="General">
                  <c:v>-2.4011200000000001E-4</c:v>
                </c:pt>
                <c:pt idx="568" formatCode="General">
                  <c:v>-2.5009000000000001E-4</c:v>
                </c:pt>
                <c:pt idx="569" formatCode="General">
                  <c:v>-2.5881E-4</c:v>
                </c:pt>
                <c:pt idx="570" formatCode="General">
                  <c:v>-2.66226E-4</c:v>
                </c:pt>
                <c:pt idx="571" formatCode="General">
                  <c:v>-2.7230100000000002E-4</c:v>
                </c:pt>
                <c:pt idx="572" formatCode="General">
                  <c:v>-2.7700799999999997E-4</c:v>
                </c:pt>
                <c:pt idx="573" formatCode="General">
                  <c:v>-2.8032900000000001E-4</c:v>
                </c:pt>
                <c:pt idx="574" formatCode="General">
                  <c:v>-2.8225499999999997E-4</c:v>
                </c:pt>
                <c:pt idx="575" formatCode="General">
                  <c:v>-2.8278599999999999E-4</c:v>
                </c:pt>
                <c:pt idx="576" formatCode="General">
                  <c:v>-2.8193199999999998E-4</c:v>
                </c:pt>
                <c:pt idx="577" formatCode="General">
                  <c:v>-2.79709E-4</c:v>
                </c:pt>
                <c:pt idx="578" formatCode="General">
                  <c:v>-2.7614499999999999E-4</c:v>
                </c:pt>
                <c:pt idx="579" formatCode="General">
                  <c:v>-2.7127199999999997E-4</c:v>
                </c:pt>
                <c:pt idx="580" formatCode="General">
                  <c:v>-2.6513099999999999E-4</c:v>
                </c:pt>
                <c:pt idx="581" formatCode="General">
                  <c:v>-2.5776999999999999E-4</c:v>
                </c:pt>
                <c:pt idx="582" formatCode="General">
                  <c:v>-2.49242E-4</c:v>
                </c:pt>
                <c:pt idx="583" formatCode="General">
                  <c:v>-2.3960499999999999E-4</c:v>
                </c:pt>
                <c:pt idx="584" formatCode="General">
                  <c:v>-2.2892400000000001E-4</c:v>
                </c:pt>
                <c:pt idx="585" formatCode="General">
                  <c:v>-2.1726499999999999E-4</c:v>
                </c:pt>
                <c:pt idx="586" formatCode="General">
                  <c:v>-2.0469999999999999E-4</c:v>
                </c:pt>
                <c:pt idx="587" formatCode="General">
                  <c:v>-1.9130300000000001E-4</c:v>
                </c:pt>
                <c:pt idx="588" formatCode="General">
                  <c:v>-1.7714900000000001E-4</c:v>
                </c:pt>
                <c:pt idx="589" formatCode="General">
                  <c:v>-1.6231700000000001E-4</c:v>
                </c:pt>
                <c:pt idx="590" formatCode="General">
                  <c:v>-1.4688400000000001E-4</c:v>
                </c:pt>
                <c:pt idx="591" formatCode="General">
                  <c:v>-1.3092999999999999E-4</c:v>
                </c:pt>
                <c:pt idx="592" formatCode="General">
                  <c:v>-1.14535E-4</c:v>
                </c:pt>
                <c:pt idx="593">
                  <c:v>-9.7778399999999999E-5</c:v>
                </c:pt>
                <c:pt idx="594">
                  <c:v>-8.0738100000000005E-5</c:v>
                </c:pt>
                <c:pt idx="595">
                  <c:v>-6.3492500000000002E-5</c:v>
                </c:pt>
                <c:pt idx="596">
                  <c:v>-4.6118100000000001E-5</c:v>
                </c:pt>
                <c:pt idx="597">
                  <c:v>-2.8690499999999999E-5</c:v>
                </c:pt>
                <c:pt idx="598">
                  <c:v>-1.12835E-5</c:v>
                </c:pt>
                <c:pt idx="599">
                  <c:v>6.0304699999999997E-6</c:v>
                </c:pt>
                <c:pt idx="600">
                  <c:v>2.31809E-5</c:v>
                </c:pt>
                <c:pt idx="601">
                  <c:v>4.0098900000000003E-5</c:v>
                </c:pt>
                <c:pt idx="602">
                  <c:v>5.6717700000000001E-5</c:v>
                </c:pt>
                <c:pt idx="603">
                  <c:v>7.2972299999999999E-5</c:v>
                </c:pt>
                <c:pt idx="604">
                  <c:v>8.8799899999999997E-5</c:v>
                </c:pt>
                <c:pt idx="605" formatCode="General">
                  <c:v>1.0414E-4</c:v>
                </c:pt>
                <c:pt idx="606" formatCode="General">
                  <c:v>1.1893299999999999E-4</c:v>
                </c:pt>
                <c:pt idx="607" formatCode="General">
                  <c:v>1.33122E-4</c:v>
                </c:pt>
                <c:pt idx="608" formatCode="General">
                  <c:v>1.4665500000000001E-4</c:v>
                </c:pt>
                <c:pt idx="609" formatCode="General">
                  <c:v>1.5947800000000001E-4</c:v>
                </c:pt>
                <c:pt idx="610" formatCode="General">
                  <c:v>1.7154400000000001E-4</c:v>
                </c:pt>
                <c:pt idx="611" formatCode="General">
                  <c:v>1.82805E-4</c:v>
                </c:pt>
                <c:pt idx="612" formatCode="General">
                  <c:v>1.93217E-4</c:v>
                </c:pt>
                <c:pt idx="613" formatCode="General">
                  <c:v>2.0274099999999999E-4</c:v>
                </c:pt>
                <c:pt idx="614" formatCode="General">
                  <c:v>2.1133999999999999E-4</c:v>
                </c:pt>
                <c:pt idx="615" formatCode="General">
                  <c:v>2.1897900000000001E-4</c:v>
                </c:pt>
                <c:pt idx="616" formatCode="General">
                  <c:v>2.25629E-4</c:v>
                </c:pt>
                <c:pt idx="617" formatCode="General">
                  <c:v>2.31265E-4</c:v>
                </c:pt>
                <c:pt idx="618" formatCode="General">
                  <c:v>2.3586399999999999E-4</c:v>
                </c:pt>
                <c:pt idx="619" formatCode="General">
                  <c:v>2.3941000000000001E-4</c:v>
                </c:pt>
                <c:pt idx="620" formatCode="General">
                  <c:v>2.4189099999999999E-4</c:v>
                </c:pt>
                <c:pt idx="621" formatCode="General">
                  <c:v>2.4329899999999999E-4</c:v>
                </c:pt>
                <c:pt idx="622" formatCode="General">
                  <c:v>2.4363299999999999E-4</c:v>
                </c:pt>
                <c:pt idx="623" formatCode="General">
                  <c:v>2.4289400000000001E-4</c:v>
                </c:pt>
                <c:pt idx="624" formatCode="General">
                  <c:v>2.41091E-4</c:v>
                </c:pt>
                <c:pt idx="625" formatCode="General">
                  <c:v>2.3823799999999999E-4</c:v>
                </c:pt>
                <c:pt idx="626" formatCode="General">
                  <c:v>2.34355E-4</c:v>
                </c:pt>
                <c:pt idx="627" formatCode="General">
                  <c:v>2.29464E-4</c:v>
                </c:pt>
                <c:pt idx="628" formatCode="General">
                  <c:v>2.2359600000000001E-4</c:v>
                </c:pt>
                <c:pt idx="629" formatCode="General">
                  <c:v>2.1678600000000001E-4</c:v>
                </c:pt>
                <c:pt idx="630" formatCode="General">
                  <c:v>2.09073E-4</c:v>
                </c:pt>
                <c:pt idx="631" formatCode="General">
                  <c:v>2.0050100000000001E-4</c:v>
                </c:pt>
                <c:pt idx="632" formatCode="General">
                  <c:v>1.9111900000000001E-4</c:v>
                </c:pt>
                <c:pt idx="633" formatCode="General">
                  <c:v>1.8097999999999999E-4</c:v>
                </c:pt>
                <c:pt idx="634" formatCode="General">
                  <c:v>1.7013900000000001E-4</c:v>
                </c:pt>
                <c:pt idx="635" formatCode="General">
                  <c:v>1.5865700000000001E-4</c:v>
                </c:pt>
                <c:pt idx="636" formatCode="General">
                  <c:v>1.4659300000000001E-4</c:v>
                </c:pt>
                <c:pt idx="637" formatCode="General">
                  <c:v>1.3401400000000001E-4</c:v>
                </c:pt>
                <c:pt idx="638" formatCode="General">
                  <c:v>1.2098400000000001E-4</c:v>
                </c:pt>
                <c:pt idx="639" formatCode="General">
                  <c:v>1.07571E-4</c:v>
                </c:pt>
                <c:pt idx="640">
                  <c:v>9.3841899999999993E-5</c:v>
                </c:pt>
                <c:pt idx="641">
                  <c:v>7.98641E-5</c:v>
                </c:pt>
                <c:pt idx="642">
                  <c:v>6.5705199999999996E-5</c:v>
                </c:pt>
                <c:pt idx="643">
                  <c:v>5.1431299999999997E-5</c:v>
                </c:pt>
                <c:pt idx="644">
                  <c:v>3.7107499999999997E-5</c:v>
                </c:pt>
                <c:pt idx="645">
                  <c:v>2.2796999999999999E-5</c:v>
                </c:pt>
                <c:pt idx="646">
                  <c:v>8.5608699999999992E-6</c:v>
                </c:pt>
                <c:pt idx="647">
                  <c:v>-5.5422699999999999E-6</c:v>
                </c:pt>
                <c:pt idx="648">
                  <c:v>-1.9456499999999999E-5</c:v>
                </c:pt>
                <c:pt idx="649">
                  <c:v>-3.3129000000000001E-5</c:v>
                </c:pt>
                <c:pt idx="650">
                  <c:v>-4.65099E-5</c:v>
                </c:pt>
                <c:pt idx="651">
                  <c:v>-5.9552700000000003E-5</c:v>
                </c:pt>
                <c:pt idx="652">
                  <c:v>-7.2214300000000004E-5</c:v>
                </c:pt>
                <c:pt idx="653">
                  <c:v>-8.4454800000000003E-5</c:v>
                </c:pt>
                <c:pt idx="654">
                  <c:v>-9.6237599999999995E-5</c:v>
                </c:pt>
                <c:pt idx="655" formatCode="General">
                  <c:v>-1.0753E-4</c:v>
                </c:pt>
                <c:pt idx="656" formatCode="General">
                  <c:v>-1.183E-4</c:v>
                </c:pt>
                <c:pt idx="657" formatCode="General">
                  <c:v>-1.2852299999999999E-4</c:v>
                </c:pt>
                <c:pt idx="658" formatCode="General">
                  <c:v>-1.3817199999999999E-4</c:v>
                </c:pt>
                <c:pt idx="659" formatCode="General">
                  <c:v>-1.4722699999999999E-4</c:v>
                </c:pt>
                <c:pt idx="660" formatCode="General">
                  <c:v>-1.5566700000000001E-4</c:v>
                </c:pt>
                <c:pt idx="661" formatCode="General">
                  <c:v>-1.63475E-4</c:v>
                </c:pt>
                <c:pt idx="662" formatCode="General">
                  <c:v>-1.70636E-4</c:v>
                </c:pt>
                <c:pt idx="663" formatCode="General">
                  <c:v>-1.77135E-4</c:v>
                </c:pt>
                <c:pt idx="664" formatCode="General">
                  <c:v>-1.8296E-4</c:v>
                </c:pt>
                <c:pt idx="665" formatCode="General">
                  <c:v>-1.8810100000000001E-4</c:v>
                </c:pt>
                <c:pt idx="666" formatCode="General">
                  <c:v>-1.9254600000000001E-4</c:v>
                </c:pt>
                <c:pt idx="667" formatCode="General">
                  <c:v>-1.9628700000000001E-4</c:v>
                </c:pt>
                <c:pt idx="668" formatCode="General">
                  <c:v>-1.9931699999999999E-4</c:v>
                </c:pt>
                <c:pt idx="669" formatCode="General">
                  <c:v>-2.0162700000000001E-4</c:v>
                </c:pt>
                <c:pt idx="670" formatCode="General">
                  <c:v>-2.0321099999999999E-4</c:v>
                </c:pt>
                <c:pt idx="671" formatCode="General">
                  <c:v>-2.0406499999999999E-4</c:v>
                </c:pt>
                <c:pt idx="672" formatCode="General">
                  <c:v>-2.0418300000000001E-4</c:v>
                </c:pt>
                <c:pt idx="673" formatCode="General">
                  <c:v>-2.03561E-4</c:v>
                </c:pt>
                <c:pt idx="674" formatCode="General">
                  <c:v>-2.02198E-4</c:v>
                </c:pt>
                <c:pt idx="675" formatCode="General">
                  <c:v>-2.0009300000000001E-4</c:v>
                </c:pt>
                <c:pt idx="676" formatCode="General">
                  <c:v>-1.9724599999999999E-4</c:v>
                </c:pt>
                <c:pt idx="677" formatCode="General">
                  <c:v>-1.93659E-4</c:v>
                </c:pt>
                <c:pt idx="678" formatCode="General">
                  <c:v>-1.8933599999999999E-4</c:v>
                </c:pt>
                <c:pt idx="679" formatCode="General">
                  <c:v>-1.8428499999999999E-4</c:v>
                </c:pt>
                <c:pt idx="680" formatCode="General">
                  <c:v>-1.7851299999999999E-4</c:v>
                </c:pt>
                <c:pt idx="681" formatCode="General">
                  <c:v>-1.72032E-4</c:v>
                </c:pt>
                <c:pt idx="682" formatCode="General">
                  <c:v>-1.64857E-4</c:v>
                </c:pt>
                <c:pt idx="683" formatCode="General">
                  <c:v>-1.5700600000000001E-4</c:v>
                </c:pt>
                <c:pt idx="684" formatCode="General">
                  <c:v>-1.4849899999999999E-4</c:v>
                </c:pt>
                <c:pt idx="685" formatCode="General">
                  <c:v>-1.3935999999999999E-4</c:v>
                </c:pt>
                <c:pt idx="686" formatCode="General">
                  <c:v>-1.29617E-4</c:v>
                </c:pt>
                <c:pt idx="687" formatCode="General">
                  <c:v>-1.19302E-4</c:v>
                </c:pt>
                <c:pt idx="688" formatCode="General">
                  <c:v>-1.0844999999999999E-4</c:v>
                </c:pt>
                <c:pt idx="689">
                  <c:v>-9.7100099999999996E-5</c:v>
                </c:pt>
                <c:pt idx="690">
                  <c:v>-8.5294099999999994E-5</c:v>
                </c:pt>
                <c:pt idx="691">
                  <c:v>-7.3078100000000001E-5</c:v>
                </c:pt>
                <c:pt idx="692">
                  <c:v>-6.0501300000000003E-5</c:v>
                </c:pt>
                <c:pt idx="693">
                  <c:v>-4.7615999999999999E-5</c:v>
                </c:pt>
                <c:pt idx="694">
                  <c:v>-3.4477400000000003E-5</c:v>
                </c:pt>
                <c:pt idx="695">
                  <c:v>-2.1143000000000001E-5</c:v>
                </c:pt>
                <c:pt idx="696">
                  <c:v>-7.6726300000000004E-6</c:v>
                </c:pt>
                <c:pt idx="697">
                  <c:v>5.8720200000000004E-6</c:v>
                </c:pt>
                <c:pt idx="698">
                  <c:v>1.9428000000000001E-5</c:v>
                </c:pt>
                <c:pt idx="699">
                  <c:v>3.2931300000000001E-5</c:v>
                </c:pt>
                <c:pt idx="700">
                  <c:v>4.6317599999999998E-5</c:v>
                </c:pt>
                <c:pt idx="701">
                  <c:v>5.9522299999999998E-5</c:v>
                </c:pt>
                <c:pt idx="702">
                  <c:v>7.2481499999999994E-5</c:v>
                </c:pt>
                <c:pt idx="703">
                  <c:v>8.5132100000000004E-5</c:v>
                </c:pt>
                <c:pt idx="704">
                  <c:v>9.7412300000000002E-5</c:v>
                </c:pt>
                <c:pt idx="705" formatCode="General">
                  <c:v>1.09262E-4</c:v>
                </c:pt>
                <c:pt idx="706" formatCode="General">
                  <c:v>1.20625E-4</c:v>
                </c:pt>
                <c:pt idx="707" formatCode="General">
                  <c:v>1.3144400000000001E-4</c:v>
                </c:pt>
                <c:pt idx="708" formatCode="General">
                  <c:v>1.41669E-4</c:v>
                </c:pt>
                <c:pt idx="709" formatCode="General">
                  <c:v>1.5124999999999999E-4</c:v>
                </c:pt>
                <c:pt idx="710" formatCode="General">
                  <c:v>1.60144E-4</c:v>
                </c:pt>
                <c:pt idx="711" formatCode="General">
                  <c:v>1.6830799999999999E-4</c:v>
                </c:pt>
                <c:pt idx="712" formatCode="General">
                  <c:v>1.75706E-4</c:v>
                </c:pt>
                <c:pt idx="713" formatCode="General">
                  <c:v>1.82306E-4</c:v>
                </c:pt>
                <c:pt idx="714" formatCode="General">
                  <c:v>1.8807900000000001E-4</c:v>
                </c:pt>
                <c:pt idx="715" formatCode="General">
                  <c:v>1.9300200000000001E-4</c:v>
                </c:pt>
                <c:pt idx="716" formatCode="General">
                  <c:v>1.9705600000000001E-4</c:v>
                </c:pt>
                <c:pt idx="717" formatCode="General">
                  <c:v>2.00225E-4</c:v>
                </c:pt>
                <c:pt idx="718" formatCode="General">
                  <c:v>2.02501E-4</c:v>
                </c:pt>
                <c:pt idx="719" formatCode="General">
                  <c:v>2.03878E-4</c:v>
                </c:pt>
                <c:pt idx="720" formatCode="General">
                  <c:v>2.0435399999999999E-4</c:v>
                </c:pt>
                <c:pt idx="721" formatCode="General">
                  <c:v>2.0393200000000001E-4</c:v>
                </c:pt>
                <c:pt idx="722" formatCode="General">
                  <c:v>2.0262000000000001E-4</c:v>
                </c:pt>
                <c:pt idx="723" formatCode="General">
                  <c:v>2.0042899999999999E-4</c:v>
                </c:pt>
                <c:pt idx="724" formatCode="General">
                  <c:v>1.9737300000000001E-4</c:v>
                </c:pt>
                <c:pt idx="725" formatCode="General">
                  <c:v>1.9347099999999999E-4</c:v>
                </c:pt>
                <c:pt idx="726" formatCode="General">
                  <c:v>1.8874399999999999E-4</c:v>
                </c:pt>
                <c:pt idx="727" formatCode="General">
                  <c:v>1.8321799999999999E-4</c:v>
                </c:pt>
                <c:pt idx="728" formatCode="General">
                  <c:v>1.7692000000000001E-4</c:v>
                </c:pt>
                <c:pt idx="729" formatCode="General">
                  <c:v>1.6988100000000001E-4</c:v>
                </c:pt>
                <c:pt idx="730" formatCode="General">
                  <c:v>1.62134E-4</c:v>
                </c:pt>
                <c:pt idx="731" formatCode="General">
                  <c:v>1.53716E-4</c:v>
                </c:pt>
                <c:pt idx="732" formatCode="General">
                  <c:v>1.44664E-4</c:v>
                </c:pt>
                <c:pt idx="733" formatCode="General">
                  <c:v>1.35019E-4</c:v>
                </c:pt>
                <c:pt idx="734" formatCode="General">
                  <c:v>1.2482300000000001E-4</c:v>
                </c:pt>
                <c:pt idx="735" formatCode="General">
                  <c:v>1.1412E-4</c:v>
                </c:pt>
                <c:pt idx="736" formatCode="General">
                  <c:v>1.0295599999999999E-4</c:v>
                </c:pt>
                <c:pt idx="737">
                  <c:v>9.1378299999999999E-5</c:v>
                </c:pt>
                <c:pt idx="738">
                  <c:v>7.9436200000000004E-5</c:v>
                </c:pt>
                <c:pt idx="739">
                  <c:v>6.7179899999999997E-5</c:v>
                </c:pt>
                <c:pt idx="740">
                  <c:v>5.4661199999999998E-5</c:v>
                </c:pt>
                <c:pt idx="741">
                  <c:v>4.1932699999999999E-5</c:v>
                </c:pt>
                <c:pt idx="742">
                  <c:v>2.9048E-5</c:v>
                </c:pt>
                <c:pt idx="743">
                  <c:v>1.6061899999999999E-5</c:v>
                </c:pt>
                <c:pt idx="744">
                  <c:v>3.0296000000000002E-6</c:v>
                </c:pt>
                <c:pt idx="745">
                  <c:v>-9.9932100000000002E-6</c:v>
                </c:pt>
                <c:pt idx="746">
                  <c:v>-2.29504E-5</c:v>
                </c:pt>
                <c:pt idx="747">
                  <c:v>-3.5785599999999998E-5</c:v>
                </c:pt>
                <c:pt idx="748">
                  <c:v>-4.8442800000000003E-5</c:v>
                </c:pt>
                <c:pt idx="749">
                  <c:v>-6.0865900000000003E-5</c:v>
                </c:pt>
                <c:pt idx="750">
                  <c:v>-7.2999799999999999E-5</c:v>
                </c:pt>
                <c:pt idx="751">
                  <c:v>-8.4789899999999999E-5</c:v>
                </c:pt>
                <c:pt idx="752">
                  <c:v>-9.6182900000000004E-5</c:v>
                </c:pt>
                <c:pt idx="753" formatCode="General">
                  <c:v>-1.0712700000000001E-4</c:v>
                </c:pt>
                <c:pt idx="754" formatCode="General">
                  <c:v>-1.17571E-4</c:v>
                </c:pt>
                <c:pt idx="755" formatCode="General">
                  <c:v>-1.27467E-4</c:v>
                </c:pt>
                <c:pt idx="756" formatCode="General">
                  <c:v>-1.3677000000000001E-4</c:v>
                </c:pt>
                <c:pt idx="757" formatCode="General">
                  <c:v>-1.4543499999999999E-4</c:v>
                </c:pt>
                <c:pt idx="758" formatCode="General">
                  <c:v>-1.53423E-4</c:v>
                </c:pt>
                <c:pt idx="759" formatCode="General">
                  <c:v>-1.6069599999999999E-4</c:v>
                </c:pt>
                <c:pt idx="760" formatCode="General">
                  <c:v>-1.67219E-4</c:v>
                </c:pt>
                <c:pt idx="761" formatCode="General">
                  <c:v>-1.7296499999999999E-4</c:v>
                </c:pt>
                <c:pt idx="762" formatCode="General">
                  <c:v>-1.7790500000000001E-4</c:v>
                </c:pt>
                <c:pt idx="763" formatCode="General">
                  <c:v>-1.8201900000000001E-4</c:v>
                </c:pt>
                <c:pt idx="764" formatCode="General">
                  <c:v>-1.8528899999999999E-4</c:v>
                </c:pt>
                <c:pt idx="765" formatCode="General">
                  <c:v>-1.8770200000000001E-4</c:v>
                </c:pt>
                <c:pt idx="766" formatCode="General">
                  <c:v>-1.89249E-4</c:v>
                </c:pt>
                <c:pt idx="767" formatCode="General">
                  <c:v>-1.8992799999999999E-4</c:v>
                </c:pt>
                <c:pt idx="768" formatCode="General">
                  <c:v>-1.8974000000000001E-4</c:v>
                </c:pt>
                <c:pt idx="769" formatCode="General">
                  <c:v>-1.88689E-4</c:v>
                </c:pt>
                <c:pt idx="770" formatCode="General">
                  <c:v>-1.8678799999999999E-4</c:v>
                </c:pt>
                <c:pt idx="771" formatCode="General">
                  <c:v>-1.8405099999999999E-4</c:v>
                </c:pt>
                <c:pt idx="772" formatCode="General">
                  <c:v>-1.8049900000000001E-4</c:v>
                </c:pt>
                <c:pt idx="773" formatCode="General">
                  <c:v>-1.7615400000000001E-4</c:v>
                </c:pt>
                <c:pt idx="774" formatCode="General">
                  <c:v>-1.7104500000000001E-4</c:v>
                </c:pt>
                <c:pt idx="775" formatCode="General">
                  <c:v>-1.6520400000000001E-4</c:v>
                </c:pt>
                <c:pt idx="776" formatCode="General">
                  <c:v>-1.5866599999999999E-4</c:v>
                </c:pt>
                <c:pt idx="777" formatCode="General">
                  <c:v>-1.5147000000000001E-4</c:v>
                </c:pt>
                <c:pt idx="778" formatCode="General">
                  <c:v>-1.43657E-4</c:v>
                </c:pt>
                <c:pt idx="779" formatCode="General">
                  <c:v>-1.35272E-4</c:v>
                </c:pt>
                <c:pt idx="780" formatCode="General">
                  <c:v>-1.2636099999999999E-4</c:v>
                </c:pt>
                <c:pt idx="781" formatCode="General">
                  <c:v>-1.1697300000000001E-4</c:v>
                </c:pt>
                <c:pt idx="782" formatCode="General">
                  <c:v>-1.07156E-4</c:v>
                </c:pt>
                <c:pt idx="783">
                  <c:v>-9.6961199999999996E-5</c:v>
                </c:pt>
                <c:pt idx="784">
                  <c:v>-8.6440999999999995E-5</c:v>
                </c:pt>
                <c:pt idx="785">
                  <c:v>-7.5646800000000002E-5</c:v>
                </c:pt>
                <c:pt idx="786">
                  <c:v>-6.4630799999999998E-5</c:v>
                </c:pt>
                <c:pt idx="787">
                  <c:v>-5.34447E-5</c:v>
                </c:pt>
                <c:pt idx="788">
                  <c:v>-4.2139599999999999E-5</c:v>
                </c:pt>
                <c:pt idx="789">
                  <c:v>-3.0766199999999997E-5</c:v>
                </c:pt>
                <c:pt idx="790">
                  <c:v>-1.93736E-5</c:v>
                </c:pt>
                <c:pt idx="791">
                  <c:v>-8.0099200000000007E-6</c:v>
                </c:pt>
                <c:pt idx="792">
                  <c:v>3.2780900000000002E-6</c:v>
                </c:pt>
                <c:pt idx="793">
                  <c:v>1.4445499999999999E-5</c:v>
                </c:pt>
                <c:pt idx="794">
                  <c:v>2.54489E-5</c:v>
                </c:pt>
                <c:pt idx="795">
                  <c:v>3.6247E-5</c:v>
                </c:pt>
                <c:pt idx="796">
                  <c:v>4.6800099999999999E-5</c:v>
                </c:pt>
                <c:pt idx="797">
                  <c:v>5.7070700000000002E-5</c:v>
                </c:pt>
                <c:pt idx="798">
                  <c:v>6.7023199999999999E-5</c:v>
                </c:pt>
                <c:pt idx="799">
                  <c:v>7.6624000000000004E-5</c:v>
                </c:pt>
                <c:pt idx="800">
                  <c:v>8.5841500000000001E-5</c:v>
                </c:pt>
                <c:pt idx="801">
                  <c:v>9.4646000000000002E-5</c:v>
                </c:pt>
                <c:pt idx="802" formatCode="General">
                  <c:v>1.0301E-4</c:v>
                </c:pt>
                <c:pt idx="803" formatCode="General">
                  <c:v>1.10907E-4</c:v>
                </c:pt>
                <c:pt idx="804" formatCode="General">
                  <c:v>1.1831400000000001E-4</c:v>
                </c:pt>
                <c:pt idx="805" formatCode="General">
                  <c:v>1.25208E-4</c:v>
                </c:pt>
                <c:pt idx="806" formatCode="General">
                  <c:v>1.3156999999999999E-4</c:v>
                </c:pt>
                <c:pt idx="807" formatCode="General">
                  <c:v>1.37379E-4</c:v>
                </c:pt>
                <c:pt idx="808" formatCode="General">
                  <c:v>1.42621E-4</c:v>
                </c:pt>
                <c:pt idx="809" formatCode="General">
                  <c:v>1.4727800000000001E-4</c:v>
                </c:pt>
                <c:pt idx="810" formatCode="General">
                  <c:v>1.5133799999999999E-4</c:v>
                </c:pt>
                <c:pt idx="811" formatCode="General">
                  <c:v>1.5478900000000001E-4</c:v>
                </c:pt>
                <c:pt idx="812" formatCode="General">
                  <c:v>1.5762099999999999E-4</c:v>
                </c:pt>
                <c:pt idx="813" formatCode="General">
                  <c:v>1.5982600000000001E-4</c:v>
                </c:pt>
                <c:pt idx="814" formatCode="General">
                  <c:v>1.6139600000000001E-4</c:v>
                </c:pt>
                <c:pt idx="815" formatCode="General">
                  <c:v>1.6232799999999999E-4</c:v>
                </c:pt>
                <c:pt idx="816" formatCode="General">
                  <c:v>1.6261800000000001E-4</c:v>
                </c:pt>
                <c:pt idx="817" formatCode="General">
                  <c:v>1.6226599999999999E-4</c:v>
                </c:pt>
                <c:pt idx="818" formatCode="General">
                  <c:v>1.61273E-4</c:v>
                </c:pt>
                <c:pt idx="819" formatCode="General">
                  <c:v>1.59641E-4</c:v>
                </c:pt>
                <c:pt idx="820" formatCode="General">
                  <c:v>1.5737800000000001E-4</c:v>
                </c:pt>
                <c:pt idx="821" formatCode="General">
                  <c:v>1.5448999999999999E-4</c:v>
                </c:pt>
                <c:pt idx="822" formatCode="General">
                  <c:v>1.50987E-4</c:v>
                </c:pt>
                <c:pt idx="823" formatCode="General">
                  <c:v>1.4688099999999999E-4</c:v>
                </c:pt>
                <c:pt idx="824" formatCode="General">
                  <c:v>1.42189E-4</c:v>
                </c:pt>
                <c:pt idx="825" formatCode="General">
                  <c:v>1.3692700000000001E-4</c:v>
                </c:pt>
                <c:pt idx="826" formatCode="General">
                  <c:v>1.3111399999999999E-4</c:v>
                </c:pt>
                <c:pt idx="827" formatCode="General">
                  <c:v>1.2477300000000001E-4</c:v>
                </c:pt>
                <c:pt idx="828" formatCode="General">
                  <c:v>1.17928E-4</c:v>
                </c:pt>
                <c:pt idx="829" formatCode="General">
                  <c:v>1.1060700000000001E-4</c:v>
                </c:pt>
                <c:pt idx="830" formatCode="General">
                  <c:v>1.02839E-4</c:v>
                </c:pt>
                <c:pt idx="831">
                  <c:v>9.4655799999999996E-5</c:v>
                </c:pt>
                <c:pt idx="832">
                  <c:v>8.6090300000000005E-5</c:v>
                </c:pt>
                <c:pt idx="833">
                  <c:v>7.71784E-5</c:v>
                </c:pt>
                <c:pt idx="834">
                  <c:v>6.7957699999999995E-5</c:v>
                </c:pt>
                <c:pt idx="835">
                  <c:v>5.8467300000000002E-5</c:v>
                </c:pt>
                <c:pt idx="836">
                  <c:v>4.8747700000000001E-5</c:v>
                </c:pt>
                <c:pt idx="837">
                  <c:v>3.8840700000000002E-5</c:v>
                </c:pt>
                <c:pt idx="838">
                  <c:v>2.8789099999999999E-5</c:v>
                </c:pt>
                <c:pt idx="839">
                  <c:v>1.86365E-5</c:v>
                </c:pt>
                <c:pt idx="840">
                  <c:v>8.4269900000000001E-6</c:v>
                </c:pt>
                <c:pt idx="841">
                  <c:v>-1.7950599999999999E-6</c:v>
                </c:pt>
                <c:pt idx="842">
                  <c:v>-1.19852E-5</c:v>
                </c:pt>
                <c:pt idx="843">
                  <c:v>-2.20993E-5</c:v>
                </c:pt>
                <c:pt idx="844">
                  <c:v>-3.20935E-5</c:v>
                </c:pt>
                <c:pt idx="845">
                  <c:v>-4.1924900000000002E-5</c:v>
                </c:pt>
                <c:pt idx="846">
                  <c:v>-5.1551300000000002E-5</c:v>
                </c:pt>
                <c:pt idx="847">
                  <c:v>-6.0931999999999999E-5</c:v>
                </c:pt>
                <c:pt idx="848">
                  <c:v>-7.0027199999999999E-5</c:v>
                </c:pt>
                <c:pt idx="849">
                  <c:v>-7.8799200000000003E-5</c:v>
                </c:pt>
                <c:pt idx="850">
                  <c:v>-8.7211600000000004E-5</c:v>
                </c:pt>
                <c:pt idx="851">
                  <c:v>-9.5230100000000002E-5</c:v>
                </c:pt>
                <c:pt idx="852" formatCode="General">
                  <c:v>-1.02822E-4</c:v>
                </c:pt>
                <c:pt idx="853" formatCode="General">
                  <c:v>-1.09959E-4</c:v>
                </c:pt>
                <c:pt idx="854" formatCode="General">
                  <c:v>-1.1661E-4</c:v>
                </c:pt>
                <c:pt idx="855" formatCode="General">
                  <c:v>-1.22753E-4</c:v>
                </c:pt>
                <c:pt idx="856" formatCode="General">
                  <c:v>-1.28362E-4</c:v>
                </c:pt>
                <c:pt idx="857" formatCode="General">
                  <c:v>-1.33418E-4</c:v>
                </c:pt>
                <c:pt idx="858" formatCode="General">
                  <c:v>-1.37902E-4</c:v>
                </c:pt>
                <c:pt idx="859" formatCode="General">
                  <c:v>-1.41798E-4</c:v>
                </c:pt>
                <c:pt idx="860" formatCode="General">
                  <c:v>-1.4509399999999999E-4</c:v>
                </c:pt>
                <c:pt idx="861" formatCode="General">
                  <c:v>-1.4777799999999999E-4</c:v>
                </c:pt>
                <c:pt idx="862" formatCode="General">
                  <c:v>-1.4984300000000001E-4</c:v>
                </c:pt>
                <c:pt idx="863" formatCode="General">
                  <c:v>-1.5128200000000001E-4</c:v>
                </c:pt>
                <c:pt idx="864" formatCode="General">
                  <c:v>-1.5209199999999999E-4</c:v>
                </c:pt>
                <c:pt idx="865" formatCode="General">
                  <c:v>-1.5227099999999999E-4</c:v>
                </c:pt>
                <c:pt idx="866" formatCode="General">
                  <c:v>-1.51822E-4</c:v>
                </c:pt>
                <c:pt idx="867" formatCode="General">
                  <c:v>-1.50748E-4</c:v>
                </c:pt>
                <c:pt idx="868" formatCode="General">
                  <c:v>-1.49054E-4</c:v>
                </c:pt>
                <c:pt idx="869" formatCode="General">
                  <c:v>-1.4674800000000001E-4</c:v>
                </c:pt>
                <c:pt idx="870" formatCode="General">
                  <c:v>-1.4384200000000001E-4</c:v>
                </c:pt>
                <c:pt idx="871" formatCode="General">
                  <c:v>-1.4034599999999999E-4</c:v>
                </c:pt>
                <c:pt idx="872" formatCode="General">
                  <c:v>-1.3627600000000001E-4</c:v>
                </c:pt>
                <c:pt idx="873" formatCode="General">
                  <c:v>-1.31648E-4</c:v>
                </c:pt>
                <c:pt idx="874" formatCode="General">
                  <c:v>-1.2648E-4</c:v>
                </c:pt>
                <c:pt idx="875" formatCode="General">
                  <c:v>-1.20794E-4</c:v>
                </c:pt>
                <c:pt idx="876" formatCode="General">
                  <c:v>-1.14611E-4</c:v>
                </c:pt>
                <c:pt idx="877" formatCode="General">
                  <c:v>-1.07957E-4</c:v>
                </c:pt>
                <c:pt idx="878" formatCode="General">
                  <c:v>-1.00856E-4</c:v>
                </c:pt>
                <c:pt idx="879">
                  <c:v>-9.3338700000000001E-5</c:v>
                </c:pt>
                <c:pt idx="880">
                  <c:v>-8.5433799999999995E-5</c:v>
                </c:pt>
                <c:pt idx="881">
                  <c:v>-7.7173200000000002E-5</c:v>
                </c:pt>
                <c:pt idx="882">
                  <c:v>-6.85905E-5</c:v>
                </c:pt>
                <c:pt idx="883">
                  <c:v>-5.9720599999999999E-5</c:v>
                </c:pt>
                <c:pt idx="884">
                  <c:v>-5.0599900000000003E-5</c:v>
                </c:pt>
                <c:pt idx="885">
                  <c:v>-4.1266500000000002E-5</c:v>
                </c:pt>
                <c:pt idx="886">
                  <c:v>-3.17595E-5</c:v>
                </c:pt>
                <c:pt idx="887">
                  <c:v>-2.21192E-5</c:v>
                </c:pt>
                <c:pt idx="888">
                  <c:v>-1.23868E-5</c:v>
                </c:pt>
                <c:pt idx="889">
                  <c:v>-2.6046099999999999E-6</c:v>
                </c:pt>
                <c:pt idx="890">
                  <c:v>7.1847400000000003E-6</c:v>
                </c:pt>
                <c:pt idx="891">
                  <c:v>1.6937999999999999E-5</c:v>
                </c:pt>
                <c:pt idx="892">
                  <c:v>2.6611800000000002E-5</c:v>
                </c:pt>
                <c:pt idx="893">
                  <c:v>3.6162499999999998E-5</c:v>
                </c:pt>
                <c:pt idx="894">
                  <c:v>4.5547000000000003E-5</c:v>
                </c:pt>
                <c:pt idx="895">
                  <c:v>5.4722400000000003E-5</c:v>
                </c:pt>
                <c:pt idx="896">
                  <c:v>6.3646599999999995E-5</c:v>
                </c:pt>
                <c:pt idx="897">
                  <c:v>7.2278499999999996E-5</c:v>
                </c:pt>
                <c:pt idx="898">
                  <c:v>8.0578E-5</c:v>
                </c:pt>
                <c:pt idx="899">
                  <c:v>8.8506700000000004E-5</c:v>
                </c:pt>
                <c:pt idx="900">
                  <c:v>9.6027599999999995E-5</c:v>
                </c:pt>
                <c:pt idx="901" formatCode="General">
                  <c:v>1.03106E-4</c:v>
                </c:pt>
                <c:pt idx="902" formatCode="General">
                  <c:v>1.09709E-4</c:v>
                </c:pt>
                <c:pt idx="903" formatCode="General">
                  <c:v>1.15806E-4</c:v>
                </c:pt>
                <c:pt idx="904" formatCode="General">
                  <c:v>1.21369E-4</c:v>
                </c:pt>
                <c:pt idx="905" formatCode="General">
                  <c:v>1.2637400000000001E-4</c:v>
                </c:pt>
                <c:pt idx="906" formatCode="General">
                  <c:v>1.3079699999999999E-4</c:v>
                </c:pt>
                <c:pt idx="907" formatCode="General">
                  <c:v>1.34621E-4</c:v>
                </c:pt>
                <c:pt idx="908" formatCode="General">
                  <c:v>1.37828E-4</c:v>
                </c:pt>
                <c:pt idx="909" formatCode="General">
                  <c:v>1.4040600000000001E-4</c:v>
                </c:pt>
                <c:pt idx="910" formatCode="General">
                  <c:v>1.4234600000000001E-4</c:v>
                </c:pt>
                <c:pt idx="911" formatCode="General">
                  <c:v>1.4364099999999999E-4</c:v>
                </c:pt>
                <c:pt idx="912" formatCode="General">
                  <c:v>1.44289E-4</c:v>
                </c:pt>
                <c:pt idx="913" formatCode="General">
                  <c:v>1.4428999999999999E-4</c:v>
                </c:pt>
                <c:pt idx="914" formatCode="General">
                  <c:v>1.4364900000000001E-4</c:v>
                </c:pt>
                <c:pt idx="915" formatCode="General">
                  <c:v>1.42371E-4</c:v>
                </c:pt>
                <c:pt idx="916" formatCode="General">
                  <c:v>1.40469E-4</c:v>
                </c:pt>
                <c:pt idx="917" formatCode="General">
                  <c:v>1.37954E-4</c:v>
                </c:pt>
                <c:pt idx="918" formatCode="General">
                  <c:v>1.3484400000000001E-4</c:v>
                </c:pt>
                <c:pt idx="919" formatCode="General">
                  <c:v>1.31156E-4</c:v>
                </c:pt>
                <c:pt idx="920" formatCode="General">
                  <c:v>1.2691300000000001E-4</c:v>
                </c:pt>
                <c:pt idx="921" formatCode="General">
                  <c:v>1.2213999999999999E-4</c:v>
                </c:pt>
                <c:pt idx="922" formatCode="General">
                  <c:v>1.1686E-4</c:v>
                </c:pt>
                <c:pt idx="923" formatCode="General">
                  <c:v>1.11105E-4</c:v>
                </c:pt>
                <c:pt idx="924" formatCode="General">
                  <c:v>1.0490200000000001E-4</c:v>
                </c:pt>
                <c:pt idx="925">
                  <c:v>9.8284500000000004E-5</c:v>
                </c:pt>
                <c:pt idx="926">
                  <c:v>9.1284899999999997E-5</c:v>
                </c:pt>
                <c:pt idx="927">
                  <c:v>8.3937799999999994E-5</c:v>
                </c:pt>
                <c:pt idx="928">
                  <c:v>7.6278400000000005E-5</c:v>
                </c:pt>
                <c:pt idx="929">
                  <c:v>6.8342800000000006E-5</c:v>
                </c:pt>
                <c:pt idx="930">
                  <c:v>6.0167799999999997E-5</c:v>
                </c:pt>
                <c:pt idx="931">
                  <c:v>5.1790599999999998E-5</c:v>
                </c:pt>
                <c:pt idx="932">
                  <c:v>4.3248599999999998E-5</c:v>
                </c:pt>
                <c:pt idx="933">
                  <c:v>3.4579300000000003E-5</c:v>
                </c:pt>
                <c:pt idx="934">
                  <c:v>2.58201E-5</c:v>
                </c:pt>
                <c:pt idx="935">
                  <c:v>1.7008400000000001E-5</c:v>
                </c:pt>
                <c:pt idx="936">
                  <c:v>8.1810800000000006E-6</c:v>
                </c:pt>
                <c:pt idx="937">
                  <c:v>-6.2547900000000004E-7</c:v>
                </c:pt>
                <c:pt idx="938">
                  <c:v>-9.3753800000000004E-6</c:v>
                </c:pt>
                <c:pt idx="939">
                  <c:v>-1.8033399999999999E-5</c:v>
                </c:pt>
                <c:pt idx="940">
                  <c:v>-2.6565300000000001E-5</c:v>
                </c:pt>
                <c:pt idx="941">
                  <c:v>-3.4937300000000002E-5</c:v>
                </c:pt>
                <c:pt idx="942">
                  <c:v>-4.3117000000000001E-5</c:v>
                </c:pt>
                <c:pt idx="943">
                  <c:v>-5.1072800000000003E-5</c:v>
                </c:pt>
                <c:pt idx="944">
                  <c:v>-5.8774399999999998E-5</c:v>
                </c:pt>
                <c:pt idx="945">
                  <c:v>-6.61923E-5</c:v>
                </c:pt>
                <c:pt idx="946">
                  <c:v>-7.3298600000000003E-5</c:v>
                </c:pt>
                <c:pt idx="947">
                  <c:v>-8.0066699999999997E-5</c:v>
                </c:pt>
                <c:pt idx="948">
                  <c:v>-8.6471200000000007E-5</c:v>
                </c:pt>
                <c:pt idx="949">
                  <c:v>-9.24882E-5</c:v>
                </c:pt>
                <c:pt idx="950">
                  <c:v>-9.8095400000000003E-5</c:v>
                </c:pt>
                <c:pt idx="951" formatCode="General">
                  <c:v>-1.03272E-4</c:v>
                </c:pt>
                <c:pt idx="952" formatCode="General">
                  <c:v>-1.0799899999999999E-4</c:v>
                </c:pt>
                <c:pt idx="953" formatCode="General">
                  <c:v>-1.12259E-4</c:v>
                </c:pt>
                <c:pt idx="954" formatCode="General">
                  <c:v>-1.16036E-4</c:v>
                </c:pt>
                <c:pt idx="955" formatCode="General">
                  <c:v>-1.19317E-4</c:v>
                </c:pt>
                <c:pt idx="956" formatCode="General">
                  <c:v>-1.22089E-4</c:v>
                </c:pt>
                <c:pt idx="957" formatCode="General">
                  <c:v>-1.2434300000000001E-4</c:v>
                </c:pt>
                <c:pt idx="958" formatCode="General">
                  <c:v>-1.2607100000000001E-4</c:v>
                </c:pt>
                <c:pt idx="959" formatCode="General">
                  <c:v>-1.2726600000000001E-4</c:v>
                </c:pt>
                <c:pt idx="960" formatCode="General">
                  <c:v>-1.2792700000000001E-4</c:v>
                </c:pt>
                <c:pt idx="961" formatCode="General">
                  <c:v>-1.2805E-4</c:v>
                </c:pt>
                <c:pt idx="962" formatCode="General">
                  <c:v>-1.27637E-4</c:v>
                </c:pt>
                <c:pt idx="963" formatCode="General">
                  <c:v>-1.2669100000000001E-4</c:v>
                </c:pt>
                <c:pt idx="964" formatCode="General">
                  <c:v>-1.25217E-4</c:v>
                </c:pt>
                <c:pt idx="965" formatCode="General">
                  <c:v>-1.23223E-4</c:v>
                </c:pt>
                <c:pt idx="966" formatCode="General">
                  <c:v>-1.20717E-4</c:v>
                </c:pt>
                <c:pt idx="967" formatCode="General">
                  <c:v>-1.17713E-4</c:v>
                </c:pt>
                <c:pt idx="968" formatCode="General">
                  <c:v>-1.14224E-4</c:v>
                </c:pt>
                <c:pt idx="969" formatCode="General">
                  <c:v>-1.10266E-4</c:v>
                </c:pt>
                <c:pt idx="970" formatCode="General">
                  <c:v>-1.05859E-4</c:v>
                </c:pt>
                <c:pt idx="971" formatCode="General">
                  <c:v>-1.0102099999999999E-4</c:v>
                </c:pt>
                <c:pt idx="972">
                  <c:v>-9.5775900000000006E-5</c:v>
                </c:pt>
                <c:pt idx="973">
                  <c:v>-9.0147000000000003E-5</c:v>
                </c:pt>
                <c:pt idx="974">
                  <c:v>-8.4159999999999994E-5</c:v>
                </c:pt>
                <c:pt idx="975">
                  <c:v>-7.7842200000000005E-5</c:v>
                </c:pt>
                <c:pt idx="976">
                  <c:v>-7.1222200000000004E-5</c:v>
                </c:pt>
                <c:pt idx="977">
                  <c:v>-6.4329600000000002E-5</c:v>
                </c:pt>
                <c:pt idx="978">
                  <c:v>-5.7195599999999998E-5</c:v>
                </c:pt>
                <c:pt idx="979">
                  <c:v>-4.9851800000000003E-5</c:v>
                </c:pt>
                <c:pt idx="980">
                  <c:v>-4.2330799999999998E-5</c:v>
                </c:pt>
                <c:pt idx="981">
                  <c:v>-3.4665900000000003E-5</c:v>
                </c:pt>
                <c:pt idx="982">
                  <c:v>-2.6890499999999999E-5</c:v>
                </c:pt>
                <c:pt idx="983">
                  <c:v>-1.9038600000000001E-5</c:v>
                </c:pt>
                <c:pt idx="984">
                  <c:v>-1.11438E-5</c:v>
                </c:pt>
                <c:pt idx="985">
                  <c:v>-3.24008E-6</c:v>
                </c:pt>
                <c:pt idx="986">
                  <c:v>4.63923E-6</c:v>
                </c:pt>
                <c:pt idx="987">
                  <c:v>1.2461E-5</c:v>
                </c:pt>
                <c:pt idx="988">
                  <c:v>2.0192900000000001E-5</c:v>
                </c:pt>
                <c:pt idx="989">
                  <c:v>2.7803100000000002E-5</c:v>
                </c:pt>
                <c:pt idx="990">
                  <c:v>3.5260699999999999E-5</c:v>
                </c:pt>
                <c:pt idx="991">
                  <c:v>4.25358E-5</c:v>
                </c:pt>
                <c:pt idx="992">
                  <c:v>4.9599599999999999E-5</c:v>
                </c:pt>
                <c:pt idx="993">
                  <c:v>5.6424400000000001E-5</c:v>
                </c:pt>
                <c:pt idx="994">
                  <c:v>6.2983899999999998E-5</c:v>
                </c:pt>
                <c:pt idx="995">
                  <c:v>6.9253100000000003E-5</c:v>
                </c:pt>
                <c:pt idx="996">
                  <c:v>7.5208299999999996E-5</c:v>
                </c:pt>
                <c:pt idx="997">
                  <c:v>8.0827400000000005E-5</c:v>
                </c:pt>
                <c:pt idx="998">
                  <c:v>8.6089999999999997E-5</c:v>
                </c:pt>
                <c:pt idx="999">
                  <c:v>9.09769E-5</c:v>
                </c:pt>
                <c:pt idx="1000">
                  <c:v>9.5470799999999994E-5</c:v>
                </c:pt>
                <c:pt idx="1001">
                  <c:v>9.95559E-5</c:v>
                </c:pt>
                <c:pt idx="1002" formatCode="General">
                  <c:v>1.03218E-4</c:v>
                </c:pt>
                <c:pt idx="1003" formatCode="General">
                  <c:v>1.06445E-4</c:v>
                </c:pt>
                <c:pt idx="1004" formatCode="General">
                  <c:v>1.09226E-4</c:v>
                </c:pt>
                <c:pt idx="1005" formatCode="General">
                  <c:v>1.11551E-4</c:v>
                </c:pt>
                <c:pt idx="1006" formatCode="General">
                  <c:v>1.13414E-4</c:v>
                </c:pt>
                <c:pt idx="1007" formatCode="General">
                  <c:v>1.14808E-4</c:v>
                </c:pt>
                <c:pt idx="1008" formatCode="General">
                  <c:v>1.1573099999999999E-4</c:v>
                </c:pt>
                <c:pt idx="1009" formatCode="General">
                  <c:v>1.16178E-4</c:v>
                </c:pt>
                <c:pt idx="1010" formatCode="General">
                  <c:v>1.1615100000000001E-4</c:v>
                </c:pt>
                <c:pt idx="1011" formatCode="General">
                  <c:v>1.15649E-4</c:v>
                </c:pt>
                <c:pt idx="1012" formatCode="General">
                  <c:v>1.14675E-4</c:v>
                </c:pt>
                <c:pt idx="1013" formatCode="General">
                  <c:v>1.13235E-4</c:v>
                </c:pt>
                <c:pt idx="1014" formatCode="General">
                  <c:v>1.11334E-4</c:v>
                </c:pt>
                <c:pt idx="1015" formatCode="General">
                  <c:v>1.0898E-4</c:v>
                </c:pt>
                <c:pt idx="1016" formatCode="General">
                  <c:v>1.06183E-4</c:v>
                </c:pt>
                <c:pt idx="1017" formatCode="General">
                  <c:v>1.02954E-4</c:v>
                </c:pt>
                <c:pt idx="1018">
                  <c:v>9.9304900000000005E-5</c:v>
                </c:pt>
                <c:pt idx="1019">
                  <c:v>9.5251299999999994E-5</c:v>
                </c:pt>
                <c:pt idx="1020">
                  <c:v>9.0809000000000004E-5</c:v>
                </c:pt>
                <c:pt idx="1021">
                  <c:v>8.5995700000000001E-5</c:v>
                </c:pt>
                <c:pt idx="1022">
                  <c:v>8.0830799999999999E-5</c:v>
                </c:pt>
                <c:pt idx="1023">
                  <c:v>7.5334900000000003E-5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F9-4031-B63E-CB228FEE0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06831"/>
        <c:axId val="125170491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MDOF!$A$3:$A$1026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2.6899999999999998E-4</c:v>
                      </c:pt>
                      <c:pt idx="2">
                        <c:v>5.3799999999999996E-4</c:v>
                      </c:pt>
                      <c:pt idx="3">
                        <c:v>8.0599999999999997E-4</c:v>
                      </c:pt>
                      <c:pt idx="4">
                        <c:v>1.075E-3</c:v>
                      </c:pt>
                      <c:pt idx="5">
                        <c:v>1.3439999999999999E-3</c:v>
                      </c:pt>
                      <c:pt idx="6">
                        <c:v>1.6130000000000001E-3</c:v>
                      </c:pt>
                      <c:pt idx="7">
                        <c:v>1.8810000000000001E-3</c:v>
                      </c:pt>
                      <c:pt idx="8">
                        <c:v>2.15E-3</c:v>
                      </c:pt>
                      <c:pt idx="9">
                        <c:v>2.4190000000000001E-3</c:v>
                      </c:pt>
                      <c:pt idx="10">
                        <c:v>2.6879999999999999E-3</c:v>
                      </c:pt>
                      <c:pt idx="11">
                        <c:v>2.9559999999999999E-3</c:v>
                      </c:pt>
                      <c:pt idx="12">
                        <c:v>3.225E-3</c:v>
                      </c:pt>
                      <c:pt idx="13">
                        <c:v>3.4940000000000001E-3</c:v>
                      </c:pt>
                      <c:pt idx="14">
                        <c:v>3.7629999999999999E-3</c:v>
                      </c:pt>
                      <c:pt idx="15">
                        <c:v>4.0309999999999999E-3</c:v>
                      </c:pt>
                      <c:pt idx="16">
                        <c:v>4.3E-3</c:v>
                      </c:pt>
                      <c:pt idx="17">
                        <c:v>4.5690000000000001E-3</c:v>
                      </c:pt>
                      <c:pt idx="18">
                        <c:v>4.8380000000000003E-3</c:v>
                      </c:pt>
                      <c:pt idx="19">
                        <c:v>5.1060000000000003E-3</c:v>
                      </c:pt>
                      <c:pt idx="20">
                        <c:v>5.3749999999999996E-3</c:v>
                      </c:pt>
                      <c:pt idx="21">
                        <c:v>5.6439999999999997E-3</c:v>
                      </c:pt>
                      <c:pt idx="22">
                        <c:v>5.9129999999999999E-3</c:v>
                      </c:pt>
                      <c:pt idx="23">
                        <c:v>6.1809999999999999E-3</c:v>
                      </c:pt>
                      <c:pt idx="24">
                        <c:v>6.45E-3</c:v>
                      </c:pt>
                      <c:pt idx="25">
                        <c:v>6.7190000000000001E-3</c:v>
                      </c:pt>
                      <c:pt idx="26">
                        <c:v>6.9880000000000003E-3</c:v>
                      </c:pt>
                      <c:pt idx="27">
                        <c:v>7.2560000000000003E-3</c:v>
                      </c:pt>
                      <c:pt idx="28">
                        <c:v>7.5249999999999996E-3</c:v>
                      </c:pt>
                      <c:pt idx="29">
                        <c:v>7.7939999999999997E-3</c:v>
                      </c:pt>
                      <c:pt idx="30">
                        <c:v>8.0630000000000007E-3</c:v>
                      </c:pt>
                      <c:pt idx="31">
                        <c:v>8.3309999999999999E-3</c:v>
                      </c:pt>
                      <c:pt idx="32">
                        <c:v>8.6E-3</c:v>
                      </c:pt>
                      <c:pt idx="33">
                        <c:v>8.8690000000000001E-3</c:v>
                      </c:pt>
                      <c:pt idx="34">
                        <c:v>9.1380000000000003E-3</c:v>
                      </c:pt>
                      <c:pt idx="35">
                        <c:v>9.4059999999999994E-3</c:v>
                      </c:pt>
                      <c:pt idx="36">
                        <c:v>9.6749999999999996E-3</c:v>
                      </c:pt>
                      <c:pt idx="37">
                        <c:v>9.9439999999999997E-3</c:v>
                      </c:pt>
                      <c:pt idx="38">
                        <c:v>1.0213E-2</c:v>
                      </c:pt>
                      <c:pt idx="39">
                        <c:v>1.0482E-2</c:v>
                      </c:pt>
                      <c:pt idx="40">
                        <c:v>1.0751E-2</c:v>
                      </c:pt>
                      <c:pt idx="41">
                        <c:v>1.1018999999999999E-2</c:v>
                      </c:pt>
                      <c:pt idx="42">
                        <c:v>1.1287999999999999E-2</c:v>
                      </c:pt>
                      <c:pt idx="43">
                        <c:v>1.1557E-2</c:v>
                      </c:pt>
                      <c:pt idx="44">
                        <c:v>1.1826E-2</c:v>
                      </c:pt>
                      <c:pt idx="45">
                        <c:v>1.2095E-2</c:v>
                      </c:pt>
                      <c:pt idx="46">
                        <c:v>1.2363000000000001E-2</c:v>
                      </c:pt>
                      <c:pt idx="47">
                        <c:v>1.2632000000000001E-2</c:v>
                      </c:pt>
                      <c:pt idx="48">
                        <c:v>1.2900999999999999E-2</c:v>
                      </c:pt>
                      <c:pt idx="49">
                        <c:v>1.3169999999999999E-2</c:v>
                      </c:pt>
                      <c:pt idx="50">
                        <c:v>1.3439E-2</c:v>
                      </c:pt>
                      <c:pt idx="51">
                        <c:v>1.3707E-2</c:v>
                      </c:pt>
                      <c:pt idx="52">
                        <c:v>1.3976000000000001E-2</c:v>
                      </c:pt>
                      <c:pt idx="53">
                        <c:v>1.4245000000000001E-2</c:v>
                      </c:pt>
                      <c:pt idx="54">
                        <c:v>1.4514000000000001E-2</c:v>
                      </c:pt>
                      <c:pt idx="55">
                        <c:v>1.4782999999999999E-2</c:v>
                      </c:pt>
                      <c:pt idx="56">
                        <c:v>1.5051E-2</c:v>
                      </c:pt>
                      <c:pt idx="57">
                        <c:v>1.532E-2</c:v>
                      </c:pt>
                      <c:pt idx="58">
                        <c:v>1.5589E-2</c:v>
                      </c:pt>
                      <c:pt idx="59">
                        <c:v>1.5858000000000001E-2</c:v>
                      </c:pt>
                      <c:pt idx="60">
                        <c:v>1.6126999999999999E-2</c:v>
                      </c:pt>
                      <c:pt idx="61">
                        <c:v>1.6395E-2</c:v>
                      </c:pt>
                      <c:pt idx="62">
                        <c:v>1.6664000000000002E-2</c:v>
                      </c:pt>
                      <c:pt idx="63">
                        <c:v>1.6933E-2</c:v>
                      </c:pt>
                      <c:pt idx="64">
                        <c:v>1.7201999999999999E-2</c:v>
                      </c:pt>
                      <c:pt idx="65">
                        <c:v>1.7471E-2</c:v>
                      </c:pt>
                      <c:pt idx="66">
                        <c:v>1.7739000000000001E-2</c:v>
                      </c:pt>
                      <c:pt idx="67">
                        <c:v>1.8008E-2</c:v>
                      </c:pt>
                      <c:pt idx="68">
                        <c:v>1.8277000000000002E-2</c:v>
                      </c:pt>
                      <c:pt idx="69">
                        <c:v>1.8546E-2</c:v>
                      </c:pt>
                      <c:pt idx="70">
                        <c:v>1.8814999999999998E-2</c:v>
                      </c:pt>
                      <c:pt idx="71">
                        <c:v>1.9082999999999999E-2</c:v>
                      </c:pt>
                      <c:pt idx="72">
                        <c:v>1.9352000000000001E-2</c:v>
                      </c:pt>
                      <c:pt idx="73">
                        <c:v>1.9621E-2</c:v>
                      </c:pt>
                      <c:pt idx="74">
                        <c:v>1.9890000000000001E-2</c:v>
                      </c:pt>
                      <c:pt idx="75">
                        <c:v>2.0159E-2</c:v>
                      </c:pt>
                      <c:pt idx="76">
                        <c:v>2.0427000000000001E-2</c:v>
                      </c:pt>
                      <c:pt idx="77">
                        <c:v>2.0695999999999999E-2</c:v>
                      </c:pt>
                      <c:pt idx="78">
                        <c:v>2.0965000000000001E-2</c:v>
                      </c:pt>
                      <c:pt idx="79">
                        <c:v>2.1233999999999999E-2</c:v>
                      </c:pt>
                      <c:pt idx="80">
                        <c:v>2.1503000000000001E-2</c:v>
                      </c:pt>
                      <c:pt idx="81">
                        <c:v>2.1770999999999999E-2</c:v>
                      </c:pt>
                      <c:pt idx="82">
                        <c:v>2.2040000000000001E-2</c:v>
                      </c:pt>
                      <c:pt idx="83">
                        <c:v>2.2308999999999999E-2</c:v>
                      </c:pt>
                      <c:pt idx="84">
                        <c:v>2.2578000000000001E-2</c:v>
                      </c:pt>
                      <c:pt idx="85">
                        <c:v>2.2846999999999999E-2</c:v>
                      </c:pt>
                      <c:pt idx="86">
                        <c:v>2.3115E-2</c:v>
                      </c:pt>
                      <c:pt idx="87">
                        <c:v>2.3383999999999999E-2</c:v>
                      </c:pt>
                      <c:pt idx="88">
                        <c:v>2.3653E-2</c:v>
                      </c:pt>
                      <c:pt idx="89">
                        <c:v>2.3921999999999999E-2</c:v>
                      </c:pt>
                      <c:pt idx="90">
                        <c:v>2.4191000000000001E-2</c:v>
                      </c:pt>
                      <c:pt idx="91">
                        <c:v>2.4459000000000002E-2</c:v>
                      </c:pt>
                      <c:pt idx="92">
                        <c:v>2.4728E-2</c:v>
                      </c:pt>
                      <c:pt idx="93">
                        <c:v>2.4996999999999998E-2</c:v>
                      </c:pt>
                      <c:pt idx="94">
                        <c:v>2.5266E-2</c:v>
                      </c:pt>
                      <c:pt idx="95">
                        <c:v>2.5534999999999999E-2</c:v>
                      </c:pt>
                      <c:pt idx="96">
                        <c:v>2.5803E-2</c:v>
                      </c:pt>
                      <c:pt idx="97">
                        <c:v>2.6072000000000001E-2</c:v>
                      </c:pt>
                      <c:pt idx="98">
                        <c:v>2.6341E-2</c:v>
                      </c:pt>
                      <c:pt idx="99">
                        <c:v>2.6610000000000002E-2</c:v>
                      </c:pt>
                      <c:pt idx="100">
                        <c:v>2.6879E-2</c:v>
                      </c:pt>
                      <c:pt idx="101">
                        <c:v>2.7147000000000001E-2</c:v>
                      </c:pt>
                      <c:pt idx="102">
                        <c:v>2.7415999999999999E-2</c:v>
                      </c:pt>
                      <c:pt idx="103">
                        <c:v>2.7685000000000001E-2</c:v>
                      </c:pt>
                      <c:pt idx="104">
                        <c:v>2.7954E-2</c:v>
                      </c:pt>
                      <c:pt idx="105">
                        <c:v>2.8223000000000002E-2</c:v>
                      </c:pt>
                      <c:pt idx="106">
                        <c:v>2.8490999999999999E-2</c:v>
                      </c:pt>
                      <c:pt idx="107">
                        <c:v>2.8760000000000001E-2</c:v>
                      </c:pt>
                      <c:pt idx="108">
                        <c:v>2.9028999999999999E-2</c:v>
                      </c:pt>
                      <c:pt idx="109">
                        <c:v>2.9298000000000001E-2</c:v>
                      </c:pt>
                      <c:pt idx="110">
                        <c:v>2.9567E-2</c:v>
                      </c:pt>
                      <c:pt idx="111">
                        <c:v>2.9835E-2</c:v>
                      </c:pt>
                      <c:pt idx="112">
                        <c:v>3.0103999999999999E-2</c:v>
                      </c:pt>
                      <c:pt idx="113">
                        <c:v>3.0373000000000001E-2</c:v>
                      </c:pt>
                      <c:pt idx="114">
                        <c:v>3.0641999999999999E-2</c:v>
                      </c:pt>
                      <c:pt idx="115">
                        <c:v>3.0911000000000001E-2</c:v>
                      </c:pt>
                      <c:pt idx="116">
                        <c:v>3.1178999999999998E-2</c:v>
                      </c:pt>
                      <c:pt idx="117">
                        <c:v>3.1447999999999997E-2</c:v>
                      </c:pt>
                      <c:pt idx="118">
                        <c:v>3.1717000000000002E-2</c:v>
                      </c:pt>
                      <c:pt idx="119">
                        <c:v>3.1986000000000001E-2</c:v>
                      </c:pt>
                      <c:pt idx="120">
                        <c:v>3.2254999999999999E-2</c:v>
                      </c:pt>
                      <c:pt idx="121">
                        <c:v>3.2523000000000003E-2</c:v>
                      </c:pt>
                      <c:pt idx="122">
                        <c:v>3.2792000000000002E-2</c:v>
                      </c:pt>
                      <c:pt idx="123">
                        <c:v>3.3061E-2</c:v>
                      </c:pt>
                      <c:pt idx="124">
                        <c:v>3.3329999999999999E-2</c:v>
                      </c:pt>
                      <c:pt idx="125">
                        <c:v>3.3598999999999997E-2</c:v>
                      </c:pt>
                      <c:pt idx="126">
                        <c:v>3.3867000000000001E-2</c:v>
                      </c:pt>
                      <c:pt idx="127">
                        <c:v>3.4136E-2</c:v>
                      </c:pt>
                      <c:pt idx="128">
                        <c:v>3.4404999999999998E-2</c:v>
                      </c:pt>
                      <c:pt idx="129">
                        <c:v>3.4674000000000003E-2</c:v>
                      </c:pt>
                      <c:pt idx="130">
                        <c:v>3.4943000000000002E-2</c:v>
                      </c:pt>
                      <c:pt idx="131">
                        <c:v>3.5210999999999999E-2</c:v>
                      </c:pt>
                      <c:pt idx="132">
                        <c:v>3.5479999999999998E-2</c:v>
                      </c:pt>
                      <c:pt idx="133">
                        <c:v>3.5749000000000003E-2</c:v>
                      </c:pt>
                      <c:pt idx="134">
                        <c:v>3.6018000000000001E-2</c:v>
                      </c:pt>
                      <c:pt idx="135">
                        <c:v>3.6287E-2</c:v>
                      </c:pt>
                      <c:pt idx="136">
                        <c:v>3.6554999999999997E-2</c:v>
                      </c:pt>
                      <c:pt idx="137">
                        <c:v>3.6824000000000003E-2</c:v>
                      </c:pt>
                      <c:pt idx="138">
                        <c:v>3.7093000000000001E-2</c:v>
                      </c:pt>
                      <c:pt idx="139">
                        <c:v>3.7361999999999999E-2</c:v>
                      </c:pt>
                      <c:pt idx="140">
                        <c:v>3.7630999999999998E-2</c:v>
                      </c:pt>
                      <c:pt idx="141">
                        <c:v>3.7899000000000002E-2</c:v>
                      </c:pt>
                      <c:pt idx="142">
                        <c:v>3.8168000000000001E-2</c:v>
                      </c:pt>
                      <c:pt idx="143">
                        <c:v>3.8436999999999999E-2</c:v>
                      </c:pt>
                      <c:pt idx="144">
                        <c:v>3.8705999999999997E-2</c:v>
                      </c:pt>
                      <c:pt idx="145">
                        <c:v>3.8975000000000003E-2</c:v>
                      </c:pt>
                      <c:pt idx="146">
                        <c:v>3.9243E-2</c:v>
                      </c:pt>
                      <c:pt idx="147">
                        <c:v>3.9511999999999999E-2</c:v>
                      </c:pt>
                      <c:pt idx="148">
                        <c:v>3.9780999999999997E-2</c:v>
                      </c:pt>
                      <c:pt idx="149">
                        <c:v>4.0050000000000002E-2</c:v>
                      </c:pt>
                      <c:pt idx="150">
                        <c:v>4.0319000000000001E-2</c:v>
                      </c:pt>
                      <c:pt idx="151">
                        <c:v>4.0586999999999998E-2</c:v>
                      </c:pt>
                      <c:pt idx="152">
                        <c:v>4.0856000000000003E-2</c:v>
                      </c:pt>
                      <c:pt idx="153">
                        <c:v>4.1125000000000002E-2</c:v>
                      </c:pt>
                      <c:pt idx="154">
                        <c:v>4.1394E-2</c:v>
                      </c:pt>
                      <c:pt idx="155">
                        <c:v>4.1662999999999999E-2</c:v>
                      </c:pt>
                      <c:pt idx="156">
                        <c:v>4.1931000000000003E-2</c:v>
                      </c:pt>
                      <c:pt idx="157">
                        <c:v>4.2200000000000001E-2</c:v>
                      </c:pt>
                      <c:pt idx="158">
                        <c:v>4.2469E-2</c:v>
                      </c:pt>
                      <c:pt idx="159">
                        <c:v>4.2737999999999998E-2</c:v>
                      </c:pt>
                      <c:pt idx="160">
                        <c:v>4.3006999999999997E-2</c:v>
                      </c:pt>
                      <c:pt idx="161">
                        <c:v>4.3275000000000001E-2</c:v>
                      </c:pt>
                      <c:pt idx="162">
                        <c:v>4.3543999999999999E-2</c:v>
                      </c:pt>
                      <c:pt idx="163">
                        <c:v>4.3812999999999998E-2</c:v>
                      </c:pt>
                      <c:pt idx="164">
                        <c:v>4.4082000000000003E-2</c:v>
                      </c:pt>
                      <c:pt idx="165">
                        <c:v>4.4351000000000002E-2</c:v>
                      </c:pt>
                      <c:pt idx="166">
                        <c:v>4.4618999999999999E-2</c:v>
                      </c:pt>
                      <c:pt idx="167">
                        <c:v>4.4887999999999997E-2</c:v>
                      </c:pt>
                      <c:pt idx="168">
                        <c:v>4.5157000000000003E-2</c:v>
                      </c:pt>
                      <c:pt idx="169">
                        <c:v>4.5426000000000001E-2</c:v>
                      </c:pt>
                      <c:pt idx="170">
                        <c:v>4.5695E-2</c:v>
                      </c:pt>
                      <c:pt idx="171">
                        <c:v>4.5962999999999997E-2</c:v>
                      </c:pt>
                      <c:pt idx="172">
                        <c:v>4.6232000000000002E-2</c:v>
                      </c:pt>
                      <c:pt idx="173">
                        <c:v>4.6501000000000001E-2</c:v>
                      </c:pt>
                      <c:pt idx="174">
                        <c:v>4.6769999999999999E-2</c:v>
                      </c:pt>
                      <c:pt idx="175">
                        <c:v>4.7038999999999997E-2</c:v>
                      </c:pt>
                      <c:pt idx="176">
                        <c:v>4.7307000000000002E-2</c:v>
                      </c:pt>
                      <c:pt idx="177">
                        <c:v>4.7576E-2</c:v>
                      </c:pt>
                      <c:pt idx="178">
                        <c:v>4.7844999999999999E-2</c:v>
                      </c:pt>
                      <c:pt idx="179">
                        <c:v>4.8113999999999997E-2</c:v>
                      </c:pt>
                      <c:pt idx="180">
                        <c:v>4.8383000000000002E-2</c:v>
                      </c:pt>
                      <c:pt idx="181">
                        <c:v>4.8651E-2</c:v>
                      </c:pt>
                      <c:pt idx="182">
                        <c:v>4.8919999999999998E-2</c:v>
                      </c:pt>
                      <c:pt idx="183">
                        <c:v>4.9188999999999997E-2</c:v>
                      </c:pt>
                      <c:pt idx="184">
                        <c:v>4.9458000000000002E-2</c:v>
                      </c:pt>
                      <c:pt idx="185">
                        <c:v>4.9727E-2</c:v>
                      </c:pt>
                      <c:pt idx="186">
                        <c:v>4.9994999999999998E-2</c:v>
                      </c:pt>
                      <c:pt idx="187">
                        <c:v>5.0264000000000003E-2</c:v>
                      </c:pt>
                      <c:pt idx="188">
                        <c:v>5.0533000000000002E-2</c:v>
                      </c:pt>
                      <c:pt idx="189">
                        <c:v>5.0802E-2</c:v>
                      </c:pt>
                      <c:pt idx="190">
                        <c:v>5.1070999999999998E-2</c:v>
                      </c:pt>
                      <c:pt idx="191">
                        <c:v>5.1339000000000003E-2</c:v>
                      </c:pt>
                      <c:pt idx="192">
                        <c:v>5.1608000000000001E-2</c:v>
                      </c:pt>
                      <c:pt idx="193">
                        <c:v>5.1877E-2</c:v>
                      </c:pt>
                      <c:pt idx="194">
                        <c:v>5.2145999999999998E-2</c:v>
                      </c:pt>
                      <c:pt idx="195">
                        <c:v>5.2415000000000003E-2</c:v>
                      </c:pt>
                      <c:pt idx="196">
                        <c:v>5.2683000000000001E-2</c:v>
                      </c:pt>
                      <c:pt idx="197">
                        <c:v>5.2951999999999999E-2</c:v>
                      </c:pt>
                      <c:pt idx="198">
                        <c:v>5.3220999999999997E-2</c:v>
                      </c:pt>
                      <c:pt idx="199">
                        <c:v>5.3490000000000003E-2</c:v>
                      </c:pt>
                      <c:pt idx="200">
                        <c:v>5.3759000000000001E-2</c:v>
                      </c:pt>
                      <c:pt idx="201">
                        <c:v>5.4026999999999999E-2</c:v>
                      </c:pt>
                      <c:pt idx="202">
                        <c:v>5.4295999999999997E-2</c:v>
                      </c:pt>
                      <c:pt idx="203">
                        <c:v>5.4565000000000002E-2</c:v>
                      </c:pt>
                      <c:pt idx="204">
                        <c:v>5.4834000000000001E-2</c:v>
                      </c:pt>
                      <c:pt idx="205">
                        <c:v>5.5102999999999999E-2</c:v>
                      </c:pt>
                      <c:pt idx="206">
                        <c:v>5.5370999999999997E-2</c:v>
                      </c:pt>
                      <c:pt idx="207">
                        <c:v>5.5640000000000002E-2</c:v>
                      </c:pt>
                      <c:pt idx="208">
                        <c:v>5.5909E-2</c:v>
                      </c:pt>
                      <c:pt idx="209">
                        <c:v>5.6177999999999999E-2</c:v>
                      </c:pt>
                      <c:pt idx="210">
                        <c:v>5.6446999999999997E-2</c:v>
                      </c:pt>
                      <c:pt idx="211">
                        <c:v>5.6715000000000002E-2</c:v>
                      </c:pt>
                      <c:pt idx="212">
                        <c:v>5.6984E-2</c:v>
                      </c:pt>
                      <c:pt idx="213">
                        <c:v>5.7252999999999998E-2</c:v>
                      </c:pt>
                      <c:pt idx="214">
                        <c:v>5.7521999999999997E-2</c:v>
                      </c:pt>
                      <c:pt idx="215">
                        <c:v>5.7791000000000002E-2</c:v>
                      </c:pt>
                      <c:pt idx="216">
                        <c:v>5.8058999999999999E-2</c:v>
                      </c:pt>
                      <c:pt idx="217">
                        <c:v>5.8327999999999998E-2</c:v>
                      </c:pt>
                      <c:pt idx="218">
                        <c:v>5.8597000000000003E-2</c:v>
                      </c:pt>
                      <c:pt idx="219">
                        <c:v>5.8866000000000002E-2</c:v>
                      </c:pt>
                      <c:pt idx="220">
                        <c:v>5.9135E-2</c:v>
                      </c:pt>
                      <c:pt idx="221">
                        <c:v>5.9402999999999997E-2</c:v>
                      </c:pt>
                      <c:pt idx="222">
                        <c:v>5.9672000000000003E-2</c:v>
                      </c:pt>
                      <c:pt idx="223">
                        <c:v>5.9941000000000001E-2</c:v>
                      </c:pt>
                      <c:pt idx="224">
                        <c:v>6.021E-2</c:v>
                      </c:pt>
                      <c:pt idx="225">
                        <c:v>6.0478999999999998E-2</c:v>
                      </c:pt>
                      <c:pt idx="226">
                        <c:v>6.0747000000000002E-2</c:v>
                      </c:pt>
                      <c:pt idx="227">
                        <c:v>6.1016000000000001E-2</c:v>
                      </c:pt>
                      <c:pt idx="228">
                        <c:v>6.1284999999999999E-2</c:v>
                      </c:pt>
                      <c:pt idx="229">
                        <c:v>6.1553999999999998E-2</c:v>
                      </c:pt>
                      <c:pt idx="230">
                        <c:v>6.1823000000000003E-2</c:v>
                      </c:pt>
                      <c:pt idx="231">
                        <c:v>6.2091E-2</c:v>
                      </c:pt>
                      <c:pt idx="232">
                        <c:v>6.2359999999999999E-2</c:v>
                      </c:pt>
                      <c:pt idx="233">
                        <c:v>6.2629000000000004E-2</c:v>
                      </c:pt>
                      <c:pt idx="234">
                        <c:v>6.2897999999999996E-2</c:v>
                      </c:pt>
                      <c:pt idx="235">
                        <c:v>6.3167000000000001E-2</c:v>
                      </c:pt>
                      <c:pt idx="236">
                        <c:v>6.3435000000000005E-2</c:v>
                      </c:pt>
                      <c:pt idx="237">
                        <c:v>6.3703999999999997E-2</c:v>
                      </c:pt>
                      <c:pt idx="238">
                        <c:v>6.3973000000000002E-2</c:v>
                      </c:pt>
                      <c:pt idx="239">
                        <c:v>6.4241999999999994E-2</c:v>
                      </c:pt>
                      <c:pt idx="240">
                        <c:v>6.4510999999999999E-2</c:v>
                      </c:pt>
                      <c:pt idx="241">
                        <c:v>6.4779000000000003E-2</c:v>
                      </c:pt>
                      <c:pt idx="242">
                        <c:v>6.5047999999999995E-2</c:v>
                      </c:pt>
                      <c:pt idx="243">
                        <c:v>6.5317E-2</c:v>
                      </c:pt>
                      <c:pt idx="244">
                        <c:v>6.5586000000000005E-2</c:v>
                      </c:pt>
                      <c:pt idx="245">
                        <c:v>6.5854999999999997E-2</c:v>
                      </c:pt>
                      <c:pt idx="246">
                        <c:v>6.6123000000000001E-2</c:v>
                      </c:pt>
                      <c:pt idx="247">
                        <c:v>6.6392000000000007E-2</c:v>
                      </c:pt>
                      <c:pt idx="248">
                        <c:v>6.6660999999999998E-2</c:v>
                      </c:pt>
                      <c:pt idx="249">
                        <c:v>6.6930000000000003E-2</c:v>
                      </c:pt>
                      <c:pt idx="250">
                        <c:v>6.7198999999999995E-2</c:v>
                      </c:pt>
                      <c:pt idx="251">
                        <c:v>6.7466999999999999E-2</c:v>
                      </c:pt>
                      <c:pt idx="252">
                        <c:v>6.7736000000000005E-2</c:v>
                      </c:pt>
                      <c:pt idx="253">
                        <c:v>6.8004999999999996E-2</c:v>
                      </c:pt>
                      <c:pt idx="254">
                        <c:v>6.8274000000000001E-2</c:v>
                      </c:pt>
                      <c:pt idx="255">
                        <c:v>6.8543000000000007E-2</c:v>
                      </c:pt>
                      <c:pt idx="256">
                        <c:v>6.8810999999999997E-2</c:v>
                      </c:pt>
                      <c:pt idx="257">
                        <c:v>6.9080000000000003E-2</c:v>
                      </c:pt>
                      <c:pt idx="258">
                        <c:v>6.9348999999999994E-2</c:v>
                      </c:pt>
                      <c:pt idx="259">
                        <c:v>6.9617999999999999E-2</c:v>
                      </c:pt>
                      <c:pt idx="260">
                        <c:v>6.9887000000000005E-2</c:v>
                      </c:pt>
                      <c:pt idx="261">
                        <c:v>7.0154999999999995E-2</c:v>
                      </c:pt>
                      <c:pt idx="262">
                        <c:v>7.0424E-2</c:v>
                      </c:pt>
                      <c:pt idx="263">
                        <c:v>7.0693000000000006E-2</c:v>
                      </c:pt>
                      <c:pt idx="264">
                        <c:v>7.0961999999999997E-2</c:v>
                      </c:pt>
                      <c:pt idx="265">
                        <c:v>7.1231000000000003E-2</c:v>
                      </c:pt>
                      <c:pt idx="266">
                        <c:v>7.1498999999999993E-2</c:v>
                      </c:pt>
                      <c:pt idx="267">
                        <c:v>7.1767999999999998E-2</c:v>
                      </c:pt>
                      <c:pt idx="268">
                        <c:v>7.2037000000000004E-2</c:v>
                      </c:pt>
                      <c:pt idx="269">
                        <c:v>7.2305999999999995E-2</c:v>
                      </c:pt>
                      <c:pt idx="270">
                        <c:v>7.2575000000000001E-2</c:v>
                      </c:pt>
                      <c:pt idx="271">
                        <c:v>7.2843000000000005E-2</c:v>
                      </c:pt>
                      <c:pt idx="272">
                        <c:v>7.3111999999999996E-2</c:v>
                      </c:pt>
                      <c:pt idx="273">
                        <c:v>7.3381000000000002E-2</c:v>
                      </c:pt>
                      <c:pt idx="274">
                        <c:v>7.3649999999999993E-2</c:v>
                      </c:pt>
                      <c:pt idx="275">
                        <c:v>7.3918999999999999E-2</c:v>
                      </c:pt>
                      <c:pt idx="276">
                        <c:v>7.4187000000000003E-2</c:v>
                      </c:pt>
                      <c:pt idx="277">
                        <c:v>7.4455999999999994E-2</c:v>
                      </c:pt>
                      <c:pt idx="278">
                        <c:v>7.4725E-2</c:v>
                      </c:pt>
                      <c:pt idx="279">
                        <c:v>7.4994000000000005E-2</c:v>
                      </c:pt>
                      <c:pt idx="280">
                        <c:v>7.5262999999999997E-2</c:v>
                      </c:pt>
                      <c:pt idx="281">
                        <c:v>7.5531000000000001E-2</c:v>
                      </c:pt>
                      <c:pt idx="282">
                        <c:v>7.5800000000000006E-2</c:v>
                      </c:pt>
                      <c:pt idx="283">
                        <c:v>7.6068999999999998E-2</c:v>
                      </c:pt>
                      <c:pt idx="284">
                        <c:v>7.6338000000000003E-2</c:v>
                      </c:pt>
                      <c:pt idx="285">
                        <c:v>7.6606999999999995E-2</c:v>
                      </c:pt>
                      <c:pt idx="286">
                        <c:v>7.6874999999999999E-2</c:v>
                      </c:pt>
                      <c:pt idx="287">
                        <c:v>7.7144000000000004E-2</c:v>
                      </c:pt>
                      <c:pt idx="288">
                        <c:v>7.7412999999999996E-2</c:v>
                      </c:pt>
                      <c:pt idx="289">
                        <c:v>7.7682000000000001E-2</c:v>
                      </c:pt>
                      <c:pt idx="290">
                        <c:v>7.7951000000000006E-2</c:v>
                      </c:pt>
                      <c:pt idx="291">
                        <c:v>7.8218999999999997E-2</c:v>
                      </c:pt>
                      <c:pt idx="292">
                        <c:v>7.8488000000000002E-2</c:v>
                      </c:pt>
                      <c:pt idx="293">
                        <c:v>7.8756999999999994E-2</c:v>
                      </c:pt>
                      <c:pt idx="294">
                        <c:v>7.9025999999999999E-2</c:v>
                      </c:pt>
                      <c:pt idx="295">
                        <c:v>7.9295000000000004E-2</c:v>
                      </c:pt>
                      <c:pt idx="296">
                        <c:v>7.9562999999999995E-2</c:v>
                      </c:pt>
                      <c:pt idx="297">
                        <c:v>7.9832E-2</c:v>
                      </c:pt>
                      <c:pt idx="298">
                        <c:v>8.0101000000000006E-2</c:v>
                      </c:pt>
                      <c:pt idx="299">
                        <c:v>8.0369999999999997E-2</c:v>
                      </c:pt>
                      <c:pt idx="300">
                        <c:v>8.0639000000000002E-2</c:v>
                      </c:pt>
                      <c:pt idx="301">
                        <c:v>8.0907000000000007E-2</c:v>
                      </c:pt>
                      <c:pt idx="302">
                        <c:v>8.1175999999999998E-2</c:v>
                      </c:pt>
                      <c:pt idx="303">
                        <c:v>8.1445000000000004E-2</c:v>
                      </c:pt>
                      <c:pt idx="304">
                        <c:v>8.1713999999999995E-2</c:v>
                      </c:pt>
                      <c:pt idx="305">
                        <c:v>8.1983E-2</c:v>
                      </c:pt>
                      <c:pt idx="306">
                        <c:v>8.2251000000000005E-2</c:v>
                      </c:pt>
                      <c:pt idx="307">
                        <c:v>8.2519999999999996E-2</c:v>
                      </c:pt>
                      <c:pt idx="308">
                        <c:v>8.2789000000000001E-2</c:v>
                      </c:pt>
                      <c:pt idx="309">
                        <c:v>8.3058000000000007E-2</c:v>
                      </c:pt>
                      <c:pt idx="310">
                        <c:v>8.3326999999999998E-2</c:v>
                      </c:pt>
                      <c:pt idx="311">
                        <c:v>8.3595000000000003E-2</c:v>
                      </c:pt>
                      <c:pt idx="312">
                        <c:v>8.3863999999999994E-2</c:v>
                      </c:pt>
                      <c:pt idx="313">
                        <c:v>8.4132999999999999E-2</c:v>
                      </c:pt>
                      <c:pt idx="314">
                        <c:v>8.4402000000000005E-2</c:v>
                      </c:pt>
                      <c:pt idx="315">
                        <c:v>8.4670999999999996E-2</c:v>
                      </c:pt>
                      <c:pt idx="316">
                        <c:v>8.4939000000000001E-2</c:v>
                      </c:pt>
                      <c:pt idx="317">
                        <c:v>8.5208000000000006E-2</c:v>
                      </c:pt>
                      <c:pt idx="318">
                        <c:v>8.5476999999999997E-2</c:v>
                      </c:pt>
                      <c:pt idx="319">
                        <c:v>8.5746000000000003E-2</c:v>
                      </c:pt>
                      <c:pt idx="320">
                        <c:v>8.6014999999999994E-2</c:v>
                      </c:pt>
                      <c:pt idx="321">
                        <c:v>8.6282999999999999E-2</c:v>
                      </c:pt>
                      <c:pt idx="322">
                        <c:v>8.6552000000000004E-2</c:v>
                      </c:pt>
                      <c:pt idx="323">
                        <c:v>8.6820999999999995E-2</c:v>
                      </c:pt>
                      <c:pt idx="324">
                        <c:v>8.7090000000000001E-2</c:v>
                      </c:pt>
                      <c:pt idx="325">
                        <c:v>8.7359000000000006E-2</c:v>
                      </c:pt>
                      <c:pt idx="326">
                        <c:v>8.7626999999999997E-2</c:v>
                      </c:pt>
                      <c:pt idx="327">
                        <c:v>8.7896000000000002E-2</c:v>
                      </c:pt>
                      <c:pt idx="328">
                        <c:v>8.8164999999999993E-2</c:v>
                      </c:pt>
                      <c:pt idx="329">
                        <c:v>8.8433999999999999E-2</c:v>
                      </c:pt>
                      <c:pt idx="330">
                        <c:v>8.8703000000000004E-2</c:v>
                      </c:pt>
                      <c:pt idx="331">
                        <c:v>8.8970999999999995E-2</c:v>
                      </c:pt>
                      <c:pt idx="332">
                        <c:v>8.924E-2</c:v>
                      </c:pt>
                      <c:pt idx="333">
                        <c:v>8.9509000000000005E-2</c:v>
                      </c:pt>
                      <c:pt idx="334">
                        <c:v>8.9777999999999997E-2</c:v>
                      </c:pt>
                      <c:pt idx="335">
                        <c:v>9.0047000000000002E-2</c:v>
                      </c:pt>
                      <c:pt idx="336">
                        <c:v>9.0315000000000006E-2</c:v>
                      </c:pt>
                      <c:pt idx="337">
                        <c:v>9.0583999999999998E-2</c:v>
                      </c:pt>
                      <c:pt idx="338">
                        <c:v>9.0853000000000003E-2</c:v>
                      </c:pt>
                      <c:pt idx="339">
                        <c:v>9.1121999999999995E-2</c:v>
                      </c:pt>
                      <c:pt idx="340">
                        <c:v>9.1391E-2</c:v>
                      </c:pt>
                      <c:pt idx="341">
                        <c:v>9.1659000000000004E-2</c:v>
                      </c:pt>
                      <c:pt idx="342">
                        <c:v>9.1927999999999996E-2</c:v>
                      </c:pt>
                      <c:pt idx="343">
                        <c:v>9.2197000000000001E-2</c:v>
                      </c:pt>
                      <c:pt idx="344">
                        <c:v>9.2466000000000007E-2</c:v>
                      </c:pt>
                      <c:pt idx="345">
                        <c:v>9.2734999999999998E-2</c:v>
                      </c:pt>
                      <c:pt idx="346">
                        <c:v>9.3003000000000002E-2</c:v>
                      </c:pt>
                      <c:pt idx="347">
                        <c:v>9.3271999999999994E-2</c:v>
                      </c:pt>
                      <c:pt idx="348">
                        <c:v>9.3540999999999999E-2</c:v>
                      </c:pt>
                      <c:pt idx="349">
                        <c:v>9.3810000000000004E-2</c:v>
                      </c:pt>
                      <c:pt idx="350">
                        <c:v>9.4078999999999996E-2</c:v>
                      </c:pt>
                      <c:pt idx="351">
                        <c:v>9.4347E-2</c:v>
                      </c:pt>
                      <c:pt idx="352">
                        <c:v>9.4616000000000006E-2</c:v>
                      </c:pt>
                      <c:pt idx="353">
                        <c:v>9.4884999999999997E-2</c:v>
                      </c:pt>
                      <c:pt idx="354">
                        <c:v>9.5154000000000002E-2</c:v>
                      </c:pt>
                      <c:pt idx="355">
                        <c:v>9.5422999999999994E-2</c:v>
                      </c:pt>
                      <c:pt idx="356">
                        <c:v>9.5690999999999998E-2</c:v>
                      </c:pt>
                      <c:pt idx="357">
                        <c:v>9.5960000000000004E-2</c:v>
                      </c:pt>
                      <c:pt idx="358">
                        <c:v>9.6228999999999995E-2</c:v>
                      </c:pt>
                      <c:pt idx="359">
                        <c:v>9.6498E-2</c:v>
                      </c:pt>
                      <c:pt idx="360">
                        <c:v>9.6767000000000006E-2</c:v>
                      </c:pt>
                      <c:pt idx="361">
                        <c:v>9.7034999999999996E-2</c:v>
                      </c:pt>
                      <c:pt idx="362">
                        <c:v>9.7304000000000002E-2</c:v>
                      </c:pt>
                      <c:pt idx="363">
                        <c:v>9.7572999999999993E-2</c:v>
                      </c:pt>
                      <c:pt idx="364">
                        <c:v>9.7841999999999998E-2</c:v>
                      </c:pt>
                      <c:pt idx="365">
                        <c:v>9.8111000000000004E-2</c:v>
                      </c:pt>
                      <c:pt idx="366">
                        <c:v>9.8378999999999994E-2</c:v>
                      </c:pt>
                      <c:pt idx="367">
                        <c:v>9.8648E-2</c:v>
                      </c:pt>
                      <c:pt idx="368">
                        <c:v>9.8917000000000005E-2</c:v>
                      </c:pt>
                      <c:pt idx="369">
                        <c:v>9.9185999999999996E-2</c:v>
                      </c:pt>
                      <c:pt idx="370">
                        <c:v>9.9455000000000002E-2</c:v>
                      </c:pt>
                      <c:pt idx="371">
                        <c:v>9.9723000000000006E-2</c:v>
                      </c:pt>
                      <c:pt idx="372">
                        <c:v>9.9991999999999998E-2</c:v>
                      </c:pt>
                      <c:pt idx="373">
                        <c:v>0.100261</c:v>
                      </c:pt>
                      <c:pt idx="374">
                        <c:v>0.10052999999999999</c:v>
                      </c:pt>
                      <c:pt idx="375">
                        <c:v>0.100799</c:v>
                      </c:pt>
                      <c:pt idx="376">
                        <c:v>0.101067</c:v>
                      </c:pt>
                      <c:pt idx="377">
                        <c:v>0.101336</c:v>
                      </c:pt>
                      <c:pt idx="378">
                        <c:v>0.101605</c:v>
                      </c:pt>
                      <c:pt idx="379">
                        <c:v>0.10187400000000001</c:v>
                      </c:pt>
                      <c:pt idx="380">
                        <c:v>0.102143</c:v>
                      </c:pt>
                      <c:pt idx="381">
                        <c:v>0.102411</c:v>
                      </c:pt>
                      <c:pt idx="382">
                        <c:v>0.10267999999999999</c:v>
                      </c:pt>
                      <c:pt idx="383">
                        <c:v>0.102949</c:v>
                      </c:pt>
                      <c:pt idx="384">
                        <c:v>0.103218</c:v>
                      </c:pt>
                      <c:pt idx="385">
                        <c:v>0.103487</c:v>
                      </c:pt>
                      <c:pt idx="386">
                        <c:v>0.103755</c:v>
                      </c:pt>
                      <c:pt idx="387">
                        <c:v>0.10402400000000001</c:v>
                      </c:pt>
                      <c:pt idx="388">
                        <c:v>0.104293</c:v>
                      </c:pt>
                      <c:pt idx="389">
                        <c:v>0.104562</c:v>
                      </c:pt>
                      <c:pt idx="390">
                        <c:v>0.10483099999999999</c:v>
                      </c:pt>
                      <c:pt idx="391">
                        <c:v>0.105099</c:v>
                      </c:pt>
                      <c:pt idx="392">
                        <c:v>0.105368</c:v>
                      </c:pt>
                      <c:pt idx="393">
                        <c:v>0.10563699999999999</c:v>
                      </c:pt>
                      <c:pt idx="394">
                        <c:v>0.105906</c:v>
                      </c:pt>
                      <c:pt idx="395">
                        <c:v>0.10617500000000001</c:v>
                      </c:pt>
                      <c:pt idx="396">
                        <c:v>0.106443</c:v>
                      </c:pt>
                      <c:pt idx="397">
                        <c:v>0.106712</c:v>
                      </c:pt>
                      <c:pt idx="398">
                        <c:v>0.10698100000000001</c:v>
                      </c:pt>
                      <c:pt idx="399">
                        <c:v>0.10725</c:v>
                      </c:pt>
                      <c:pt idx="400">
                        <c:v>0.107519</c:v>
                      </c:pt>
                      <c:pt idx="401">
                        <c:v>0.10778699999999999</c:v>
                      </c:pt>
                      <c:pt idx="402">
                        <c:v>0.108056</c:v>
                      </c:pt>
                      <c:pt idx="403">
                        <c:v>0.108325</c:v>
                      </c:pt>
                      <c:pt idx="404">
                        <c:v>0.108594</c:v>
                      </c:pt>
                      <c:pt idx="405">
                        <c:v>0.108863</c:v>
                      </c:pt>
                      <c:pt idx="406">
                        <c:v>0.10913100000000001</c:v>
                      </c:pt>
                      <c:pt idx="407">
                        <c:v>0.1094</c:v>
                      </c:pt>
                      <c:pt idx="408">
                        <c:v>0.109669</c:v>
                      </c:pt>
                      <c:pt idx="409">
                        <c:v>0.10993799999999999</c:v>
                      </c:pt>
                      <c:pt idx="410">
                        <c:v>0.110207</c:v>
                      </c:pt>
                      <c:pt idx="411">
                        <c:v>0.110475</c:v>
                      </c:pt>
                      <c:pt idx="412">
                        <c:v>0.110744</c:v>
                      </c:pt>
                      <c:pt idx="413">
                        <c:v>0.111013</c:v>
                      </c:pt>
                      <c:pt idx="414">
                        <c:v>0.11128200000000001</c:v>
                      </c:pt>
                      <c:pt idx="415">
                        <c:v>0.111551</c:v>
                      </c:pt>
                      <c:pt idx="416">
                        <c:v>0.111819</c:v>
                      </c:pt>
                      <c:pt idx="417">
                        <c:v>0.11208799999999999</c:v>
                      </c:pt>
                      <c:pt idx="418">
                        <c:v>0.112357</c:v>
                      </c:pt>
                      <c:pt idx="419">
                        <c:v>0.112626</c:v>
                      </c:pt>
                      <c:pt idx="420">
                        <c:v>0.112895</c:v>
                      </c:pt>
                      <c:pt idx="421">
                        <c:v>0.113163</c:v>
                      </c:pt>
                      <c:pt idx="422">
                        <c:v>0.11343200000000001</c:v>
                      </c:pt>
                      <c:pt idx="423">
                        <c:v>0.113701</c:v>
                      </c:pt>
                      <c:pt idx="424">
                        <c:v>0.11397</c:v>
                      </c:pt>
                      <c:pt idx="425">
                        <c:v>0.11423899999999999</c:v>
                      </c:pt>
                      <c:pt idx="426">
                        <c:v>0.114507</c:v>
                      </c:pt>
                      <c:pt idx="427">
                        <c:v>0.114776</c:v>
                      </c:pt>
                      <c:pt idx="428">
                        <c:v>0.11504499999999999</c:v>
                      </c:pt>
                      <c:pt idx="429">
                        <c:v>0.115314</c:v>
                      </c:pt>
                      <c:pt idx="430">
                        <c:v>0.11558300000000001</c:v>
                      </c:pt>
                      <c:pt idx="431">
                        <c:v>0.115851</c:v>
                      </c:pt>
                      <c:pt idx="432">
                        <c:v>0.11612</c:v>
                      </c:pt>
                      <c:pt idx="433">
                        <c:v>0.11638900000000001</c:v>
                      </c:pt>
                      <c:pt idx="434">
                        <c:v>0.116658</c:v>
                      </c:pt>
                      <c:pt idx="435">
                        <c:v>0.116927</c:v>
                      </c:pt>
                      <c:pt idx="436">
                        <c:v>0.11719499999999999</c:v>
                      </c:pt>
                      <c:pt idx="437">
                        <c:v>0.117464</c:v>
                      </c:pt>
                      <c:pt idx="438">
                        <c:v>0.117733</c:v>
                      </c:pt>
                      <c:pt idx="439">
                        <c:v>0.118002</c:v>
                      </c:pt>
                      <c:pt idx="440">
                        <c:v>0.118271</c:v>
                      </c:pt>
                      <c:pt idx="441">
                        <c:v>0.11853900000000001</c:v>
                      </c:pt>
                      <c:pt idx="442">
                        <c:v>0.118808</c:v>
                      </c:pt>
                      <c:pt idx="443">
                        <c:v>0.119077</c:v>
                      </c:pt>
                      <c:pt idx="444">
                        <c:v>0.11934599999999999</c:v>
                      </c:pt>
                      <c:pt idx="445">
                        <c:v>0.119615</c:v>
                      </c:pt>
                      <c:pt idx="446">
                        <c:v>0.119883</c:v>
                      </c:pt>
                      <c:pt idx="447">
                        <c:v>0.12015199999999999</c:v>
                      </c:pt>
                      <c:pt idx="448">
                        <c:v>0.120421</c:v>
                      </c:pt>
                      <c:pt idx="449">
                        <c:v>0.12069000000000001</c:v>
                      </c:pt>
                      <c:pt idx="450">
                        <c:v>0.120959</c:v>
                      </c:pt>
                      <c:pt idx="451">
                        <c:v>0.121227</c:v>
                      </c:pt>
                      <c:pt idx="452">
                        <c:v>0.12149600000000001</c:v>
                      </c:pt>
                      <c:pt idx="453">
                        <c:v>0.121765</c:v>
                      </c:pt>
                      <c:pt idx="454">
                        <c:v>0.122034</c:v>
                      </c:pt>
                      <c:pt idx="455">
                        <c:v>0.122303</c:v>
                      </c:pt>
                      <c:pt idx="456">
                        <c:v>0.122571</c:v>
                      </c:pt>
                      <c:pt idx="457">
                        <c:v>0.12284</c:v>
                      </c:pt>
                      <c:pt idx="458">
                        <c:v>0.123109</c:v>
                      </c:pt>
                      <c:pt idx="459">
                        <c:v>0.123378</c:v>
                      </c:pt>
                      <c:pt idx="460">
                        <c:v>0.12364700000000001</c:v>
                      </c:pt>
                      <c:pt idx="461">
                        <c:v>0.123915</c:v>
                      </c:pt>
                      <c:pt idx="462">
                        <c:v>0.124184</c:v>
                      </c:pt>
                      <c:pt idx="463">
                        <c:v>0.12445299999999999</c:v>
                      </c:pt>
                      <c:pt idx="464">
                        <c:v>0.124722</c:v>
                      </c:pt>
                      <c:pt idx="465">
                        <c:v>0.124991</c:v>
                      </c:pt>
                      <c:pt idx="466">
                        <c:v>0.12525900000000001</c:v>
                      </c:pt>
                      <c:pt idx="467">
                        <c:v>0.125528</c:v>
                      </c:pt>
                      <c:pt idx="468">
                        <c:v>0.12579699999999999</c:v>
                      </c:pt>
                      <c:pt idx="469">
                        <c:v>0.12606600000000001</c:v>
                      </c:pt>
                      <c:pt idx="470">
                        <c:v>0.126335</c:v>
                      </c:pt>
                      <c:pt idx="471">
                        <c:v>0.12660299999999999</c:v>
                      </c:pt>
                      <c:pt idx="472">
                        <c:v>0.12687200000000001</c:v>
                      </c:pt>
                      <c:pt idx="473">
                        <c:v>0.127141</c:v>
                      </c:pt>
                      <c:pt idx="474">
                        <c:v>0.12741</c:v>
                      </c:pt>
                      <c:pt idx="475">
                        <c:v>0.12767899999999999</c:v>
                      </c:pt>
                      <c:pt idx="476">
                        <c:v>0.12794700000000001</c:v>
                      </c:pt>
                      <c:pt idx="477">
                        <c:v>0.128216</c:v>
                      </c:pt>
                      <c:pt idx="478">
                        <c:v>0.12848499999999999</c:v>
                      </c:pt>
                      <c:pt idx="479">
                        <c:v>0.12875400000000001</c:v>
                      </c:pt>
                      <c:pt idx="480">
                        <c:v>0.129023</c:v>
                      </c:pt>
                      <c:pt idx="481">
                        <c:v>0.12929099999999999</c:v>
                      </c:pt>
                      <c:pt idx="482">
                        <c:v>0.12956000000000001</c:v>
                      </c:pt>
                      <c:pt idx="483">
                        <c:v>0.129829</c:v>
                      </c:pt>
                      <c:pt idx="484">
                        <c:v>0.13009799999999999</c:v>
                      </c:pt>
                      <c:pt idx="485">
                        <c:v>0.13036700000000001</c:v>
                      </c:pt>
                      <c:pt idx="486">
                        <c:v>0.130635</c:v>
                      </c:pt>
                      <c:pt idx="487">
                        <c:v>0.13090399999999999</c:v>
                      </c:pt>
                      <c:pt idx="488">
                        <c:v>0.13117300000000001</c:v>
                      </c:pt>
                      <c:pt idx="489">
                        <c:v>0.131442</c:v>
                      </c:pt>
                      <c:pt idx="490">
                        <c:v>0.13171099999999999</c:v>
                      </c:pt>
                      <c:pt idx="491">
                        <c:v>0.13197900000000001</c:v>
                      </c:pt>
                      <c:pt idx="492">
                        <c:v>0.132248</c:v>
                      </c:pt>
                      <c:pt idx="493">
                        <c:v>0.132517</c:v>
                      </c:pt>
                      <c:pt idx="494">
                        <c:v>0.13278599999999999</c:v>
                      </c:pt>
                      <c:pt idx="495">
                        <c:v>0.13305500000000001</c:v>
                      </c:pt>
                      <c:pt idx="496">
                        <c:v>0.133323</c:v>
                      </c:pt>
                      <c:pt idx="497">
                        <c:v>0.13359199999999999</c:v>
                      </c:pt>
                      <c:pt idx="498">
                        <c:v>0.13386100000000001</c:v>
                      </c:pt>
                      <c:pt idx="499">
                        <c:v>0.13413</c:v>
                      </c:pt>
                      <c:pt idx="500">
                        <c:v>0.13439899999999999</c:v>
                      </c:pt>
                      <c:pt idx="501">
                        <c:v>0.13466700000000001</c:v>
                      </c:pt>
                      <c:pt idx="502">
                        <c:v>0.134936</c:v>
                      </c:pt>
                      <c:pt idx="503">
                        <c:v>0.13520499999999999</c:v>
                      </c:pt>
                      <c:pt idx="504">
                        <c:v>0.13547400000000001</c:v>
                      </c:pt>
                      <c:pt idx="505">
                        <c:v>0.135743</c:v>
                      </c:pt>
                      <c:pt idx="506">
                        <c:v>0.13601099999999999</c:v>
                      </c:pt>
                      <c:pt idx="507">
                        <c:v>0.13628000000000001</c:v>
                      </c:pt>
                      <c:pt idx="508">
                        <c:v>0.136549</c:v>
                      </c:pt>
                      <c:pt idx="509">
                        <c:v>0.136818</c:v>
                      </c:pt>
                      <c:pt idx="510">
                        <c:v>0.13708699999999999</c:v>
                      </c:pt>
                      <c:pt idx="511">
                        <c:v>0.137355</c:v>
                      </c:pt>
                      <c:pt idx="512">
                        <c:v>0.137624</c:v>
                      </c:pt>
                      <c:pt idx="513">
                        <c:v>0.13789299999999999</c:v>
                      </c:pt>
                      <c:pt idx="514">
                        <c:v>0.13816200000000001</c:v>
                      </c:pt>
                      <c:pt idx="515">
                        <c:v>0.138431</c:v>
                      </c:pt>
                      <c:pt idx="516">
                        <c:v>0.13869899999999999</c:v>
                      </c:pt>
                      <c:pt idx="517">
                        <c:v>0.13896800000000001</c:v>
                      </c:pt>
                      <c:pt idx="518">
                        <c:v>0.139237</c:v>
                      </c:pt>
                      <c:pt idx="519">
                        <c:v>0.13950599999999999</c:v>
                      </c:pt>
                      <c:pt idx="520">
                        <c:v>0.13977500000000001</c:v>
                      </c:pt>
                      <c:pt idx="521">
                        <c:v>0.140043</c:v>
                      </c:pt>
                      <c:pt idx="522">
                        <c:v>0.14031199999999999</c:v>
                      </c:pt>
                      <c:pt idx="523">
                        <c:v>0.14058100000000001</c:v>
                      </c:pt>
                      <c:pt idx="524">
                        <c:v>0.14085</c:v>
                      </c:pt>
                      <c:pt idx="525">
                        <c:v>0.14111899999999999</c:v>
                      </c:pt>
                      <c:pt idx="526">
                        <c:v>0.14138700000000001</c:v>
                      </c:pt>
                      <c:pt idx="527">
                        <c:v>0.141656</c:v>
                      </c:pt>
                      <c:pt idx="528">
                        <c:v>0.141925</c:v>
                      </c:pt>
                      <c:pt idx="529">
                        <c:v>0.14219399999999999</c:v>
                      </c:pt>
                      <c:pt idx="530">
                        <c:v>0.14246300000000001</c:v>
                      </c:pt>
                      <c:pt idx="531">
                        <c:v>0.142731</c:v>
                      </c:pt>
                      <c:pt idx="532">
                        <c:v>0.14299999999999999</c:v>
                      </c:pt>
                      <c:pt idx="533">
                        <c:v>0.14326900000000001</c:v>
                      </c:pt>
                      <c:pt idx="534">
                        <c:v>0.143538</c:v>
                      </c:pt>
                      <c:pt idx="535">
                        <c:v>0.14380699999999999</c:v>
                      </c:pt>
                      <c:pt idx="536">
                        <c:v>0.14407500000000001</c:v>
                      </c:pt>
                      <c:pt idx="537">
                        <c:v>0.144344</c:v>
                      </c:pt>
                      <c:pt idx="538">
                        <c:v>0.14461299999999999</c:v>
                      </c:pt>
                      <c:pt idx="539">
                        <c:v>0.14488200000000001</c:v>
                      </c:pt>
                      <c:pt idx="540">
                        <c:v>0.145151</c:v>
                      </c:pt>
                      <c:pt idx="541">
                        <c:v>0.14541899999999999</c:v>
                      </c:pt>
                      <c:pt idx="542">
                        <c:v>0.14568800000000001</c:v>
                      </c:pt>
                      <c:pt idx="543">
                        <c:v>0.145957</c:v>
                      </c:pt>
                      <c:pt idx="544">
                        <c:v>0.14622599999999999</c:v>
                      </c:pt>
                      <c:pt idx="545">
                        <c:v>0.14649499999999999</c:v>
                      </c:pt>
                      <c:pt idx="546">
                        <c:v>0.146763</c:v>
                      </c:pt>
                      <c:pt idx="547">
                        <c:v>0.147032</c:v>
                      </c:pt>
                      <c:pt idx="548">
                        <c:v>0.14730099999999999</c:v>
                      </c:pt>
                      <c:pt idx="549">
                        <c:v>0.14757000000000001</c:v>
                      </c:pt>
                      <c:pt idx="550">
                        <c:v>0.147839</c:v>
                      </c:pt>
                      <c:pt idx="551">
                        <c:v>0.14810699999999999</c:v>
                      </c:pt>
                      <c:pt idx="552">
                        <c:v>0.14837600000000001</c:v>
                      </c:pt>
                      <c:pt idx="553">
                        <c:v>0.148645</c:v>
                      </c:pt>
                      <c:pt idx="554">
                        <c:v>0.14891399999999999</c:v>
                      </c:pt>
                      <c:pt idx="555">
                        <c:v>0.14918300000000001</c:v>
                      </c:pt>
                      <c:pt idx="556">
                        <c:v>0.149451</c:v>
                      </c:pt>
                      <c:pt idx="557">
                        <c:v>0.14971999999999999</c:v>
                      </c:pt>
                      <c:pt idx="558">
                        <c:v>0.14998900000000001</c:v>
                      </c:pt>
                      <c:pt idx="559">
                        <c:v>0.150258</c:v>
                      </c:pt>
                      <c:pt idx="560">
                        <c:v>0.15052699999999999</c:v>
                      </c:pt>
                      <c:pt idx="561">
                        <c:v>0.15079500000000001</c:v>
                      </c:pt>
                      <c:pt idx="562">
                        <c:v>0.151064</c:v>
                      </c:pt>
                      <c:pt idx="563">
                        <c:v>0.151333</c:v>
                      </c:pt>
                      <c:pt idx="564">
                        <c:v>0.15160199999999999</c:v>
                      </c:pt>
                      <c:pt idx="565">
                        <c:v>0.15187100000000001</c:v>
                      </c:pt>
                      <c:pt idx="566">
                        <c:v>0.152139</c:v>
                      </c:pt>
                      <c:pt idx="567">
                        <c:v>0.15240799999999999</c:v>
                      </c:pt>
                      <c:pt idx="568">
                        <c:v>0.15267700000000001</c:v>
                      </c:pt>
                      <c:pt idx="569">
                        <c:v>0.152946</c:v>
                      </c:pt>
                      <c:pt idx="570">
                        <c:v>0.15321499999999999</c:v>
                      </c:pt>
                      <c:pt idx="571">
                        <c:v>0.15348300000000001</c:v>
                      </c:pt>
                      <c:pt idx="572">
                        <c:v>0.153752</c:v>
                      </c:pt>
                      <c:pt idx="573">
                        <c:v>0.15402099999999999</c:v>
                      </c:pt>
                      <c:pt idx="574">
                        <c:v>0.15429000000000001</c:v>
                      </c:pt>
                      <c:pt idx="575">
                        <c:v>0.154559</c:v>
                      </c:pt>
                      <c:pt idx="576">
                        <c:v>0.15482699999999999</c:v>
                      </c:pt>
                      <c:pt idx="577">
                        <c:v>0.15509600000000001</c:v>
                      </c:pt>
                      <c:pt idx="578">
                        <c:v>0.155365</c:v>
                      </c:pt>
                      <c:pt idx="579">
                        <c:v>0.15563399999999999</c:v>
                      </c:pt>
                      <c:pt idx="580">
                        <c:v>0.15590300000000001</c:v>
                      </c:pt>
                      <c:pt idx="581">
                        <c:v>0.156171</c:v>
                      </c:pt>
                      <c:pt idx="582">
                        <c:v>0.15644</c:v>
                      </c:pt>
                      <c:pt idx="583">
                        <c:v>0.15670899999999999</c:v>
                      </c:pt>
                      <c:pt idx="584">
                        <c:v>0.15697800000000001</c:v>
                      </c:pt>
                      <c:pt idx="585">
                        <c:v>0.157247</c:v>
                      </c:pt>
                      <c:pt idx="586">
                        <c:v>0.15751499999999999</c:v>
                      </c:pt>
                      <c:pt idx="587">
                        <c:v>0.15778400000000001</c:v>
                      </c:pt>
                      <c:pt idx="588">
                        <c:v>0.158053</c:v>
                      </c:pt>
                      <c:pt idx="589">
                        <c:v>0.15832199999999999</c:v>
                      </c:pt>
                      <c:pt idx="590">
                        <c:v>0.15859100000000001</c:v>
                      </c:pt>
                      <c:pt idx="591">
                        <c:v>0.158859</c:v>
                      </c:pt>
                      <c:pt idx="592">
                        <c:v>0.15912799999999999</c:v>
                      </c:pt>
                      <c:pt idx="593">
                        <c:v>0.15939700000000001</c:v>
                      </c:pt>
                      <c:pt idx="594">
                        <c:v>0.159666</c:v>
                      </c:pt>
                      <c:pt idx="595">
                        <c:v>0.15993499999999999</c:v>
                      </c:pt>
                      <c:pt idx="596">
                        <c:v>0.16020300000000001</c:v>
                      </c:pt>
                      <c:pt idx="597">
                        <c:v>0.160472</c:v>
                      </c:pt>
                      <c:pt idx="598">
                        <c:v>0.16074099999999999</c:v>
                      </c:pt>
                      <c:pt idx="599">
                        <c:v>0.16100999999999999</c:v>
                      </c:pt>
                      <c:pt idx="600">
                        <c:v>0.16127900000000001</c:v>
                      </c:pt>
                      <c:pt idx="601">
                        <c:v>0.161547</c:v>
                      </c:pt>
                      <c:pt idx="602">
                        <c:v>0.16181599999999999</c:v>
                      </c:pt>
                      <c:pt idx="603">
                        <c:v>0.16208500000000001</c:v>
                      </c:pt>
                      <c:pt idx="604">
                        <c:v>0.162354</c:v>
                      </c:pt>
                      <c:pt idx="605">
                        <c:v>0.16262299999999999</c:v>
                      </c:pt>
                      <c:pt idx="606">
                        <c:v>0.16289100000000001</c:v>
                      </c:pt>
                      <c:pt idx="607">
                        <c:v>0.16316</c:v>
                      </c:pt>
                      <c:pt idx="608">
                        <c:v>0.16342899999999999</c:v>
                      </c:pt>
                      <c:pt idx="609">
                        <c:v>0.16369800000000001</c:v>
                      </c:pt>
                      <c:pt idx="610">
                        <c:v>0.163967</c:v>
                      </c:pt>
                      <c:pt idx="611">
                        <c:v>0.16423499999999999</c:v>
                      </c:pt>
                      <c:pt idx="612">
                        <c:v>0.16450400000000001</c:v>
                      </c:pt>
                      <c:pt idx="613">
                        <c:v>0.164773</c:v>
                      </c:pt>
                      <c:pt idx="614">
                        <c:v>0.16504199999999999</c:v>
                      </c:pt>
                      <c:pt idx="615">
                        <c:v>0.16531100000000001</c:v>
                      </c:pt>
                      <c:pt idx="616">
                        <c:v>0.165579</c:v>
                      </c:pt>
                      <c:pt idx="617">
                        <c:v>0.165848</c:v>
                      </c:pt>
                      <c:pt idx="618">
                        <c:v>0.16611699999999999</c:v>
                      </c:pt>
                      <c:pt idx="619">
                        <c:v>0.16638600000000001</c:v>
                      </c:pt>
                      <c:pt idx="620">
                        <c:v>0.166655</c:v>
                      </c:pt>
                      <c:pt idx="621">
                        <c:v>0.16692299999999999</c:v>
                      </c:pt>
                      <c:pt idx="622">
                        <c:v>0.16719200000000001</c:v>
                      </c:pt>
                      <c:pt idx="623">
                        <c:v>0.167461</c:v>
                      </c:pt>
                      <c:pt idx="624">
                        <c:v>0.16772999999999999</c:v>
                      </c:pt>
                      <c:pt idx="625">
                        <c:v>0.16799900000000001</c:v>
                      </c:pt>
                      <c:pt idx="626">
                        <c:v>0.168267</c:v>
                      </c:pt>
                      <c:pt idx="627">
                        <c:v>0.16853599999999999</c:v>
                      </c:pt>
                      <c:pt idx="628">
                        <c:v>0.16880500000000001</c:v>
                      </c:pt>
                      <c:pt idx="629">
                        <c:v>0.169074</c:v>
                      </c:pt>
                      <c:pt idx="630">
                        <c:v>0.16934299999999999</c:v>
                      </c:pt>
                      <c:pt idx="631">
                        <c:v>0.16961100000000001</c:v>
                      </c:pt>
                      <c:pt idx="632">
                        <c:v>0.16988</c:v>
                      </c:pt>
                      <c:pt idx="633">
                        <c:v>0.17014899999999999</c:v>
                      </c:pt>
                      <c:pt idx="634">
                        <c:v>0.17041799999999999</c:v>
                      </c:pt>
                      <c:pt idx="635">
                        <c:v>0.17068700000000001</c:v>
                      </c:pt>
                      <c:pt idx="636">
                        <c:v>0.170955</c:v>
                      </c:pt>
                      <c:pt idx="637">
                        <c:v>0.17122399999999999</c:v>
                      </c:pt>
                      <c:pt idx="638">
                        <c:v>0.17149300000000001</c:v>
                      </c:pt>
                      <c:pt idx="639">
                        <c:v>0.171762</c:v>
                      </c:pt>
                      <c:pt idx="640">
                        <c:v>0.17203099999999999</c:v>
                      </c:pt>
                      <c:pt idx="641">
                        <c:v>0.17229900000000001</c:v>
                      </c:pt>
                      <c:pt idx="642">
                        <c:v>0.172568</c:v>
                      </c:pt>
                      <c:pt idx="643">
                        <c:v>0.17283699999999999</c:v>
                      </c:pt>
                      <c:pt idx="644">
                        <c:v>0.17310600000000001</c:v>
                      </c:pt>
                      <c:pt idx="645">
                        <c:v>0.173375</c:v>
                      </c:pt>
                      <c:pt idx="646">
                        <c:v>0.17364299999999999</c:v>
                      </c:pt>
                      <c:pt idx="647">
                        <c:v>0.17391200000000001</c:v>
                      </c:pt>
                      <c:pt idx="648">
                        <c:v>0.174181</c:v>
                      </c:pt>
                      <c:pt idx="649">
                        <c:v>0.17444999999999999</c:v>
                      </c:pt>
                      <c:pt idx="650">
                        <c:v>0.17471900000000001</c:v>
                      </c:pt>
                      <c:pt idx="651">
                        <c:v>0.174987</c:v>
                      </c:pt>
                      <c:pt idx="652">
                        <c:v>0.175256</c:v>
                      </c:pt>
                      <c:pt idx="653">
                        <c:v>0.17552499999999999</c:v>
                      </c:pt>
                      <c:pt idx="654">
                        <c:v>0.17579400000000001</c:v>
                      </c:pt>
                      <c:pt idx="655">
                        <c:v>0.176063</c:v>
                      </c:pt>
                      <c:pt idx="656">
                        <c:v>0.17633099999999999</c:v>
                      </c:pt>
                      <c:pt idx="657">
                        <c:v>0.17660000000000001</c:v>
                      </c:pt>
                      <c:pt idx="658">
                        <c:v>0.176869</c:v>
                      </c:pt>
                      <c:pt idx="659">
                        <c:v>0.17713799999999999</c:v>
                      </c:pt>
                      <c:pt idx="660">
                        <c:v>0.17740700000000001</c:v>
                      </c:pt>
                      <c:pt idx="661">
                        <c:v>0.177675</c:v>
                      </c:pt>
                      <c:pt idx="662">
                        <c:v>0.17794399999999999</c:v>
                      </c:pt>
                      <c:pt idx="663">
                        <c:v>0.17821300000000001</c:v>
                      </c:pt>
                      <c:pt idx="664">
                        <c:v>0.178482</c:v>
                      </c:pt>
                      <c:pt idx="665">
                        <c:v>0.17875099999999999</c:v>
                      </c:pt>
                      <c:pt idx="666">
                        <c:v>0.17901900000000001</c:v>
                      </c:pt>
                      <c:pt idx="667">
                        <c:v>0.179288</c:v>
                      </c:pt>
                      <c:pt idx="668">
                        <c:v>0.17955699999999999</c:v>
                      </c:pt>
                      <c:pt idx="669">
                        <c:v>0.17982600000000001</c:v>
                      </c:pt>
                      <c:pt idx="670">
                        <c:v>0.18009500000000001</c:v>
                      </c:pt>
                      <c:pt idx="671">
                        <c:v>0.180363</c:v>
                      </c:pt>
                      <c:pt idx="672">
                        <c:v>0.18063199999999999</c:v>
                      </c:pt>
                      <c:pt idx="673">
                        <c:v>0.18090100000000001</c:v>
                      </c:pt>
                      <c:pt idx="674">
                        <c:v>0.18117</c:v>
                      </c:pt>
                      <c:pt idx="675">
                        <c:v>0.18143899999999999</c:v>
                      </c:pt>
                      <c:pt idx="676">
                        <c:v>0.18170700000000001</c:v>
                      </c:pt>
                      <c:pt idx="677">
                        <c:v>0.181976</c:v>
                      </c:pt>
                      <c:pt idx="678">
                        <c:v>0.18224499999999999</c:v>
                      </c:pt>
                      <c:pt idx="679">
                        <c:v>0.18251400000000001</c:v>
                      </c:pt>
                      <c:pt idx="680">
                        <c:v>0.182783</c:v>
                      </c:pt>
                      <c:pt idx="681">
                        <c:v>0.18305099999999999</c:v>
                      </c:pt>
                      <c:pt idx="682">
                        <c:v>0.18332000000000001</c:v>
                      </c:pt>
                      <c:pt idx="683">
                        <c:v>0.183589</c:v>
                      </c:pt>
                      <c:pt idx="684">
                        <c:v>0.18385799999999999</c:v>
                      </c:pt>
                      <c:pt idx="685">
                        <c:v>0.18412700000000001</c:v>
                      </c:pt>
                      <c:pt idx="686">
                        <c:v>0.184395</c:v>
                      </c:pt>
                      <c:pt idx="687">
                        <c:v>0.18466399999999999</c:v>
                      </c:pt>
                      <c:pt idx="688">
                        <c:v>0.18493299999999999</c:v>
                      </c:pt>
                      <c:pt idx="689">
                        <c:v>0.18520200000000001</c:v>
                      </c:pt>
                      <c:pt idx="690">
                        <c:v>0.185471</c:v>
                      </c:pt>
                      <c:pt idx="691">
                        <c:v>0.18573899999999999</c:v>
                      </c:pt>
                      <c:pt idx="692">
                        <c:v>0.18600800000000001</c:v>
                      </c:pt>
                      <c:pt idx="693">
                        <c:v>0.186277</c:v>
                      </c:pt>
                      <c:pt idx="694">
                        <c:v>0.18654599999999999</c:v>
                      </c:pt>
                      <c:pt idx="695">
                        <c:v>0.18681500000000001</c:v>
                      </c:pt>
                      <c:pt idx="696">
                        <c:v>0.187083</c:v>
                      </c:pt>
                      <c:pt idx="697">
                        <c:v>0.18735199999999999</c:v>
                      </c:pt>
                      <c:pt idx="698">
                        <c:v>0.18762100000000001</c:v>
                      </c:pt>
                      <c:pt idx="699">
                        <c:v>0.18789</c:v>
                      </c:pt>
                      <c:pt idx="700">
                        <c:v>0.18815899999999999</c:v>
                      </c:pt>
                      <c:pt idx="701">
                        <c:v>0.18842700000000001</c:v>
                      </c:pt>
                      <c:pt idx="702">
                        <c:v>0.188696</c:v>
                      </c:pt>
                      <c:pt idx="703">
                        <c:v>0.18896499999999999</c:v>
                      </c:pt>
                      <c:pt idx="704">
                        <c:v>0.18923400000000001</c:v>
                      </c:pt>
                      <c:pt idx="705">
                        <c:v>0.189503</c:v>
                      </c:pt>
                      <c:pt idx="706">
                        <c:v>0.189771</c:v>
                      </c:pt>
                      <c:pt idx="707">
                        <c:v>0.19003999999999999</c:v>
                      </c:pt>
                      <c:pt idx="708">
                        <c:v>0.19030900000000001</c:v>
                      </c:pt>
                      <c:pt idx="709">
                        <c:v>0.190578</c:v>
                      </c:pt>
                      <c:pt idx="710">
                        <c:v>0.19084699999999999</c:v>
                      </c:pt>
                      <c:pt idx="711">
                        <c:v>0.19111500000000001</c:v>
                      </c:pt>
                      <c:pt idx="712">
                        <c:v>0.191384</c:v>
                      </c:pt>
                      <c:pt idx="713">
                        <c:v>0.19165299999999999</c:v>
                      </c:pt>
                      <c:pt idx="714">
                        <c:v>0.19192200000000001</c:v>
                      </c:pt>
                      <c:pt idx="715">
                        <c:v>0.192191</c:v>
                      </c:pt>
                      <c:pt idx="716">
                        <c:v>0.19245899999999999</c:v>
                      </c:pt>
                      <c:pt idx="717">
                        <c:v>0.19272800000000001</c:v>
                      </c:pt>
                      <c:pt idx="718">
                        <c:v>0.192997</c:v>
                      </c:pt>
                      <c:pt idx="719">
                        <c:v>0.19326599999999999</c:v>
                      </c:pt>
                      <c:pt idx="720">
                        <c:v>0.19353500000000001</c:v>
                      </c:pt>
                      <c:pt idx="721">
                        <c:v>0.193803</c:v>
                      </c:pt>
                      <c:pt idx="722">
                        <c:v>0.19407199999999999</c:v>
                      </c:pt>
                      <c:pt idx="723">
                        <c:v>0.19434100000000001</c:v>
                      </c:pt>
                      <c:pt idx="724">
                        <c:v>0.19461000000000001</c:v>
                      </c:pt>
                      <c:pt idx="725">
                        <c:v>0.194879</c:v>
                      </c:pt>
                      <c:pt idx="726">
                        <c:v>0.19514699999999999</c:v>
                      </c:pt>
                      <c:pt idx="727">
                        <c:v>0.19541600000000001</c:v>
                      </c:pt>
                      <c:pt idx="728">
                        <c:v>0.195685</c:v>
                      </c:pt>
                      <c:pt idx="729">
                        <c:v>0.19595399999999999</c:v>
                      </c:pt>
                      <c:pt idx="730">
                        <c:v>0.19622300000000001</c:v>
                      </c:pt>
                      <c:pt idx="731">
                        <c:v>0.196491</c:v>
                      </c:pt>
                      <c:pt idx="732">
                        <c:v>0.19675999999999999</c:v>
                      </c:pt>
                      <c:pt idx="733">
                        <c:v>0.19702900000000001</c:v>
                      </c:pt>
                      <c:pt idx="734">
                        <c:v>0.197298</c:v>
                      </c:pt>
                      <c:pt idx="735">
                        <c:v>0.19756699999999999</c:v>
                      </c:pt>
                      <c:pt idx="736">
                        <c:v>0.19783500000000001</c:v>
                      </c:pt>
                      <c:pt idx="737">
                        <c:v>0.198104</c:v>
                      </c:pt>
                      <c:pt idx="738">
                        <c:v>0.19837299999999999</c:v>
                      </c:pt>
                      <c:pt idx="739">
                        <c:v>0.19864200000000001</c:v>
                      </c:pt>
                      <c:pt idx="740">
                        <c:v>0.198911</c:v>
                      </c:pt>
                      <c:pt idx="741">
                        <c:v>0.19917899999999999</c:v>
                      </c:pt>
                      <c:pt idx="742">
                        <c:v>0.19944799999999999</c:v>
                      </c:pt>
                      <c:pt idx="743">
                        <c:v>0.19971700000000001</c:v>
                      </c:pt>
                      <c:pt idx="744">
                        <c:v>0.199986</c:v>
                      </c:pt>
                      <c:pt idx="745">
                        <c:v>0.20025499999999999</c:v>
                      </c:pt>
                      <c:pt idx="746">
                        <c:v>0.20052300000000001</c:v>
                      </c:pt>
                      <c:pt idx="747">
                        <c:v>0.200792</c:v>
                      </c:pt>
                      <c:pt idx="748">
                        <c:v>0.20106099999999999</c:v>
                      </c:pt>
                      <c:pt idx="749">
                        <c:v>0.20133000000000001</c:v>
                      </c:pt>
                      <c:pt idx="750">
                        <c:v>0.201599</c:v>
                      </c:pt>
                      <c:pt idx="751">
                        <c:v>0.20186699999999999</c:v>
                      </c:pt>
                      <c:pt idx="752">
                        <c:v>0.20213600000000001</c:v>
                      </c:pt>
                      <c:pt idx="753">
                        <c:v>0.202405</c:v>
                      </c:pt>
                      <c:pt idx="754">
                        <c:v>0.20267399999999999</c:v>
                      </c:pt>
                      <c:pt idx="755">
                        <c:v>0.20294300000000001</c:v>
                      </c:pt>
                      <c:pt idx="756">
                        <c:v>0.203211</c:v>
                      </c:pt>
                      <c:pt idx="757">
                        <c:v>0.20347999999999999</c:v>
                      </c:pt>
                      <c:pt idx="758">
                        <c:v>0.20374900000000001</c:v>
                      </c:pt>
                      <c:pt idx="759">
                        <c:v>0.204018</c:v>
                      </c:pt>
                      <c:pt idx="760">
                        <c:v>0.204287</c:v>
                      </c:pt>
                      <c:pt idx="761">
                        <c:v>0.20455499999999999</c:v>
                      </c:pt>
                      <c:pt idx="762">
                        <c:v>0.20482400000000001</c:v>
                      </c:pt>
                      <c:pt idx="763">
                        <c:v>0.205093</c:v>
                      </c:pt>
                      <c:pt idx="764">
                        <c:v>0.20536199999999999</c:v>
                      </c:pt>
                      <c:pt idx="765">
                        <c:v>0.20563100000000001</c:v>
                      </c:pt>
                      <c:pt idx="766">
                        <c:v>0.205899</c:v>
                      </c:pt>
                      <c:pt idx="767">
                        <c:v>0.20616799999999999</c:v>
                      </c:pt>
                      <c:pt idx="768">
                        <c:v>0.20643700000000001</c:v>
                      </c:pt>
                      <c:pt idx="769">
                        <c:v>0.206706</c:v>
                      </c:pt>
                      <c:pt idx="770">
                        <c:v>0.20697499999999999</c:v>
                      </c:pt>
                      <c:pt idx="771">
                        <c:v>0.20724300000000001</c:v>
                      </c:pt>
                      <c:pt idx="772">
                        <c:v>0.207512</c:v>
                      </c:pt>
                      <c:pt idx="773">
                        <c:v>0.20778099999999999</c:v>
                      </c:pt>
                      <c:pt idx="774">
                        <c:v>0.20805000000000001</c:v>
                      </c:pt>
                      <c:pt idx="775">
                        <c:v>0.208319</c:v>
                      </c:pt>
                      <c:pt idx="776">
                        <c:v>0.20858699999999999</c:v>
                      </c:pt>
                      <c:pt idx="777">
                        <c:v>0.20885600000000001</c:v>
                      </c:pt>
                      <c:pt idx="778">
                        <c:v>0.20912500000000001</c:v>
                      </c:pt>
                      <c:pt idx="779">
                        <c:v>0.209394</c:v>
                      </c:pt>
                      <c:pt idx="780">
                        <c:v>0.20966299999999999</c:v>
                      </c:pt>
                      <c:pt idx="781">
                        <c:v>0.20993100000000001</c:v>
                      </c:pt>
                      <c:pt idx="782">
                        <c:v>0.2102</c:v>
                      </c:pt>
                      <c:pt idx="783">
                        <c:v>0.21046899999999999</c:v>
                      </c:pt>
                      <c:pt idx="784">
                        <c:v>0.21073800000000001</c:v>
                      </c:pt>
                      <c:pt idx="785">
                        <c:v>0.211007</c:v>
                      </c:pt>
                      <c:pt idx="786">
                        <c:v>0.21127499999999999</c:v>
                      </c:pt>
                      <c:pt idx="787">
                        <c:v>0.21154400000000001</c:v>
                      </c:pt>
                      <c:pt idx="788">
                        <c:v>0.211813</c:v>
                      </c:pt>
                      <c:pt idx="789">
                        <c:v>0.21208199999999999</c:v>
                      </c:pt>
                      <c:pt idx="790">
                        <c:v>0.21235100000000001</c:v>
                      </c:pt>
                      <c:pt idx="791">
                        <c:v>0.212619</c:v>
                      </c:pt>
                      <c:pt idx="792">
                        <c:v>0.21288799999999999</c:v>
                      </c:pt>
                      <c:pt idx="793">
                        <c:v>0.21315700000000001</c:v>
                      </c:pt>
                      <c:pt idx="794">
                        <c:v>0.213426</c:v>
                      </c:pt>
                      <c:pt idx="795">
                        <c:v>0.213695</c:v>
                      </c:pt>
                      <c:pt idx="796">
                        <c:v>0.21396299999999999</c:v>
                      </c:pt>
                      <c:pt idx="797">
                        <c:v>0.21423200000000001</c:v>
                      </c:pt>
                      <c:pt idx="798">
                        <c:v>0.214501</c:v>
                      </c:pt>
                      <c:pt idx="799">
                        <c:v>0.21476999999999999</c:v>
                      </c:pt>
                      <c:pt idx="800">
                        <c:v>0.21503900000000001</c:v>
                      </c:pt>
                      <c:pt idx="801">
                        <c:v>0.215307</c:v>
                      </c:pt>
                      <c:pt idx="802">
                        <c:v>0.21557599999999999</c:v>
                      </c:pt>
                      <c:pt idx="803">
                        <c:v>0.21584500000000001</c:v>
                      </c:pt>
                      <c:pt idx="804">
                        <c:v>0.216114</c:v>
                      </c:pt>
                      <c:pt idx="805">
                        <c:v>0.21638299999999999</c:v>
                      </c:pt>
                      <c:pt idx="806">
                        <c:v>0.21665100000000001</c:v>
                      </c:pt>
                      <c:pt idx="807">
                        <c:v>0.21692</c:v>
                      </c:pt>
                      <c:pt idx="808">
                        <c:v>0.21718899999999999</c:v>
                      </c:pt>
                      <c:pt idx="809">
                        <c:v>0.21745800000000001</c:v>
                      </c:pt>
                      <c:pt idx="810">
                        <c:v>0.217727</c:v>
                      </c:pt>
                      <c:pt idx="811">
                        <c:v>0.21799499999999999</c:v>
                      </c:pt>
                      <c:pt idx="812">
                        <c:v>0.21826400000000001</c:v>
                      </c:pt>
                      <c:pt idx="813">
                        <c:v>0.21853300000000001</c:v>
                      </c:pt>
                      <c:pt idx="814">
                        <c:v>0.218802</c:v>
                      </c:pt>
                      <c:pt idx="815">
                        <c:v>0.21907099999999999</c:v>
                      </c:pt>
                      <c:pt idx="816">
                        <c:v>0.21933900000000001</c:v>
                      </c:pt>
                      <c:pt idx="817">
                        <c:v>0.219608</c:v>
                      </c:pt>
                      <c:pt idx="818">
                        <c:v>0.21987699999999999</c:v>
                      </c:pt>
                      <c:pt idx="819">
                        <c:v>0.22014600000000001</c:v>
                      </c:pt>
                      <c:pt idx="820">
                        <c:v>0.220415</c:v>
                      </c:pt>
                      <c:pt idx="821">
                        <c:v>0.22068299999999999</c:v>
                      </c:pt>
                      <c:pt idx="822">
                        <c:v>0.22095200000000001</c:v>
                      </c:pt>
                      <c:pt idx="823">
                        <c:v>0.221221</c:v>
                      </c:pt>
                      <c:pt idx="824">
                        <c:v>0.22148999999999999</c:v>
                      </c:pt>
                      <c:pt idx="825">
                        <c:v>0.22175900000000001</c:v>
                      </c:pt>
                      <c:pt idx="826">
                        <c:v>0.222027</c:v>
                      </c:pt>
                      <c:pt idx="827">
                        <c:v>0.22229599999999999</c:v>
                      </c:pt>
                      <c:pt idx="828">
                        <c:v>0.22256500000000001</c:v>
                      </c:pt>
                      <c:pt idx="829">
                        <c:v>0.222834</c:v>
                      </c:pt>
                      <c:pt idx="830">
                        <c:v>0.223103</c:v>
                      </c:pt>
                      <c:pt idx="831">
                        <c:v>0.22337099999999999</c:v>
                      </c:pt>
                      <c:pt idx="832">
                        <c:v>0.22364000000000001</c:v>
                      </c:pt>
                      <c:pt idx="833">
                        <c:v>0.223909</c:v>
                      </c:pt>
                      <c:pt idx="834">
                        <c:v>0.22417799999999999</c:v>
                      </c:pt>
                      <c:pt idx="835">
                        <c:v>0.22444700000000001</c:v>
                      </c:pt>
                      <c:pt idx="836">
                        <c:v>0.224715</c:v>
                      </c:pt>
                      <c:pt idx="837">
                        <c:v>0.22498399999999999</c:v>
                      </c:pt>
                      <c:pt idx="838">
                        <c:v>0.22525300000000001</c:v>
                      </c:pt>
                      <c:pt idx="839">
                        <c:v>0.225522</c:v>
                      </c:pt>
                      <c:pt idx="840">
                        <c:v>0.22579099999999999</c:v>
                      </c:pt>
                      <c:pt idx="841">
                        <c:v>0.22605900000000001</c:v>
                      </c:pt>
                      <c:pt idx="842">
                        <c:v>0.226328</c:v>
                      </c:pt>
                      <c:pt idx="843">
                        <c:v>0.22659699999999999</c:v>
                      </c:pt>
                      <c:pt idx="844">
                        <c:v>0.22686600000000001</c:v>
                      </c:pt>
                      <c:pt idx="845">
                        <c:v>0.227135</c:v>
                      </c:pt>
                      <c:pt idx="846">
                        <c:v>0.22740299999999999</c:v>
                      </c:pt>
                      <c:pt idx="847">
                        <c:v>0.22767200000000001</c:v>
                      </c:pt>
                      <c:pt idx="848">
                        <c:v>0.227941</c:v>
                      </c:pt>
                      <c:pt idx="849">
                        <c:v>0.22821</c:v>
                      </c:pt>
                      <c:pt idx="850">
                        <c:v>0.22847899999999999</c:v>
                      </c:pt>
                      <c:pt idx="851">
                        <c:v>0.22874700000000001</c:v>
                      </c:pt>
                      <c:pt idx="852">
                        <c:v>0.229016</c:v>
                      </c:pt>
                      <c:pt idx="853">
                        <c:v>0.22928499999999999</c:v>
                      </c:pt>
                      <c:pt idx="854">
                        <c:v>0.22955400000000001</c:v>
                      </c:pt>
                      <c:pt idx="855">
                        <c:v>0.229823</c:v>
                      </c:pt>
                      <c:pt idx="856">
                        <c:v>0.23009099999999999</c:v>
                      </c:pt>
                      <c:pt idx="857">
                        <c:v>0.23036000000000001</c:v>
                      </c:pt>
                      <c:pt idx="858">
                        <c:v>0.230629</c:v>
                      </c:pt>
                      <c:pt idx="859">
                        <c:v>0.23089799999999999</c:v>
                      </c:pt>
                      <c:pt idx="860">
                        <c:v>0.23116700000000001</c:v>
                      </c:pt>
                      <c:pt idx="861">
                        <c:v>0.231435</c:v>
                      </c:pt>
                      <c:pt idx="862">
                        <c:v>0.23170399999999999</c:v>
                      </c:pt>
                      <c:pt idx="863">
                        <c:v>0.23197300000000001</c:v>
                      </c:pt>
                      <c:pt idx="864">
                        <c:v>0.232242</c:v>
                      </c:pt>
                      <c:pt idx="865">
                        <c:v>0.232511</c:v>
                      </c:pt>
                      <c:pt idx="866">
                        <c:v>0.23277900000000001</c:v>
                      </c:pt>
                      <c:pt idx="867">
                        <c:v>0.23304800000000001</c:v>
                      </c:pt>
                      <c:pt idx="868">
                        <c:v>0.233317</c:v>
                      </c:pt>
                      <c:pt idx="869">
                        <c:v>0.23358599999999999</c:v>
                      </c:pt>
                      <c:pt idx="870">
                        <c:v>0.23385500000000001</c:v>
                      </c:pt>
                      <c:pt idx="871">
                        <c:v>0.234123</c:v>
                      </c:pt>
                      <c:pt idx="872">
                        <c:v>0.23439199999999999</c:v>
                      </c:pt>
                      <c:pt idx="873">
                        <c:v>0.23466100000000001</c:v>
                      </c:pt>
                      <c:pt idx="874">
                        <c:v>0.23493</c:v>
                      </c:pt>
                      <c:pt idx="875">
                        <c:v>0.23519899999999999</c:v>
                      </c:pt>
                      <c:pt idx="876">
                        <c:v>0.23546700000000001</c:v>
                      </c:pt>
                      <c:pt idx="877">
                        <c:v>0.235736</c:v>
                      </c:pt>
                      <c:pt idx="878">
                        <c:v>0.23600499999999999</c:v>
                      </c:pt>
                      <c:pt idx="879">
                        <c:v>0.23627400000000001</c:v>
                      </c:pt>
                      <c:pt idx="880">
                        <c:v>0.236543</c:v>
                      </c:pt>
                      <c:pt idx="881">
                        <c:v>0.23681099999999999</c:v>
                      </c:pt>
                      <c:pt idx="882">
                        <c:v>0.23708000000000001</c:v>
                      </c:pt>
                      <c:pt idx="883">
                        <c:v>0.237349</c:v>
                      </c:pt>
                      <c:pt idx="884">
                        <c:v>0.237618</c:v>
                      </c:pt>
                      <c:pt idx="885">
                        <c:v>0.23788699999999999</c:v>
                      </c:pt>
                      <c:pt idx="886">
                        <c:v>0.23815500000000001</c:v>
                      </c:pt>
                      <c:pt idx="887">
                        <c:v>0.238424</c:v>
                      </c:pt>
                      <c:pt idx="888">
                        <c:v>0.23869299999999999</c:v>
                      </c:pt>
                      <c:pt idx="889">
                        <c:v>0.23896200000000001</c:v>
                      </c:pt>
                      <c:pt idx="890">
                        <c:v>0.239231</c:v>
                      </c:pt>
                      <c:pt idx="891">
                        <c:v>0.23949899999999999</c:v>
                      </c:pt>
                      <c:pt idx="892">
                        <c:v>0.23976800000000001</c:v>
                      </c:pt>
                      <c:pt idx="893">
                        <c:v>0.240037</c:v>
                      </c:pt>
                      <c:pt idx="894">
                        <c:v>0.24030599999999999</c:v>
                      </c:pt>
                      <c:pt idx="895">
                        <c:v>0.24057500000000001</c:v>
                      </c:pt>
                      <c:pt idx="896">
                        <c:v>0.240843</c:v>
                      </c:pt>
                      <c:pt idx="897">
                        <c:v>0.24111199999999999</c:v>
                      </c:pt>
                      <c:pt idx="898">
                        <c:v>0.24138100000000001</c:v>
                      </c:pt>
                      <c:pt idx="899">
                        <c:v>0.24165</c:v>
                      </c:pt>
                      <c:pt idx="900">
                        <c:v>0.241919</c:v>
                      </c:pt>
                      <c:pt idx="901">
                        <c:v>0.24218700000000001</c:v>
                      </c:pt>
                      <c:pt idx="902">
                        <c:v>0.242456</c:v>
                      </c:pt>
                      <c:pt idx="903">
                        <c:v>0.242725</c:v>
                      </c:pt>
                      <c:pt idx="904">
                        <c:v>0.24299399999999999</c:v>
                      </c:pt>
                      <c:pt idx="905">
                        <c:v>0.24326300000000001</c:v>
                      </c:pt>
                      <c:pt idx="906">
                        <c:v>0.243531</c:v>
                      </c:pt>
                      <c:pt idx="907">
                        <c:v>0.24379999999999999</c:v>
                      </c:pt>
                      <c:pt idx="908">
                        <c:v>0.24406900000000001</c:v>
                      </c:pt>
                      <c:pt idx="909">
                        <c:v>0.244338</c:v>
                      </c:pt>
                      <c:pt idx="910">
                        <c:v>0.24460699999999999</c:v>
                      </c:pt>
                      <c:pt idx="911">
                        <c:v>0.24487500000000001</c:v>
                      </c:pt>
                      <c:pt idx="912">
                        <c:v>0.245144</c:v>
                      </c:pt>
                      <c:pt idx="913">
                        <c:v>0.24541299999999999</c:v>
                      </c:pt>
                      <c:pt idx="914">
                        <c:v>0.24568200000000001</c:v>
                      </c:pt>
                      <c:pt idx="915">
                        <c:v>0.245951</c:v>
                      </c:pt>
                      <c:pt idx="916">
                        <c:v>0.24621899999999999</c:v>
                      </c:pt>
                      <c:pt idx="917">
                        <c:v>0.24648800000000001</c:v>
                      </c:pt>
                      <c:pt idx="918">
                        <c:v>0.246757</c:v>
                      </c:pt>
                      <c:pt idx="919">
                        <c:v>0.247026</c:v>
                      </c:pt>
                      <c:pt idx="920">
                        <c:v>0.24729499999999999</c:v>
                      </c:pt>
                      <c:pt idx="921">
                        <c:v>0.24756300000000001</c:v>
                      </c:pt>
                      <c:pt idx="922">
                        <c:v>0.247832</c:v>
                      </c:pt>
                      <c:pt idx="923">
                        <c:v>0.24810099999999999</c:v>
                      </c:pt>
                      <c:pt idx="924">
                        <c:v>0.24837000000000001</c:v>
                      </c:pt>
                      <c:pt idx="925">
                        <c:v>0.248639</c:v>
                      </c:pt>
                      <c:pt idx="926">
                        <c:v>0.24890699999999999</c:v>
                      </c:pt>
                      <c:pt idx="927">
                        <c:v>0.24917600000000001</c:v>
                      </c:pt>
                      <c:pt idx="928">
                        <c:v>0.249445</c:v>
                      </c:pt>
                      <c:pt idx="929">
                        <c:v>0.24971399999999999</c:v>
                      </c:pt>
                      <c:pt idx="930">
                        <c:v>0.24998300000000001</c:v>
                      </c:pt>
                      <c:pt idx="931">
                        <c:v>0.250251</c:v>
                      </c:pt>
                      <c:pt idx="932">
                        <c:v>0.25052000000000002</c:v>
                      </c:pt>
                      <c:pt idx="933">
                        <c:v>0.25078899999999998</c:v>
                      </c:pt>
                      <c:pt idx="934">
                        <c:v>0.251058</c:v>
                      </c:pt>
                      <c:pt idx="935">
                        <c:v>0.25132700000000002</c:v>
                      </c:pt>
                      <c:pt idx="936">
                        <c:v>0.25159500000000001</c:v>
                      </c:pt>
                      <c:pt idx="937">
                        <c:v>0.25186399999999998</c:v>
                      </c:pt>
                      <c:pt idx="938">
                        <c:v>0.252133</c:v>
                      </c:pt>
                      <c:pt idx="939">
                        <c:v>0.25240200000000002</c:v>
                      </c:pt>
                      <c:pt idx="940">
                        <c:v>0.25267099999999998</c:v>
                      </c:pt>
                      <c:pt idx="941">
                        <c:v>0.25293900000000002</c:v>
                      </c:pt>
                      <c:pt idx="942">
                        <c:v>0.25320799999999999</c:v>
                      </c:pt>
                      <c:pt idx="943">
                        <c:v>0.25347700000000001</c:v>
                      </c:pt>
                      <c:pt idx="944">
                        <c:v>0.25374600000000003</c:v>
                      </c:pt>
                      <c:pt idx="945">
                        <c:v>0.25401499999999999</c:v>
                      </c:pt>
                      <c:pt idx="946">
                        <c:v>0.25428299999999998</c:v>
                      </c:pt>
                      <c:pt idx="947">
                        <c:v>0.254552</c:v>
                      </c:pt>
                      <c:pt idx="948">
                        <c:v>0.25482100000000002</c:v>
                      </c:pt>
                      <c:pt idx="949">
                        <c:v>0.25508999999999998</c:v>
                      </c:pt>
                      <c:pt idx="950">
                        <c:v>0.255359</c:v>
                      </c:pt>
                      <c:pt idx="951">
                        <c:v>0.25562699999999999</c:v>
                      </c:pt>
                      <c:pt idx="952">
                        <c:v>0.25589600000000001</c:v>
                      </c:pt>
                      <c:pt idx="953">
                        <c:v>0.25616499999999998</c:v>
                      </c:pt>
                      <c:pt idx="954">
                        <c:v>0.256434</c:v>
                      </c:pt>
                      <c:pt idx="955">
                        <c:v>0.25670300000000001</c:v>
                      </c:pt>
                      <c:pt idx="956">
                        <c:v>0.256971</c:v>
                      </c:pt>
                      <c:pt idx="957">
                        <c:v>0.25724000000000002</c:v>
                      </c:pt>
                      <c:pt idx="958">
                        <c:v>0.25750899999999999</c:v>
                      </c:pt>
                      <c:pt idx="959">
                        <c:v>0.25777800000000001</c:v>
                      </c:pt>
                      <c:pt idx="960">
                        <c:v>0.25804700000000003</c:v>
                      </c:pt>
                      <c:pt idx="961">
                        <c:v>0.25831500000000002</c:v>
                      </c:pt>
                      <c:pt idx="962">
                        <c:v>0.25858399999999998</c:v>
                      </c:pt>
                      <c:pt idx="963">
                        <c:v>0.258853</c:v>
                      </c:pt>
                      <c:pt idx="964">
                        <c:v>0.25912200000000002</c:v>
                      </c:pt>
                      <c:pt idx="965">
                        <c:v>0.25939099999999998</c:v>
                      </c:pt>
                      <c:pt idx="966">
                        <c:v>0.25965899999999997</c:v>
                      </c:pt>
                      <c:pt idx="967">
                        <c:v>0.25992799999999999</c:v>
                      </c:pt>
                      <c:pt idx="968">
                        <c:v>0.26019700000000001</c:v>
                      </c:pt>
                      <c:pt idx="969">
                        <c:v>0.26046599999999998</c:v>
                      </c:pt>
                      <c:pt idx="970">
                        <c:v>0.26073499999999999</c:v>
                      </c:pt>
                      <c:pt idx="971">
                        <c:v>0.26100299999999999</c:v>
                      </c:pt>
                      <c:pt idx="972">
                        <c:v>0.261272</c:v>
                      </c:pt>
                      <c:pt idx="973">
                        <c:v>0.26154100000000002</c:v>
                      </c:pt>
                      <c:pt idx="974">
                        <c:v>0.26180999999999999</c:v>
                      </c:pt>
                      <c:pt idx="975">
                        <c:v>0.26207900000000001</c:v>
                      </c:pt>
                      <c:pt idx="976">
                        <c:v>0.262347</c:v>
                      </c:pt>
                      <c:pt idx="977">
                        <c:v>0.26261600000000002</c:v>
                      </c:pt>
                      <c:pt idx="978">
                        <c:v>0.26288499999999998</c:v>
                      </c:pt>
                      <c:pt idx="979">
                        <c:v>0.263154</c:v>
                      </c:pt>
                      <c:pt idx="980">
                        <c:v>0.26342300000000002</c:v>
                      </c:pt>
                      <c:pt idx="981">
                        <c:v>0.26369100000000001</c:v>
                      </c:pt>
                      <c:pt idx="982">
                        <c:v>0.26395999999999997</c:v>
                      </c:pt>
                      <c:pt idx="983">
                        <c:v>0.26422899999999999</c:v>
                      </c:pt>
                      <c:pt idx="984">
                        <c:v>0.26449800000000001</c:v>
                      </c:pt>
                      <c:pt idx="985">
                        <c:v>0.26476699999999997</c:v>
                      </c:pt>
                      <c:pt idx="986">
                        <c:v>0.26503500000000002</c:v>
                      </c:pt>
                      <c:pt idx="987">
                        <c:v>0.26530399999999998</c:v>
                      </c:pt>
                      <c:pt idx="988">
                        <c:v>0.265573</c:v>
                      </c:pt>
                      <c:pt idx="989">
                        <c:v>0.26584200000000002</c:v>
                      </c:pt>
                      <c:pt idx="990">
                        <c:v>0.26611099999999999</c:v>
                      </c:pt>
                      <c:pt idx="991">
                        <c:v>0.26637899999999998</c:v>
                      </c:pt>
                      <c:pt idx="992">
                        <c:v>0.266648</c:v>
                      </c:pt>
                      <c:pt idx="993">
                        <c:v>0.26691700000000002</c:v>
                      </c:pt>
                      <c:pt idx="994">
                        <c:v>0.26718599999999998</c:v>
                      </c:pt>
                      <c:pt idx="995">
                        <c:v>0.267455</c:v>
                      </c:pt>
                      <c:pt idx="996">
                        <c:v>0.26772299999999999</c:v>
                      </c:pt>
                      <c:pt idx="997">
                        <c:v>0.26799200000000001</c:v>
                      </c:pt>
                      <c:pt idx="998">
                        <c:v>0.26826100000000003</c:v>
                      </c:pt>
                      <c:pt idx="999">
                        <c:v>0.26852999999999999</c:v>
                      </c:pt>
                      <c:pt idx="1000">
                        <c:v>0.26879900000000001</c:v>
                      </c:pt>
                      <c:pt idx="1001">
                        <c:v>0.269067</c:v>
                      </c:pt>
                      <c:pt idx="1002">
                        <c:v>0.26933600000000002</c:v>
                      </c:pt>
                      <c:pt idx="1003">
                        <c:v>0.26960499999999998</c:v>
                      </c:pt>
                      <c:pt idx="1004">
                        <c:v>0.269874</c:v>
                      </c:pt>
                      <c:pt idx="1005">
                        <c:v>0.27014300000000002</c:v>
                      </c:pt>
                      <c:pt idx="1006">
                        <c:v>0.27041100000000001</c:v>
                      </c:pt>
                      <c:pt idx="1007">
                        <c:v>0.27067999999999998</c:v>
                      </c:pt>
                      <c:pt idx="1008">
                        <c:v>0.270949</c:v>
                      </c:pt>
                      <c:pt idx="1009">
                        <c:v>0.27121800000000001</c:v>
                      </c:pt>
                      <c:pt idx="1010">
                        <c:v>0.27148699999999998</c:v>
                      </c:pt>
                      <c:pt idx="1011">
                        <c:v>0.27175500000000002</c:v>
                      </c:pt>
                      <c:pt idx="1012">
                        <c:v>0.27202399999999999</c:v>
                      </c:pt>
                      <c:pt idx="1013">
                        <c:v>0.27229300000000001</c:v>
                      </c:pt>
                      <c:pt idx="1014">
                        <c:v>0.27256200000000003</c:v>
                      </c:pt>
                      <c:pt idx="1015">
                        <c:v>0.27283099999999999</c:v>
                      </c:pt>
                      <c:pt idx="1016">
                        <c:v>0.27309899999999998</c:v>
                      </c:pt>
                      <c:pt idx="1017">
                        <c:v>0.273368</c:v>
                      </c:pt>
                      <c:pt idx="1018">
                        <c:v>0.27363700000000002</c:v>
                      </c:pt>
                      <c:pt idx="1019">
                        <c:v>0.27390599999999998</c:v>
                      </c:pt>
                      <c:pt idx="1020">
                        <c:v>0.274175</c:v>
                      </c:pt>
                      <c:pt idx="1021">
                        <c:v>0.27444299999999999</c:v>
                      </c:pt>
                      <c:pt idx="1022">
                        <c:v>0.27471200000000001</c:v>
                      </c:pt>
                      <c:pt idx="1023">
                        <c:v>0.27498099999999998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MDOF!$D$3:$D$1026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0.00E+00">
                        <c:v>1.75E-9</c:v>
                      </c:pt>
                      <c:pt idx="4" formatCode="0.00E+00">
                        <c:v>1.18E-8</c:v>
                      </c:pt>
                      <c:pt idx="5" formatCode="0.00E+00">
                        <c:v>4.4400000000000001E-8</c:v>
                      </c:pt>
                      <c:pt idx="6" formatCode="0.00E+00">
                        <c:v>1.23E-7</c:v>
                      </c:pt>
                      <c:pt idx="7" formatCode="0.00E+00">
                        <c:v>2.8500000000000002E-7</c:v>
                      </c:pt>
                      <c:pt idx="8" formatCode="0.00E+00">
                        <c:v>5.7999999999999995E-7</c:v>
                      </c:pt>
                      <c:pt idx="9" formatCode="0.00E+00">
                        <c:v>1.0699999999999999E-6</c:v>
                      </c:pt>
                      <c:pt idx="10" formatCode="0.00E+00">
                        <c:v>1.8500000000000001E-6</c:v>
                      </c:pt>
                      <c:pt idx="11" formatCode="0.00E+00">
                        <c:v>3.0000000000000001E-6</c:v>
                      </c:pt>
                      <c:pt idx="12" formatCode="0.00E+00">
                        <c:v>4.6600000000000003E-6</c:v>
                      </c:pt>
                      <c:pt idx="13" formatCode="0.00E+00">
                        <c:v>6.9399999999999996E-6</c:v>
                      </c:pt>
                      <c:pt idx="14" formatCode="0.00E+00">
                        <c:v>1.0000000000000001E-5</c:v>
                      </c:pt>
                      <c:pt idx="15" formatCode="0.00E+00">
                        <c:v>1.4E-5</c:v>
                      </c:pt>
                      <c:pt idx="16" formatCode="0.00E+00">
                        <c:v>1.9199999999999999E-5</c:v>
                      </c:pt>
                      <c:pt idx="17" formatCode="0.00E+00">
                        <c:v>2.5700000000000001E-5</c:v>
                      </c:pt>
                      <c:pt idx="18" formatCode="0.00E+00">
                        <c:v>3.3699999999999999E-5</c:v>
                      </c:pt>
                      <c:pt idx="19" formatCode="0.00E+00">
                        <c:v>4.3399999999999998E-5</c:v>
                      </c:pt>
                      <c:pt idx="20" formatCode="0.00E+00">
                        <c:v>5.5099999999999998E-5</c:v>
                      </c:pt>
                      <c:pt idx="21" formatCode="0.00E+00">
                        <c:v>6.8999999999999997E-5</c:v>
                      </c:pt>
                      <c:pt idx="22" formatCode="0.00E+00">
                        <c:v>8.5199999999999997E-5</c:v>
                      </c:pt>
                      <c:pt idx="23">
                        <c:v>1.04029E-4</c:v>
                      </c:pt>
                      <c:pt idx="24">
                        <c:v>1.2553E-4</c:v>
                      </c:pt>
                      <c:pt idx="25">
                        <c:v>1.4987600000000001E-4</c:v>
                      </c:pt>
                      <c:pt idx="26">
                        <c:v>1.7715400000000001E-4</c:v>
                      </c:pt>
                      <c:pt idx="27">
                        <c:v>2.0740099999999999E-4</c:v>
                      </c:pt>
                      <c:pt idx="28">
                        <c:v>2.4060499999999999E-4</c:v>
                      </c:pt>
                      <c:pt idx="29">
                        <c:v>2.76693E-4</c:v>
                      </c:pt>
                      <c:pt idx="30">
                        <c:v>3.1553100000000003E-4</c:v>
                      </c:pt>
                      <c:pt idx="31">
                        <c:v>3.5692200000000002E-4</c:v>
                      </c:pt>
                      <c:pt idx="32">
                        <c:v>4.0060699999999998E-4</c:v>
                      </c:pt>
                      <c:pt idx="33">
                        <c:v>4.46262E-4</c:v>
                      </c:pt>
                      <c:pt idx="34">
                        <c:v>4.9350499999999999E-4</c:v>
                      </c:pt>
                      <c:pt idx="35">
                        <c:v>5.4189600000000004E-4</c:v>
                      </c:pt>
                      <c:pt idx="36">
                        <c:v>5.9094400000000004E-4</c:v>
                      </c:pt>
                      <c:pt idx="37">
                        <c:v>6.4011000000000005E-4</c:v>
                      </c:pt>
                      <c:pt idx="38">
                        <c:v>6.8882100000000005E-4</c:v>
                      </c:pt>
                      <c:pt idx="39">
                        <c:v>7.36468E-4</c:v>
                      </c:pt>
                      <c:pt idx="40">
                        <c:v>7.8242700000000004E-4</c:v>
                      </c:pt>
                      <c:pt idx="41">
                        <c:v>8.2605899999999997E-4</c:v>
                      </c:pt>
                      <c:pt idx="42">
                        <c:v>8.6673100000000003E-4</c:v>
                      </c:pt>
                      <c:pt idx="43">
                        <c:v>9.0382600000000004E-4</c:v>
                      </c:pt>
                      <c:pt idx="44">
                        <c:v>9.3675200000000001E-4</c:v>
                      </c:pt>
                      <c:pt idx="45">
                        <c:v>9.6495800000000003E-4</c:v>
                      </c:pt>
                      <c:pt idx="46">
                        <c:v>9.879419999999999E-4</c:v>
                      </c:pt>
                      <c:pt idx="47">
                        <c:v>1.00526E-3</c:v>
                      </c:pt>
                      <c:pt idx="48">
                        <c:v>1.01654E-3</c:v>
                      </c:pt>
                      <c:pt idx="49">
                        <c:v>1.02147E-3</c:v>
                      </c:pt>
                      <c:pt idx="50">
                        <c:v>1.0198399999999999E-3</c:v>
                      </c:pt>
                      <c:pt idx="51">
                        <c:v>1.01151E-3</c:v>
                      </c:pt>
                      <c:pt idx="52">
                        <c:v>9.9642799999999994E-4</c:v>
                      </c:pt>
                      <c:pt idx="53">
                        <c:v>9.7462500000000001E-4</c:v>
                      </c:pt>
                      <c:pt idx="54">
                        <c:v>9.4622E-4</c:v>
                      </c:pt>
                      <c:pt idx="55">
                        <c:v>9.1141499999999995E-4</c:v>
                      </c:pt>
                      <c:pt idx="56">
                        <c:v>8.7048400000000004E-4</c:v>
                      </c:pt>
                      <c:pt idx="57">
                        <c:v>8.2377700000000004E-4</c:v>
                      </c:pt>
                      <c:pt idx="58">
                        <c:v>7.7170299999999999E-4</c:v>
                      </c:pt>
                      <c:pt idx="59">
                        <c:v>7.1472799999999998E-4</c:v>
                      </c:pt>
                      <c:pt idx="60">
                        <c:v>6.5336400000000003E-4</c:v>
                      </c:pt>
                      <c:pt idx="61">
                        <c:v>5.8815699999999996E-4</c:v>
                      </c:pt>
                      <c:pt idx="62">
                        <c:v>5.1968000000000001E-4</c:v>
                      </c:pt>
                      <c:pt idx="63">
                        <c:v>4.4851899999999998E-4</c:v>
                      </c:pt>
                      <c:pt idx="64">
                        <c:v>3.75268E-4</c:v>
                      </c:pt>
                      <c:pt idx="65">
                        <c:v>3.0050999999999998E-4</c:v>
                      </c:pt>
                      <c:pt idx="66">
                        <c:v>2.2482000000000001E-4</c:v>
                      </c:pt>
                      <c:pt idx="67">
                        <c:v>1.48744E-4</c:v>
                      </c:pt>
                      <c:pt idx="68" formatCode="0.00E+00">
                        <c:v>7.2799999999999994E-5</c:v>
                      </c:pt>
                      <c:pt idx="69" formatCode="0.00E+00">
                        <c:v>-2.5299999999999999E-6</c:v>
                      </c:pt>
                      <c:pt idx="70" formatCode="0.00E+00">
                        <c:v>-7.6799999999999997E-5</c:v>
                      </c:pt>
                      <c:pt idx="71">
                        <c:v>-1.4966099999999999E-4</c:v>
                      </c:pt>
                      <c:pt idx="72">
                        <c:v>-2.20726E-4</c:v>
                      </c:pt>
                      <c:pt idx="73">
                        <c:v>-2.8971800000000001E-4</c:v>
                      </c:pt>
                      <c:pt idx="74">
                        <c:v>-3.5639599999999998E-4</c:v>
                      </c:pt>
                      <c:pt idx="75">
                        <c:v>-4.2056500000000002E-4</c:v>
                      </c:pt>
                      <c:pt idx="76">
                        <c:v>-4.8207499999999999E-4</c:v>
                      </c:pt>
                      <c:pt idx="77">
                        <c:v>-5.4081799999999998E-4</c:v>
                      </c:pt>
                      <c:pt idx="78">
                        <c:v>-5.96719E-4</c:v>
                      </c:pt>
                      <c:pt idx="79">
                        <c:v>-6.4973299999999999E-4</c:v>
                      </c:pt>
                      <c:pt idx="80">
                        <c:v>-6.9983899999999995E-4</c:v>
                      </c:pt>
                      <c:pt idx="81">
                        <c:v>-7.47031E-4</c:v>
                      </c:pt>
                      <c:pt idx="82">
                        <c:v>-7.9131000000000004E-4</c:v>
                      </c:pt>
                      <c:pt idx="83">
                        <c:v>-8.3268100000000005E-4</c:v>
                      </c:pt>
                      <c:pt idx="84">
                        <c:v>-8.7114400000000002E-4</c:v>
                      </c:pt>
                      <c:pt idx="85">
                        <c:v>-9.0668599999999997E-4</c:v>
                      </c:pt>
                      <c:pt idx="86">
                        <c:v>-9.39279E-4</c:v>
                      </c:pt>
                      <c:pt idx="87">
                        <c:v>-9.6887199999999996E-4</c:v>
                      </c:pt>
                      <c:pt idx="88">
                        <c:v>-9.9539099999999998E-4</c:v>
                      </c:pt>
                      <c:pt idx="89">
                        <c:v>-1.01873E-3</c:v>
                      </c:pt>
                      <c:pt idx="90">
                        <c:v>-1.0387599999999999E-3</c:v>
                      </c:pt>
                      <c:pt idx="91">
                        <c:v>-1.0553299999999999E-3</c:v>
                      </c:pt>
                      <c:pt idx="92">
                        <c:v>-1.06824E-3</c:v>
                      </c:pt>
                      <c:pt idx="93">
                        <c:v>-1.0772900000000001E-3</c:v>
                      </c:pt>
                      <c:pt idx="94">
                        <c:v>-1.0822500000000001E-3</c:v>
                      </c:pt>
                      <c:pt idx="95">
                        <c:v>-1.0828700000000001E-3</c:v>
                      </c:pt>
                      <c:pt idx="96">
                        <c:v>-1.07891E-3</c:v>
                      </c:pt>
                      <c:pt idx="97">
                        <c:v>-1.07011E-3</c:v>
                      </c:pt>
                      <c:pt idx="98">
                        <c:v>-1.05623E-3</c:v>
                      </c:pt>
                      <c:pt idx="99">
                        <c:v>-1.0370399999999999E-3</c:v>
                      </c:pt>
                      <c:pt idx="100">
                        <c:v>-1.01235E-3</c:v>
                      </c:pt>
                      <c:pt idx="101">
                        <c:v>-9.8197400000000004E-4</c:v>
                      </c:pt>
                      <c:pt idx="102">
                        <c:v>-9.4579799999999997E-4</c:v>
                      </c:pt>
                      <c:pt idx="103">
                        <c:v>-9.0374200000000002E-4</c:v>
                      </c:pt>
                      <c:pt idx="104">
                        <c:v>-8.5579199999999997E-4</c:v>
                      </c:pt>
                      <c:pt idx="105">
                        <c:v>-8.0199500000000001E-4</c:v>
                      </c:pt>
                      <c:pt idx="106">
                        <c:v>-7.4246999999999996E-4</c:v>
                      </c:pt>
                      <c:pt idx="107">
                        <c:v>-6.77408E-4</c:v>
                      </c:pt>
                      <c:pt idx="108">
                        <c:v>-6.07082E-4</c:v>
                      </c:pt>
                      <c:pt idx="109">
                        <c:v>-5.3183699999999996E-4</c:v>
                      </c:pt>
                      <c:pt idx="110">
                        <c:v>-4.52101E-4</c:v>
                      </c:pt>
                      <c:pt idx="111">
                        <c:v>-3.6837300000000002E-4</c:v>
                      </c:pt>
                      <c:pt idx="112">
                        <c:v>-2.81227E-4</c:v>
                      </c:pt>
                      <c:pt idx="113">
                        <c:v>-1.9129999999999999E-4</c:v>
                      </c:pt>
                      <c:pt idx="114" formatCode="0.00E+00">
                        <c:v>-9.9300000000000001E-5</c:v>
                      </c:pt>
                      <c:pt idx="115" formatCode="0.00E+00">
                        <c:v>-5.9399999999999999E-6</c:v>
                      </c:pt>
                      <c:pt idx="116" formatCode="0.00E+00">
                        <c:v>8.7999999999999998E-5</c:v>
                      </c:pt>
                      <c:pt idx="117">
                        <c:v>1.8162000000000001E-4</c:v>
                      </c:pt>
                      <c:pt idx="118">
                        <c:v>2.7418199999999998E-4</c:v>
                      </c:pt>
                      <c:pt idx="119">
                        <c:v>3.6482300000000001E-4</c:v>
                      </c:pt>
                      <c:pt idx="120">
                        <c:v>4.52721E-4</c:v>
                      </c:pt>
                      <c:pt idx="121">
                        <c:v>5.3707699999999995E-4</c:v>
                      </c:pt>
                      <c:pt idx="122">
                        <c:v>6.1712799999999999E-4</c:v>
                      </c:pt>
                      <c:pt idx="123">
                        <c:v>6.9215800000000001E-4</c:v>
                      </c:pt>
                      <c:pt idx="124">
                        <c:v>7.6151300000000001E-4</c:v>
                      </c:pt>
                      <c:pt idx="125">
                        <c:v>8.2461100000000005E-4</c:v>
                      </c:pt>
                      <c:pt idx="126">
                        <c:v>8.8095000000000003E-4</c:v>
                      </c:pt>
                      <c:pt idx="127">
                        <c:v>9.3011799999999996E-4</c:v>
                      </c:pt>
                      <c:pt idx="128">
                        <c:v>9.7179899999999997E-4</c:v>
                      </c:pt>
                      <c:pt idx="129">
                        <c:v>1.00578E-3</c:v>
                      </c:pt>
                      <c:pt idx="130">
                        <c:v>1.0319299999999999E-3</c:v>
                      </c:pt>
                      <c:pt idx="131">
                        <c:v>1.0502700000000001E-3</c:v>
                      </c:pt>
                      <c:pt idx="132">
                        <c:v>1.06087E-3</c:v>
                      </c:pt>
                      <c:pt idx="133">
                        <c:v>1.06393E-3</c:v>
                      </c:pt>
                      <c:pt idx="134">
                        <c:v>1.05973E-3</c:v>
                      </c:pt>
                      <c:pt idx="135">
                        <c:v>1.0486600000000001E-3</c:v>
                      </c:pt>
                      <c:pt idx="136">
                        <c:v>1.03115E-3</c:v>
                      </c:pt>
                      <c:pt idx="137">
                        <c:v>1.00774E-3</c:v>
                      </c:pt>
                      <c:pt idx="138">
                        <c:v>9.7900599999999993E-4</c:v>
                      </c:pt>
                      <c:pt idx="139">
                        <c:v>9.4556100000000004E-4</c:v>
                      </c:pt>
                      <c:pt idx="140">
                        <c:v>9.0806399999999998E-4</c:v>
                      </c:pt>
                      <c:pt idx="141">
                        <c:v>8.6718699999999995E-4</c:v>
                      </c:pt>
                      <c:pt idx="142">
                        <c:v>8.2360799999999998E-4</c:v>
                      </c:pt>
                      <c:pt idx="143">
                        <c:v>7.7799300000000004E-4</c:v>
                      </c:pt>
                      <c:pt idx="144">
                        <c:v>7.3099099999999995E-4</c:v>
                      </c:pt>
                      <c:pt idx="145">
                        <c:v>6.8321199999999999E-4</c:v>
                      </c:pt>
                      <c:pt idx="146">
                        <c:v>6.35225E-4</c:v>
                      </c:pt>
                      <c:pt idx="147">
                        <c:v>5.8754E-4</c:v>
                      </c:pt>
                      <c:pt idx="148">
                        <c:v>5.4060600000000001E-4</c:v>
                      </c:pt>
                      <c:pt idx="149">
                        <c:v>4.9480300000000004E-4</c:v>
                      </c:pt>
                      <c:pt idx="150">
                        <c:v>4.5043200000000001E-4</c:v>
                      </c:pt>
                      <c:pt idx="151">
                        <c:v>4.0771900000000002E-4</c:v>
                      </c:pt>
                      <c:pt idx="152">
                        <c:v>3.6681099999999998E-4</c:v>
                      </c:pt>
                      <c:pt idx="153">
                        <c:v>3.2777400000000002E-4</c:v>
                      </c:pt>
                      <c:pt idx="154">
                        <c:v>2.9060099999999998E-4</c:v>
                      </c:pt>
                      <c:pt idx="155">
                        <c:v>2.55212E-4</c:v>
                      </c:pt>
                      <c:pt idx="156">
                        <c:v>2.2146399999999999E-4</c:v>
                      </c:pt>
                      <c:pt idx="157">
                        <c:v>1.8915499999999999E-4</c:v>
                      </c:pt>
                      <c:pt idx="158">
                        <c:v>1.5803799999999999E-4</c:v>
                      </c:pt>
                      <c:pt idx="159">
                        <c:v>1.2782599999999999E-4</c:v>
                      </c:pt>
                      <c:pt idx="160" formatCode="0.00E+00">
                        <c:v>9.8200000000000002E-5</c:v>
                      </c:pt>
                      <c:pt idx="161" formatCode="0.00E+00">
                        <c:v>6.8800000000000005E-5</c:v>
                      </c:pt>
                      <c:pt idx="162" formatCode="0.00E+00">
                        <c:v>3.9400000000000002E-5</c:v>
                      </c:pt>
                      <c:pt idx="163" formatCode="0.00E+00">
                        <c:v>9.5999999999999996E-6</c:v>
                      </c:pt>
                      <c:pt idx="164" formatCode="0.00E+00">
                        <c:v>-2.09E-5</c:v>
                      </c:pt>
                      <c:pt idx="165" formatCode="0.00E+00">
                        <c:v>-5.24E-5</c:v>
                      </c:pt>
                      <c:pt idx="166" formatCode="0.00E+00">
                        <c:v>-8.5099999999999995E-5</c:v>
                      </c:pt>
                      <c:pt idx="167">
                        <c:v>-1.1916E-4</c:v>
                      </c:pt>
                      <c:pt idx="168">
                        <c:v>-1.5475499999999999E-4</c:v>
                      </c:pt>
                      <c:pt idx="169">
                        <c:v>-1.9193500000000001E-4</c:v>
                      </c:pt>
                      <c:pt idx="170">
                        <c:v>-2.3070100000000001E-4</c:v>
                      </c:pt>
                      <c:pt idx="171">
                        <c:v>-2.7098399999999999E-4</c:v>
                      </c:pt>
                      <c:pt idx="172">
                        <c:v>-3.1264900000000002E-4</c:v>
                      </c:pt>
                      <c:pt idx="173">
                        <c:v>-3.5549000000000003E-4</c:v>
                      </c:pt>
                      <c:pt idx="174">
                        <c:v>-3.9923900000000002E-4</c:v>
                      </c:pt>
                      <c:pt idx="175">
                        <c:v>-4.43566E-4</c:v>
                      </c:pt>
                      <c:pt idx="176">
                        <c:v>-4.8808800000000002E-4</c:v>
                      </c:pt>
                      <c:pt idx="177">
                        <c:v>-5.3237599999999999E-4</c:v>
                      </c:pt>
                      <c:pt idx="178">
                        <c:v>-5.7596500000000001E-4</c:v>
                      </c:pt>
                      <c:pt idx="179">
                        <c:v>-6.1836200000000001E-4</c:v>
                      </c:pt>
                      <c:pt idx="180">
                        <c:v>-6.5905800000000002E-4</c:v>
                      </c:pt>
                      <c:pt idx="181">
                        <c:v>-6.9753999999999997E-4</c:v>
                      </c:pt>
                      <c:pt idx="182">
                        <c:v>-7.3329999999999999E-4</c:v>
                      </c:pt>
                      <c:pt idx="183">
                        <c:v>-7.6584899999999998E-4</c:v>
                      </c:pt>
                      <c:pt idx="184">
                        <c:v>-7.9472799999999997E-4</c:v>
                      </c:pt>
                      <c:pt idx="185">
                        <c:v>-8.1951500000000004E-4</c:v>
                      </c:pt>
                      <c:pt idx="186">
                        <c:v>-8.3983699999999996E-4</c:v>
                      </c:pt>
                      <c:pt idx="187">
                        <c:v>-8.55381E-4</c:v>
                      </c:pt>
                      <c:pt idx="188">
                        <c:v>-8.6589499999999999E-4</c:v>
                      </c:pt>
                      <c:pt idx="189">
                        <c:v>-8.7119699999999999E-4</c:v>
                      </c:pt>
                      <c:pt idx="190">
                        <c:v>-8.7118099999999995E-4</c:v>
                      </c:pt>
                      <c:pt idx="191">
                        <c:v>-8.6581400000000002E-4</c:v>
                      </c:pt>
                      <c:pt idx="192">
                        <c:v>-8.5514E-4</c:v>
                      </c:pt>
                      <c:pt idx="193">
                        <c:v>-8.3927800000000005E-4</c:v>
                      </c:pt>
                      <c:pt idx="194">
                        <c:v>-8.1841900000000003E-4</c:v>
                      </c:pt>
                      <c:pt idx="195">
                        <c:v>-7.9281999999999996E-4</c:v>
                      </c:pt>
                      <c:pt idx="196">
                        <c:v>-7.6280100000000002E-4</c:v>
                      </c:pt>
                      <c:pt idx="197">
                        <c:v>-7.2873100000000004E-4</c:v>
                      </c:pt>
                      <c:pt idx="198">
                        <c:v>-6.9102699999999998E-4</c:v>
                      </c:pt>
                      <c:pt idx="199">
                        <c:v>-6.5013799999999997E-4</c:v>
                      </c:pt>
                      <c:pt idx="200">
                        <c:v>-6.0654000000000003E-4</c:v>
                      </c:pt>
                      <c:pt idx="201">
                        <c:v>-5.6072100000000003E-4</c:v>
                      </c:pt>
                      <c:pt idx="202">
                        <c:v>-5.1316999999999997E-4</c:v>
                      </c:pt>
                      <c:pt idx="203">
                        <c:v>-4.6436999999999997E-4</c:v>
                      </c:pt>
                      <c:pt idx="204">
                        <c:v>-4.1478400000000002E-4</c:v>
                      </c:pt>
                      <c:pt idx="205">
                        <c:v>-3.6484899999999999E-4</c:v>
                      </c:pt>
                      <c:pt idx="206">
                        <c:v>-3.14961E-4</c:v>
                      </c:pt>
                      <c:pt idx="207">
                        <c:v>-2.65476E-4</c:v>
                      </c:pt>
                      <c:pt idx="208">
                        <c:v>-2.16696E-4</c:v>
                      </c:pt>
                      <c:pt idx="209">
                        <c:v>-1.6886900000000001E-4</c:v>
                      </c:pt>
                      <c:pt idx="210">
                        <c:v>-1.2218299999999999E-4</c:v>
                      </c:pt>
                      <c:pt idx="211" formatCode="0.00E+00">
                        <c:v>-7.6799999999999997E-5</c:v>
                      </c:pt>
                      <c:pt idx="212" formatCode="0.00E+00">
                        <c:v>-3.2700000000000002E-5</c:v>
                      </c:pt>
                      <c:pt idx="213" formatCode="0.00E+00">
                        <c:v>1.0000000000000001E-5</c:v>
                      </c:pt>
                      <c:pt idx="214" formatCode="0.00E+00">
                        <c:v>5.1499999999999998E-5</c:v>
                      </c:pt>
                      <c:pt idx="215" formatCode="0.00E+00">
                        <c:v>9.1700000000000006E-5</c:v>
                      </c:pt>
                      <c:pt idx="216">
                        <c:v>1.3076599999999999E-4</c:v>
                      </c:pt>
                      <c:pt idx="217">
                        <c:v>1.6896399999999999E-4</c:v>
                      </c:pt>
                      <c:pt idx="218">
                        <c:v>2.06438E-4</c:v>
                      </c:pt>
                      <c:pt idx="219">
                        <c:v>2.4339399999999999E-4</c:v>
                      </c:pt>
                      <c:pt idx="220">
                        <c:v>2.80046E-4</c:v>
                      </c:pt>
                      <c:pt idx="221">
                        <c:v>3.1660100000000001E-4</c:v>
                      </c:pt>
                      <c:pt idx="222">
                        <c:v>3.5325100000000001E-4</c:v>
                      </c:pt>
                      <c:pt idx="223">
                        <c:v>3.9016099999999998E-4</c:v>
                      </c:pt>
                      <c:pt idx="224">
                        <c:v>4.2746E-4</c:v>
                      </c:pt>
                      <c:pt idx="225">
                        <c:v>4.6523700000000002E-4</c:v>
                      </c:pt>
                      <c:pt idx="226">
                        <c:v>5.0352299999999997E-4</c:v>
                      </c:pt>
                      <c:pt idx="227">
                        <c:v>5.4229799999999998E-4</c:v>
                      </c:pt>
                      <c:pt idx="228">
                        <c:v>5.8147500000000003E-4</c:v>
                      </c:pt>
                      <c:pt idx="229">
                        <c:v>6.2090300000000001E-4</c:v>
                      </c:pt>
                      <c:pt idx="230">
                        <c:v>6.6036600000000001E-4</c:v>
                      </c:pt>
                      <c:pt idx="231">
                        <c:v>6.9958100000000001E-4</c:v>
                      </c:pt>
                      <c:pt idx="232">
                        <c:v>7.3820400000000001E-4</c:v>
                      </c:pt>
                      <c:pt idx="233">
                        <c:v>7.7583000000000003E-4</c:v>
                      </c:pt>
                      <c:pt idx="234">
                        <c:v>8.1200499999999998E-4</c:v>
                      </c:pt>
                      <c:pt idx="235">
                        <c:v>8.4622899999999999E-4</c:v>
                      </c:pt>
                      <c:pt idx="236">
                        <c:v>8.7796800000000002E-4</c:v>
                      </c:pt>
                      <c:pt idx="237">
                        <c:v>9.0666399999999995E-4</c:v>
                      </c:pt>
                      <c:pt idx="238">
                        <c:v>9.3174700000000002E-4</c:v>
                      </c:pt>
                      <c:pt idx="239">
                        <c:v>9.5264700000000004E-4</c:v>
                      </c:pt>
                      <c:pt idx="240">
                        <c:v>9.6880899999999995E-4</c:v>
                      </c:pt>
                      <c:pt idx="241">
                        <c:v>9.7970099999999992E-4</c:v>
                      </c:pt>
                      <c:pt idx="242">
                        <c:v>9.8483500000000009E-4</c:v>
                      </c:pt>
                      <c:pt idx="243">
                        <c:v>9.8377300000000007E-4</c:v>
                      </c:pt>
                      <c:pt idx="244">
                        <c:v>9.7614100000000003E-4</c:v>
                      </c:pt>
                      <c:pt idx="245">
                        <c:v>9.6164099999999995E-4</c:v>
                      </c:pt>
                      <c:pt idx="246">
                        <c:v>9.4005800000000002E-4</c:v>
                      </c:pt>
                      <c:pt idx="247">
                        <c:v>9.1127199999999997E-4</c:v>
                      </c:pt>
                      <c:pt idx="248">
                        <c:v>8.7525799999999996E-4</c:v>
                      </c:pt>
                      <c:pt idx="249">
                        <c:v>8.3209500000000004E-4</c:v>
                      </c:pt>
                      <c:pt idx="250">
                        <c:v>7.8196600000000004E-4</c:v>
                      </c:pt>
                      <c:pt idx="251">
                        <c:v>7.2516099999999999E-4</c:v>
                      </c:pt>
                      <c:pt idx="252">
                        <c:v>6.6206900000000005E-4</c:v>
                      </c:pt>
                      <c:pt idx="253">
                        <c:v>5.9317799999999998E-4</c:v>
                      </c:pt>
                      <c:pt idx="254">
                        <c:v>5.1906800000000003E-4</c:v>
                      </c:pt>
                      <c:pt idx="255">
                        <c:v>4.4040099999999999E-4</c:v>
                      </c:pt>
                      <c:pt idx="256">
                        <c:v>3.57912E-4</c:v>
                      </c:pt>
                      <c:pt idx="257">
                        <c:v>2.7239700000000001E-4</c:v>
                      </c:pt>
                      <c:pt idx="258">
                        <c:v>1.8469999999999999E-4</c:v>
                      </c:pt>
                      <c:pt idx="259" formatCode="0.00E+00">
                        <c:v>9.5699999999999995E-5</c:v>
                      </c:pt>
                      <c:pt idx="260" formatCode="0.00E+00">
                        <c:v>6.28E-6</c:v>
                      </c:pt>
                      <c:pt idx="261" formatCode="0.00E+00">
                        <c:v>-8.2600000000000002E-5</c:v>
                      </c:pt>
                      <c:pt idx="262">
                        <c:v>-1.70187E-4</c:v>
                      </c:pt>
                      <c:pt idx="263">
                        <c:v>-2.5549999999999998E-4</c:v>
                      </c:pt>
                      <c:pt idx="264">
                        <c:v>-3.3775899999999998E-4</c:v>
                      </c:pt>
                      <c:pt idx="265">
                        <c:v>-4.1620399999999999E-4</c:v>
                      </c:pt>
                      <c:pt idx="266">
                        <c:v>-4.90139E-4</c:v>
                      </c:pt>
                      <c:pt idx="267">
                        <c:v>-5.5894899999999999E-4</c:v>
                      </c:pt>
                      <c:pt idx="268">
                        <c:v>-6.22107E-4</c:v>
                      </c:pt>
                      <c:pt idx="269">
                        <c:v>-6.7918000000000004E-4</c:v>
                      </c:pt>
                      <c:pt idx="270">
                        <c:v>-7.2983800000000001E-4</c:v>
                      </c:pt>
                      <c:pt idx="271">
                        <c:v>-7.73852E-4</c:v>
                      </c:pt>
                      <c:pt idx="272">
                        <c:v>-8.1110000000000004E-4</c:v>
                      </c:pt>
                      <c:pt idx="273">
                        <c:v>-8.4156200000000002E-4</c:v>
                      </c:pt>
                      <c:pt idx="274">
                        <c:v>-8.6531800000000001E-4</c:v>
                      </c:pt>
                      <c:pt idx="275">
                        <c:v>-8.8254200000000005E-4</c:v>
                      </c:pt>
                      <c:pt idx="276">
                        <c:v>-8.9349500000000001E-4</c:v>
                      </c:pt>
                      <c:pt idx="277">
                        <c:v>-8.9851600000000003E-4</c:v>
                      </c:pt>
                      <c:pt idx="278">
                        <c:v>-8.9800999999999998E-4</c:v>
                      </c:pt>
                      <c:pt idx="279">
                        <c:v>-8.9243799999999996E-4</c:v>
                      </c:pt>
                      <c:pt idx="280">
                        <c:v>-8.8230199999999996E-4</c:v>
                      </c:pt>
                      <c:pt idx="281">
                        <c:v>-8.6813500000000002E-4</c:v>
                      </c:pt>
                      <c:pt idx="282">
                        <c:v>-8.5048299999999997E-4</c:v>
                      </c:pt>
                      <c:pt idx="283">
                        <c:v>-8.2989499999999998E-4</c:v>
                      </c:pt>
                      <c:pt idx="284">
                        <c:v>-8.0690700000000005E-4</c:v>
                      </c:pt>
                      <c:pt idx="285">
                        <c:v>-7.8203300000000001E-4</c:v>
                      </c:pt>
                      <c:pt idx="286">
                        <c:v>-7.5575000000000002E-4</c:v>
                      </c:pt>
                      <c:pt idx="287">
                        <c:v>-7.2848900000000002E-4</c:v>
                      </c:pt>
                      <c:pt idx="288">
                        <c:v>-7.00627E-4</c:v>
                      </c:pt>
                      <c:pt idx="289">
                        <c:v>-6.7248000000000004E-4</c:v>
                      </c:pt>
                      <c:pt idx="290">
                        <c:v>-6.4429699999999995E-4</c:v>
                      </c:pt>
                      <c:pt idx="291">
                        <c:v>-6.1625500000000001E-4</c:v>
                      </c:pt>
                      <c:pt idx="292">
                        <c:v>-5.8846300000000001E-4</c:v>
                      </c:pt>
                      <c:pt idx="293">
                        <c:v>-5.6095699999999995E-4</c:v>
                      </c:pt>
                      <c:pt idx="294">
                        <c:v>-5.3370900000000005E-4</c:v>
                      </c:pt>
                      <c:pt idx="295">
                        <c:v>-5.0662600000000004E-4</c:v>
                      </c:pt>
                      <c:pt idx="296">
                        <c:v>-4.7955799999999999E-4</c:v>
                      </c:pt>
                      <c:pt idx="297">
                        <c:v>-4.5230999999999998E-4</c:v>
                      </c:pt>
                      <c:pt idx="298">
                        <c:v>-4.2464599999999999E-4</c:v>
                      </c:pt>
                      <c:pt idx="299">
                        <c:v>-3.9630299999999998E-4</c:v>
                      </c:pt>
                      <c:pt idx="300">
                        <c:v>-3.6699900000000001E-4</c:v>
                      </c:pt>
                      <c:pt idx="301">
                        <c:v>-3.3645099999999998E-4</c:v>
                      </c:pt>
                      <c:pt idx="302">
                        <c:v>-3.0437999999999998E-4</c:v>
                      </c:pt>
                      <c:pt idx="303">
                        <c:v>-2.7052400000000001E-4</c:v>
                      </c:pt>
                      <c:pt idx="304">
                        <c:v>-2.3465500000000001E-4</c:v>
                      </c:pt>
                      <c:pt idx="305">
                        <c:v>-1.9658300000000001E-4</c:v>
                      </c:pt>
                      <c:pt idx="306">
                        <c:v>-1.5616800000000001E-4</c:v>
                      </c:pt>
                      <c:pt idx="307">
                        <c:v>-1.13329E-4</c:v>
                      </c:pt>
                      <c:pt idx="308" formatCode="0.00E+00">
                        <c:v>-6.7999999999999999E-5</c:v>
                      </c:pt>
                      <c:pt idx="309" formatCode="0.00E+00">
                        <c:v>-2.0400000000000001E-5</c:v>
                      </c:pt>
                      <c:pt idx="310" formatCode="0.00E+00">
                        <c:v>2.9499999999999999E-5</c:v>
                      </c:pt>
                      <c:pt idx="311" formatCode="0.00E+00">
                        <c:v>8.1500000000000002E-5</c:v>
                      </c:pt>
                      <c:pt idx="312">
                        <c:v>1.3531200000000001E-4</c:v>
                      </c:pt>
                      <c:pt idx="313">
                        <c:v>1.90533E-4</c:v>
                      </c:pt>
                      <c:pt idx="314">
                        <c:v>2.46791E-4</c:v>
                      </c:pt>
                      <c:pt idx="315">
                        <c:v>3.03617E-4</c:v>
                      </c:pt>
                      <c:pt idx="316">
                        <c:v>3.6049399999999999E-4</c:v>
                      </c:pt>
                      <c:pt idx="317">
                        <c:v>4.1686300000000001E-4</c:v>
                      </c:pt>
                      <c:pt idx="318">
                        <c:v>4.7213799999999998E-4</c:v>
                      </c:pt>
                      <c:pt idx="319">
                        <c:v>5.25711E-4</c:v>
                      </c:pt>
                      <c:pt idx="320">
                        <c:v>5.7697300000000005E-4</c:v>
                      </c:pt>
                      <c:pt idx="321">
                        <c:v>6.25323E-4</c:v>
                      </c:pt>
                      <c:pt idx="322">
                        <c:v>6.7018000000000004E-4</c:v>
                      </c:pt>
                      <c:pt idx="323">
                        <c:v>7.10997E-4</c:v>
                      </c:pt>
                      <c:pt idx="324">
                        <c:v>7.4727500000000004E-4</c:v>
                      </c:pt>
                      <c:pt idx="325">
                        <c:v>7.7857100000000004E-4</c:v>
                      </c:pt>
                      <c:pt idx="326">
                        <c:v>8.0451000000000003E-4</c:v>
                      </c:pt>
                      <c:pt idx="327">
                        <c:v>8.2479600000000004E-4</c:v>
                      </c:pt>
                      <c:pt idx="328">
                        <c:v>8.3921199999999999E-4</c:v>
                      </c:pt>
                      <c:pt idx="329">
                        <c:v>8.4763299999999998E-4</c:v>
                      </c:pt>
                      <c:pt idx="330">
                        <c:v>8.5002299999999999E-4</c:v>
                      </c:pt>
                      <c:pt idx="331">
                        <c:v>8.4644099999999997E-4</c:v>
                      </c:pt>
                      <c:pt idx="332">
                        <c:v>8.3703599999999999E-4</c:v>
                      </c:pt>
                      <c:pt idx="333">
                        <c:v>8.2204499999999998E-4</c:v>
                      </c:pt>
                      <c:pt idx="334">
                        <c:v>8.0178699999999999E-4</c:v>
                      </c:pt>
                      <c:pt idx="335">
                        <c:v>7.7665999999999998E-4</c:v>
                      </c:pt>
                      <c:pt idx="336">
                        <c:v>7.4712499999999996E-4</c:v>
                      </c:pt>
                      <c:pt idx="337">
                        <c:v>7.1370199999999998E-4</c:v>
                      </c:pt>
                      <c:pt idx="338">
                        <c:v>6.7695400000000001E-4</c:v>
                      </c:pt>
                      <c:pt idx="339">
                        <c:v>6.3747599999999999E-4</c:v>
                      </c:pt>
                      <c:pt idx="340">
                        <c:v>5.9588299999999996E-4</c:v>
                      </c:pt>
                      <c:pt idx="341">
                        <c:v>5.5279299999999999E-4</c:v>
                      </c:pt>
                      <c:pt idx="342">
                        <c:v>5.0881400000000001E-4</c:v>
                      </c:pt>
                      <c:pt idx="343">
                        <c:v>4.6453199999999998E-4</c:v>
                      </c:pt>
                      <c:pt idx="344">
                        <c:v>4.2049999999999998E-4</c:v>
                      </c:pt>
                      <c:pt idx="345">
                        <c:v>3.7721800000000002E-4</c:v>
                      </c:pt>
                      <c:pt idx="346">
                        <c:v>3.3513199999999998E-4</c:v>
                      </c:pt>
                      <c:pt idx="347">
                        <c:v>2.9461999999999999E-4</c:v>
                      </c:pt>
                      <c:pt idx="348">
                        <c:v>2.5598299999999999E-4</c:v>
                      </c:pt>
                      <c:pt idx="349">
                        <c:v>2.1944400000000001E-4</c:v>
                      </c:pt>
                      <c:pt idx="350">
                        <c:v>1.8514099999999999E-4</c:v>
                      </c:pt>
                      <c:pt idx="351">
                        <c:v>1.5312799999999999E-4</c:v>
                      </c:pt>
                      <c:pt idx="352">
                        <c:v>1.2337700000000001E-4</c:v>
                      </c:pt>
                      <c:pt idx="353" formatCode="0.00E+00">
                        <c:v>9.5799999999999998E-5</c:v>
                      </c:pt>
                      <c:pt idx="354" formatCode="0.00E+00">
                        <c:v>7.0099999999999996E-5</c:v>
                      </c:pt>
                      <c:pt idx="355" formatCode="0.00E+00">
                        <c:v>4.6199999999999998E-5</c:v>
                      </c:pt>
                      <c:pt idx="356" formatCode="0.00E+00">
                        <c:v>2.37E-5</c:v>
                      </c:pt>
                      <c:pt idx="357" formatCode="0.00E+00">
                        <c:v>2.1900000000000002E-6</c:v>
                      </c:pt>
                      <c:pt idx="358" formatCode="0.00E+00">
                        <c:v>-1.8700000000000001E-5</c:v>
                      </c:pt>
                      <c:pt idx="359" formatCode="0.00E+00">
                        <c:v>-3.93E-5</c:v>
                      </c:pt>
                      <c:pt idx="360" formatCode="0.00E+00">
                        <c:v>-6.0099999999999997E-5</c:v>
                      </c:pt>
                      <c:pt idx="361" formatCode="0.00E+00">
                        <c:v>-8.1600000000000005E-5</c:v>
                      </c:pt>
                      <c:pt idx="362">
                        <c:v>-1.0417E-4</c:v>
                      </c:pt>
                      <c:pt idx="363">
                        <c:v>-1.2812899999999999E-4</c:v>
                      </c:pt>
                      <c:pt idx="364">
                        <c:v>-1.53845E-4</c:v>
                      </c:pt>
                      <c:pt idx="365">
                        <c:v>-1.8159299999999999E-4</c:v>
                      </c:pt>
                      <c:pt idx="366">
                        <c:v>-2.1158099999999999E-4</c:v>
                      </c:pt>
                      <c:pt idx="367">
                        <c:v>-2.4394099999999999E-4</c:v>
                      </c:pt>
                      <c:pt idx="368">
                        <c:v>-2.7872299999999998E-4</c:v>
                      </c:pt>
                      <c:pt idx="369">
                        <c:v>-3.1588599999999998E-4</c:v>
                      </c:pt>
                      <c:pt idx="370">
                        <c:v>-3.5530199999999999E-4</c:v>
                      </c:pt>
                      <c:pt idx="371">
                        <c:v>-3.9674900000000001E-4</c:v>
                      </c:pt>
                      <c:pt idx="372">
                        <c:v>-4.3991499999999998E-4</c:v>
                      </c:pt>
                      <c:pt idx="373">
                        <c:v>-4.8440499999999998E-4</c:v>
                      </c:pt>
                      <c:pt idx="374">
                        <c:v>-5.2974200000000004E-4</c:v>
                      </c:pt>
                      <c:pt idx="375">
                        <c:v>-5.7538000000000001E-4</c:v>
                      </c:pt>
                      <c:pt idx="376">
                        <c:v>-6.2071399999999997E-4</c:v>
                      </c:pt>
                      <c:pt idx="377">
                        <c:v>-6.6508699999999997E-4</c:v>
                      </c:pt>
                      <c:pt idx="378">
                        <c:v>-7.07809E-4</c:v>
                      </c:pt>
                      <c:pt idx="379">
                        <c:v>-7.4817199999999996E-4</c:v>
                      </c:pt>
                      <c:pt idx="380">
                        <c:v>-7.8545999999999998E-4</c:v>
                      </c:pt>
                      <c:pt idx="381">
                        <c:v>-8.1896699999999998E-4</c:v>
                      </c:pt>
                      <c:pt idx="382">
                        <c:v>-8.4801699999999995E-4</c:v>
                      </c:pt>
                      <c:pt idx="383">
                        <c:v>-8.7197399999999997E-4</c:v>
                      </c:pt>
                      <c:pt idx="384">
                        <c:v>-8.9025599999999997E-4</c:v>
                      </c:pt>
                      <c:pt idx="385">
                        <c:v>-9.0235499999999998E-4</c:v>
                      </c:pt>
                      <c:pt idx="386">
                        <c:v>-9.0784399999999999E-4</c:v>
                      </c:pt>
                      <c:pt idx="387">
                        <c:v>-9.0638700000000003E-4</c:v>
                      </c:pt>
                      <c:pt idx="388">
                        <c:v>-8.9775200000000003E-4</c:v>
                      </c:pt>
                      <c:pt idx="389">
                        <c:v>-8.8181499999999999E-4</c:v>
                      </c:pt>
                      <c:pt idx="390">
                        <c:v>-8.5856099999999998E-4</c:v>
                      </c:pt>
                      <c:pt idx="391">
                        <c:v>-8.2809300000000001E-4</c:v>
                      </c:pt>
                      <c:pt idx="392">
                        <c:v>-7.9062499999999999E-4</c:v>
                      </c:pt>
                      <c:pt idx="393">
                        <c:v>-7.4648100000000001E-4</c:v>
                      </c:pt>
                      <c:pt idx="394">
                        <c:v>-6.9609100000000003E-4</c:v>
                      </c:pt>
                      <c:pt idx="395">
                        <c:v>-6.3997900000000005E-4</c:v>
                      </c:pt>
                      <c:pt idx="396">
                        <c:v>-5.7875899999999998E-4</c:v>
                      </c:pt>
                      <c:pt idx="397">
                        <c:v>-5.1311900000000003E-4</c:v>
                      </c:pt>
                      <c:pt idx="398">
                        <c:v>-4.4380800000000002E-4</c:v>
                      </c:pt>
                      <c:pt idx="399">
                        <c:v>-3.7162300000000002E-4</c:v>
                      </c:pt>
                      <c:pt idx="400">
                        <c:v>-2.9739399999999998E-4</c:v>
                      </c:pt>
                      <c:pt idx="401">
                        <c:v>-2.21964E-4</c:v>
                      </c:pt>
                      <c:pt idx="402">
                        <c:v>-1.4617699999999999E-4</c:v>
                      </c:pt>
                      <c:pt idx="403" formatCode="0.00E+00">
                        <c:v>-7.0900000000000002E-5</c:v>
                      </c:pt>
                      <c:pt idx="404" formatCode="0.00E+00">
                        <c:v>3.19E-6</c:v>
                      </c:pt>
                      <c:pt idx="405" formatCode="0.00E+00">
                        <c:v>7.5199999999999998E-5</c:v>
                      </c:pt>
                      <c:pt idx="406">
                        <c:v>1.4455699999999999E-4</c:v>
                      </c:pt>
                      <c:pt idx="407">
                        <c:v>2.1057199999999999E-4</c:v>
                      </c:pt>
                      <c:pt idx="408">
                        <c:v>2.7273500000000002E-4</c:v>
                      </c:pt>
                      <c:pt idx="409">
                        <c:v>3.3060199999999999E-4</c:v>
                      </c:pt>
                      <c:pt idx="410">
                        <c:v>3.83824E-4</c:v>
                      </c:pt>
                      <c:pt idx="411">
                        <c:v>4.3215499999999998E-4</c:v>
                      </c:pt>
                      <c:pt idx="412">
                        <c:v>4.75444E-4</c:v>
                      </c:pt>
                      <c:pt idx="413">
                        <c:v>5.1364300000000004E-4</c:v>
                      </c:pt>
                      <c:pt idx="414">
                        <c:v>5.4679800000000003E-4</c:v>
                      </c:pt>
                      <c:pt idx="415">
                        <c:v>5.7504599999999996E-4</c:v>
                      </c:pt>
                      <c:pt idx="416">
                        <c:v>5.9860200000000005E-4</c:v>
                      </c:pt>
                      <c:pt idx="417">
                        <c:v>6.1775700000000003E-4</c:v>
                      </c:pt>
                      <c:pt idx="418">
                        <c:v>6.3286099999999997E-4</c:v>
                      </c:pt>
                      <c:pt idx="419">
                        <c:v>6.4431199999999997E-4</c:v>
                      </c:pt>
                      <c:pt idx="420">
                        <c:v>6.5254199999999999E-4</c:v>
                      </c:pt>
                      <c:pt idx="421">
                        <c:v>6.5800400000000001E-4</c:v>
                      </c:pt>
                      <c:pt idx="422">
                        <c:v>6.6115900000000003E-4</c:v>
                      </c:pt>
                      <c:pt idx="423">
                        <c:v>6.6245699999999998E-4</c:v>
                      </c:pt>
                      <c:pt idx="424">
                        <c:v>6.6232900000000002E-4</c:v>
                      </c:pt>
                      <c:pt idx="425">
                        <c:v>6.6116999999999999E-4</c:v>
                      </c:pt>
                      <c:pt idx="426">
                        <c:v>6.5932899999999995E-4</c:v>
                      </c:pt>
                      <c:pt idx="427">
                        <c:v>6.57101E-4</c:v>
                      </c:pt>
                      <c:pt idx="428">
                        <c:v>6.5471500000000005E-4</c:v>
                      </c:pt>
                      <c:pt idx="429">
                        <c:v>6.5232899999999999E-4</c:v>
                      </c:pt>
                      <c:pt idx="430">
                        <c:v>6.5002699999999996E-4</c:v>
                      </c:pt>
                      <c:pt idx="431">
                        <c:v>6.4781699999999997E-4</c:v>
                      </c:pt>
                      <c:pt idx="432">
                        <c:v>6.4562699999999996E-4</c:v>
                      </c:pt>
                      <c:pt idx="433">
                        <c:v>6.4331499999999999E-4</c:v>
                      </c:pt>
                      <c:pt idx="434">
                        <c:v>6.4066600000000002E-4</c:v>
                      </c:pt>
                      <c:pt idx="435">
                        <c:v>6.3740499999999996E-4</c:v>
                      </c:pt>
                      <c:pt idx="436">
                        <c:v>6.332E-4</c:v>
                      </c:pt>
                      <c:pt idx="437">
                        <c:v>6.2768000000000003E-4</c:v>
                      </c:pt>
                      <c:pt idx="438">
                        <c:v>6.2043799999999996E-4</c:v>
                      </c:pt>
                      <c:pt idx="439">
                        <c:v>6.1105000000000003E-4</c:v>
                      </c:pt>
                      <c:pt idx="440">
                        <c:v>5.9908800000000001E-4</c:v>
                      </c:pt>
                      <c:pt idx="441">
                        <c:v>5.8413099999999999E-4</c:v>
                      </c:pt>
                      <c:pt idx="442">
                        <c:v>5.6578300000000004E-4</c:v>
                      </c:pt>
                      <c:pt idx="443">
                        <c:v>5.4368299999999999E-4</c:v>
                      </c:pt>
                      <c:pt idx="444">
                        <c:v>5.1752199999999997E-4</c:v>
                      </c:pt>
                      <c:pt idx="445">
                        <c:v>4.8705299999999999E-4</c:v>
                      </c:pt>
                      <c:pt idx="446">
                        <c:v>4.5209999999999998E-4</c:v>
                      </c:pt>
                      <c:pt idx="447">
                        <c:v>4.1257000000000002E-4</c:v>
                      </c:pt>
                      <c:pt idx="448">
                        <c:v>3.6846099999999999E-4</c:v>
                      </c:pt>
                      <c:pt idx="449">
                        <c:v>3.1986200000000002E-4</c:v>
                      </c:pt>
                      <c:pt idx="450">
                        <c:v>2.6696000000000001E-4</c:v>
                      </c:pt>
                      <c:pt idx="451">
                        <c:v>2.1003800000000001E-4</c:v>
                      </c:pt>
                      <c:pt idx="452">
                        <c:v>1.49476E-4</c:v>
                      </c:pt>
                      <c:pt idx="453" formatCode="0.00E+00">
                        <c:v>8.5699999999999996E-5</c:v>
                      </c:pt>
                      <c:pt idx="454" formatCode="0.00E+00">
                        <c:v>1.9400000000000001E-5</c:v>
                      </c:pt>
                      <c:pt idx="455" formatCode="0.00E+00">
                        <c:v>-4.8900000000000003E-5</c:v>
                      </c:pt>
                      <c:pt idx="456">
                        <c:v>-1.18589E-4</c:v>
                      </c:pt>
                      <c:pt idx="457">
                        <c:v>-1.88784E-4</c:v>
                      </c:pt>
                      <c:pt idx="458">
                        <c:v>-2.58755E-4</c:v>
                      </c:pt>
                      <c:pt idx="459">
                        <c:v>-3.2769899999999998E-4</c:v>
                      </c:pt>
                      <c:pt idx="460">
                        <c:v>-3.9480899999999998E-4</c:v>
                      </c:pt>
                      <c:pt idx="461">
                        <c:v>-4.5928700000000001E-4</c:v>
                      </c:pt>
                      <c:pt idx="462">
                        <c:v>-5.20361E-4</c:v>
                      </c:pt>
                      <c:pt idx="463">
                        <c:v>-5.7730399999999995E-4</c:v>
                      </c:pt>
                      <c:pt idx="464">
                        <c:v>-6.2944499999999996E-4</c:v>
                      </c:pt>
                      <c:pt idx="465">
                        <c:v>-6.7618500000000005E-4</c:v>
                      </c:pt>
                      <c:pt idx="466">
                        <c:v>-7.1701000000000002E-4</c:v>
                      </c:pt>
                      <c:pt idx="467">
                        <c:v>-7.5149799999999997E-4</c:v>
                      </c:pt>
                      <c:pt idx="468">
                        <c:v>-7.7933400000000002E-4</c:v>
                      </c:pt>
                      <c:pt idx="469">
                        <c:v>-8.0031199999999996E-4</c:v>
                      </c:pt>
                      <c:pt idx="470">
                        <c:v>-8.1433799999999995E-4</c:v>
                      </c:pt>
                      <c:pt idx="471">
                        <c:v>-8.2143500000000003E-4</c:v>
                      </c:pt>
                      <c:pt idx="472">
                        <c:v>-8.2173900000000004E-4</c:v>
                      </c:pt>
                      <c:pt idx="473">
                        <c:v>-8.1549599999999997E-4</c:v>
                      </c:pt>
                      <c:pt idx="474">
                        <c:v>-8.0305600000000002E-4</c:v>
                      </c:pt>
                      <c:pt idx="475">
                        <c:v>-7.8486500000000004E-4</c:v>
                      </c:pt>
                      <c:pt idx="476">
                        <c:v>-7.6145200000000003E-4</c:v>
                      </c:pt>
                      <c:pt idx="477">
                        <c:v>-7.3342000000000004E-4</c:v>
                      </c:pt>
                      <c:pt idx="478">
                        <c:v>-7.01426E-4</c:v>
                      </c:pt>
                      <c:pt idx="479">
                        <c:v>-6.6617399999999995E-4</c:v>
                      </c:pt>
                      <c:pt idx="480">
                        <c:v>-6.2839000000000005E-4</c:v>
                      </c:pt>
                      <c:pt idx="481">
                        <c:v>-5.8881199999999997E-4</c:v>
                      </c:pt>
                      <c:pt idx="482">
                        <c:v>-5.4816800000000003E-4</c:v>
                      </c:pt>
                      <c:pt idx="483">
                        <c:v>-5.0716300000000004E-4</c:v>
                      </c:pt>
                      <c:pt idx="484">
                        <c:v>-4.6646099999999999E-4</c:v>
                      </c:pt>
                      <c:pt idx="485">
                        <c:v>-4.2667300000000003E-4</c:v>
                      </c:pt>
                      <c:pt idx="486">
                        <c:v>-3.88341E-4</c:v>
                      </c:pt>
                      <c:pt idx="487">
                        <c:v>-3.51925E-4</c:v>
                      </c:pt>
                      <c:pt idx="488">
                        <c:v>-3.1780099999999999E-4</c:v>
                      </c:pt>
                      <c:pt idx="489">
                        <c:v>-2.8624500000000002E-4</c:v>
                      </c:pt>
                      <c:pt idx="490">
                        <c:v>-2.5743400000000002E-4</c:v>
                      </c:pt>
                      <c:pt idx="491">
                        <c:v>-2.3144100000000001E-4</c:v>
                      </c:pt>
                      <c:pt idx="492">
                        <c:v>-2.0824E-4</c:v>
                      </c:pt>
                      <c:pt idx="493">
                        <c:v>-1.87701E-4</c:v>
                      </c:pt>
                      <c:pt idx="494">
                        <c:v>-1.6960400000000001E-4</c:v>
                      </c:pt>
                      <c:pt idx="495">
                        <c:v>-1.5364299999999999E-4</c:v>
                      </c:pt>
                      <c:pt idx="496">
                        <c:v>-1.3943699999999999E-4</c:v>
                      </c:pt>
                      <c:pt idx="497">
                        <c:v>-1.2653999999999999E-4</c:v>
                      </c:pt>
                      <c:pt idx="498">
                        <c:v>-1.14459E-4</c:v>
                      </c:pt>
                      <c:pt idx="499">
                        <c:v>-1.02666E-4</c:v>
                      </c:pt>
                      <c:pt idx="500" formatCode="0.00E+00">
                        <c:v>-9.0600000000000007E-5</c:v>
                      </c:pt>
                      <c:pt idx="501" formatCode="0.00E+00">
                        <c:v>-7.7799999999999994E-5</c:v>
                      </c:pt>
                      <c:pt idx="502" formatCode="0.00E+00">
                        <c:v>-6.3600000000000001E-5</c:v>
                      </c:pt>
                      <c:pt idx="503" formatCode="0.00E+00">
                        <c:v>-4.7500000000000003E-5</c:v>
                      </c:pt>
                      <c:pt idx="504" formatCode="0.00E+00">
                        <c:v>-2.9200000000000002E-5</c:v>
                      </c:pt>
                      <c:pt idx="505" formatCode="0.00E+00">
                        <c:v>-8.14E-6</c:v>
                      </c:pt>
                      <c:pt idx="506" formatCode="0.00E+00">
                        <c:v>1.59E-5</c:v>
                      </c:pt>
                      <c:pt idx="507" formatCode="0.00E+00">
                        <c:v>4.32E-5</c:v>
                      </c:pt>
                      <c:pt idx="508" formatCode="0.00E+00">
                        <c:v>7.3899999999999994E-5</c:v>
                      </c:pt>
                      <c:pt idx="509">
                        <c:v>1.08057E-4</c:v>
                      </c:pt>
                      <c:pt idx="510">
                        <c:v>1.45575E-4</c:v>
                      </c:pt>
                      <c:pt idx="511">
                        <c:v>1.8630299999999999E-4</c:v>
                      </c:pt>
                      <c:pt idx="512">
                        <c:v>2.29967E-4</c:v>
                      </c:pt>
                      <c:pt idx="513">
                        <c:v>2.7619299999999999E-4</c:v>
                      </c:pt>
                      <c:pt idx="514">
                        <c:v>3.2451099999999998E-4</c:v>
                      </c:pt>
                      <c:pt idx="515">
                        <c:v>3.7436799999999998E-4</c:v>
                      </c:pt>
                      <c:pt idx="516">
                        <c:v>4.2513099999999998E-4</c:v>
                      </c:pt>
                      <c:pt idx="517">
                        <c:v>4.7611000000000002E-4</c:v>
                      </c:pt>
                      <c:pt idx="518">
                        <c:v>5.2656399999999998E-4</c:v>
                      </c:pt>
                      <c:pt idx="519">
                        <c:v>5.7572299999999999E-4</c:v>
                      </c:pt>
                      <c:pt idx="520">
                        <c:v>6.2279999999999996E-4</c:v>
                      </c:pt>
                      <c:pt idx="521">
                        <c:v>6.6701399999999995E-4</c:v>
                      </c:pt>
                      <c:pt idx="522">
                        <c:v>7.0760300000000001E-4</c:v>
                      </c:pt>
                      <c:pt idx="523">
                        <c:v>7.4384199999999998E-4</c:v>
                      </c:pt>
                      <c:pt idx="524">
                        <c:v>7.7506299999999999E-4</c:v>
                      </c:pt>
                      <c:pt idx="525">
                        <c:v>8.0066499999999999E-4</c:v>
                      </c:pt>
                      <c:pt idx="526">
                        <c:v>8.20132E-4</c:v>
                      </c:pt>
                      <c:pt idx="527">
                        <c:v>8.3304400000000002E-4</c:v>
                      </c:pt>
                      <c:pt idx="528">
                        <c:v>8.3908699999999997E-4</c:v>
                      </c:pt>
                      <c:pt idx="529">
                        <c:v>8.3805800000000003E-4</c:v>
                      </c:pt>
                      <c:pt idx="530">
                        <c:v>8.2987399999999998E-4</c:v>
                      </c:pt>
                      <c:pt idx="531">
                        <c:v>8.1457299999999997E-4</c:v>
                      </c:pt>
                      <c:pt idx="532">
                        <c:v>7.9231199999999999E-4</c:v>
                      </c:pt>
                      <c:pt idx="533">
                        <c:v>7.6336399999999999E-4</c:v>
                      </c:pt>
                      <c:pt idx="534">
                        <c:v>7.2811399999999997E-4</c:v>
                      </c:pt>
                      <c:pt idx="535">
                        <c:v>6.8705100000000005E-4</c:v>
                      </c:pt>
                      <c:pt idx="536">
                        <c:v>6.4075299999999998E-4</c:v>
                      </c:pt>
                      <c:pt idx="537">
                        <c:v>5.8987999999999998E-4</c:v>
                      </c:pt>
                      <c:pt idx="538">
                        <c:v>5.3515599999999996E-4</c:v>
                      </c:pt>
                      <c:pt idx="539">
                        <c:v>4.7735200000000001E-4</c:v>
                      </c:pt>
                      <c:pt idx="540">
                        <c:v>4.1727499999999999E-4</c:v>
                      </c:pt>
                      <c:pt idx="541">
                        <c:v>3.5574400000000001E-4</c:v>
                      </c:pt>
                      <c:pt idx="542">
                        <c:v>2.9357500000000002E-4</c:v>
                      </c:pt>
                      <c:pt idx="543">
                        <c:v>2.3156399999999999E-4</c:v>
                      </c:pt>
                      <c:pt idx="544">
                        <c:v>1.70471E-4</c:v>
                      </c:pt>
                      <c:pt idx="545">
                        <c:v>1.11E-4</c:v>
                      </c:pt>
                      <c:pt idx="546" formatCode="0.00E+00">
                        <c:v>5.38E-5</c:v>
                      </c:pt>
                      <c:pt idx="547" formatCode="0.00E+00">
                        <c:v>-5.9400000000000005E-7</c:v>
                      </c:pt>
                      <c:pt idx="548" formatCode="0.00E+00">
                        <c:v>-5.1700000000000003E-5</c:v>
                      </c:pt>
                      <c:pt idx="549" formatCode="0.00E+00">
                        <c:v>-9.9099999999999996E-5</c:v>
                      </c:pt>
                      <c:pt idx="550">
                        <c:v>-1.4262000000000001E-4</c:v>
                      </c:pt>
                      <c:pt idx="551">
                        <c:v>-1.8202499999999999E-4</c:v>
                      </c:pt>
                      <c:pt idx="552">
                        <c:v>-2.17281E-4</c:v>
                      </c:pt>
                      <c:pt idx="553">
                        <c:v>-2.4843499999999998E-4</c:v>
                      </c:pt>
                      <c:pt idx="554">
                        <c:v>-2.7563300000000001E-4</c:v>
                      </c:pt>
                      <c:pt idx="555">
                        <c:v>-2.9911500000000003E-4</c:v>
                      </c:pt>
                      <c:pt idx="556">
                        <c:v>-3.1919899999999999E-4</c:v>
                      </c:pt>
                      <c:pt idx="557">
                        <c:v>-3.36273E-4</c:v>
                      </c:pt>
                      <c:pt idx="558">
                        <c:v>-3.5078300000000002E-4</c:v>
                      </c:pt>
                      <c:pt idx="559">
                        <c:v>-3.6321299999999998E-4</c:v>
                      </c:pt>
                      <c:pt idx="560">
                        <c:v>-3.7407299999999999E-4</c:v>
                      </c:pt>
                      <c:pt idx="561">
                        <c:v>-3.8388400000000003E-4</c:v>
                      </c:pt>
                      <c:pt idx="562">
                        <c:v>-3.9315599999999997E-4</c:v>
                      </c:pt>
                      <c:pt idx="563">
                        <c:v>-4.0237600000000002E-4</c:v>
                      </c:pt>
                      <c:pt idx="564">
                        <c:v>-4.1199100000000001E-4</c:v>
                      </c:pt>
                      <c:pt idx="565">
                        <c:v>-4.2239399999999998E-4</c:v>
                      </c:pt>
                      <c:pt idx="566">
                        <c:v>-4.3391300000000002E-4</c:v>
                      </c:pt>
                      <c:pt idx="567">
                        <c:v>-4.4679499999999999E-4</c:v>
                      </c:pt>
                      <c:pt idx="568">
                        <c:v>-4.6120299999999998E-4</c:v>
                      </c:pt>
                      <c:pt idx="569">
                        <c:v>-4.7720400000000001E-4</c:v>
                      </c:pt>
                      <c:pt idx="570">
                        <c:v>-4.9477099999999997E-4</c:v>
                      </c:pt>
                      <c:pt idx="571">
                        <c:v>-5.1377499999999995E-4</c:v>
                      </c:pt>
                      <c:pt idx="572">
                        <c:v>-5.3399299999999997E-4</c:v>
                      </c:pt>
                      <c:pt idx="573">
                        <c:v>-5.55107E-4</c:v>
                      </c:pt>
                      <c:pt idx="574">
                        <c:v>-5.7671299999999997E-4</c:v>
                      </c:pt>
                      <c:pt idx="575">
                        <c:v>-5.9833100000000001E-4</c:v>
                      </c:pt>
                      <c:pt idx="576">
                        <c:v>-6.1941399999999999E-4</c:v>
                      </c:pt>
                      <c:pt idx="577">
                        <c:v>-6.3936400000000001E-4</c:v>
                      </c:pt>
                      <c:pt idx="578">
                        <c:v>-6.5754500000000005E-4</c:v>
                      </c:pt>
                      <c:pt idx="579">
                        <c:v>-6.7330000000000005E-4</c:v>
                      </c:pt>
                      <c:pt idx="580">
                        <c:v>-6.8597000000000005E-4</c:v>
                      </c:pt>
                      <c:pt idx="581">
                        <c:v>-6.9490700000000003E-4</c:v>
                      </c:pt>
                      <c:pt idx="582">
                        <c:v>-6.9949699999999999E-4</c:v>
                      </c:pt>
                      <c:pt idx="583">
                        <c:v>-6.9917199999999997E-4</c:v>
                      </c:pt>
                      <c:pt idx="584">
                        <c:v>-6.9343200000000001E-4</c:v>
                      </c:pt>
                      <c:pt idx="585">
                        <c:v>-6.8185299999999995E-4</c:v>
                      </c:pt>
                      <c:pt idx="586">
                        <c:v>-6.6410700000000004E-4</c:v>
                      </c:pt>
                      <c:pt idx="587">
                        <c:v>-6.3997000000000001E-4</c:v>
                      </c:pt>
                      <c:pt idx="588">
                        <c:v>-6.0932900000000003E-4</c:v>
                      </c:pt>
                      <c:pt idx="589">
                        <c:v>-5.7219400000000004E-4</c:v>
                      </c:pt>
                      <c:pt idx="590">
                        <c:v>-5.2869500000000003E-4</c:v>
                      </c:pt>
                      <c:pt idx="591">
                        <c:v>-4.7908800000000002E-4</c:v>
                      </c:pt>
                      <c:pt idx="592">
                        <c:v>-4.2374999999999997E-4</c:v>
                      </c:pt>
                      <c:pt idx="593">
                        <c:v>-3.6317599999999999E-4</c:v>
                      </c:pt>
                      <c:pt idx="594">
                        <c:v>-2.97967E-4</c:v>
                      </c:pt>
                      <c:pt idx="595">
                        <c:v>-2.28827E-4</c:v>
                      </c:pt>
                      <c:pt idx="596">
                        <c:v>-1.56541E-4</c:v>
                      </c:pt>
                      <c:pt idx="597" formatCode="0.00E+00">
                        <c:v>-8.2000000000000001E-5</c:v>
                      </c:pt>
                      <c:pt idx="598" formatCode="0.00E+00">
                        <c:v>-6.02E-6</c:v>
                      </c:pt>
                      <c:pt idx="599" formatCode="0.00E+00">
                        <c:v>7.0400000000000004E-5</c:v>
                      </c:pt>
                      <c:pt idx="600">
                        <c:v>1.46198E-4</c:v>
                      </c:pt>
                      <c:pt idx="601">
                        <c:v>2.2054E-4</c:v>
                      </c:pt>
                      <c:pt idx="602">
                        <c:v>2.9244299999999998E-4</c:v>
                      </c:pt>
                      <c:pt idx="603">
                        <c:v>3.61011E-4</c:v>
                      </c:pt>
                      <c:pt idx="604">
                        <c:v>4.2540299999999998E-4</c:v>
                      </c:pt>
                      <c:pt idx="605">
                        <c:v>4.8485999999999999E-4</c:v>
                      </c:pt>
                      <c:pt idx="606">
                        <c:v>5.38712E-4</c:v>
                      </c:pt>
                      <c:pt idx="607">
                        <c:v>5.8639300000000005E-4</c:v>
                      </c:pt>
                      <c:pt idx="608">
                        <c:v>6.2745800000000001E-4</c:v>
                      </c:pt>
                      <c:pt idx="609">
                        <c:v>6.6158199999999997E-4</c:v>
                      </c:pt>
                      <c:pt idx="610">
                        <c:v>6.8857200000000003E-4</c:v>
                      </c:pt>
                      <c:pt idx="611">
                        <c:v>7.0836599999999999E-4</c:v>
                      </c:pt>
                      <c:pt idx="612">
                        <c:v>7.2103300000000005E-4</c:v>
                      </c:pt>
                      <c:pt idx="613">
                        <c:v>7.26773E-4</c:v>
                      </c:pt>
                      <c:pt idx="614">
                        <c:v>7.2590299999999996E-4</c:v>
                      </c:pt>
                      <c:pt idx="615">
                        <c:v>7.1885500000000001E-4</c:v>
                      </c:pt>
                      <c:pt idx="616">
                        <c:v>7.0615999999999995E-4</c:v>
                      </c:pt>
                      <c:pt idx="617">
                        <c:v>6.8843500000000005E-4</c:v>
                      </c:pt>
                      <c:pt idx="618">
                        <c:v>6.6636699999999996E-4</c:v>
                      </c:pt>
                      <c:pt idx="619">
                        <c:v>6.4069699999999997E-4</c:v>
                      </c:pt>
                      <c:pt idx="620">
                        <c:v>6.12198E-4</c:v>
                      </c:pt>
                      <c:pt idx="621">
                        <c:v>5.8165799999999998E-4</c:v>
                      </c:pt>
                      <c:pt idx="622">
                        <c:v>5.4986300000000004E-4</c:v>
                      </c:pt>
                      <c:pt idx="623">
                        <c:v>5.17572E-4</c:v>
                      </c:pt>
                      <c:pt idx="624">
                        <c:v>4.8550399999999999E-4</c:v>
                      </c:pt>
                      <c:pt idx="625">
                        <c:v>4.5431999999999997E-4</c:v>
                      </c:pt>
                      <c:pt idx="626">
                        <c:v>4.2460600000000001E-4</c:v>
                      </c:pt>
                      <c:pt idx="627">
                        <c:v>3.9686000000000002E-4</c:v>
                      </c:pt>
                      <c:pt idx="628">
                        <c:v>3.71481E-4</c:v>
                      </c:pt>
                      <c:pt idx="629">
                        <c:v>3.4876299999999998E-4</c:v>
                      </c:pt>
                      <c:pt idx="630">
                        <c:v>3.2888500000000001E-4</c:v>
                      </c:pt>
                      <c:pt idx="631">
                        <c:v>3.1191299999999998E-4</c:v>
                      </c:pt>
                      <c:pt idx="632">
                        <c:v>2.9779600000000002E-4</c:v>
                      </c:pt>
                      <c:pt idx="633">
                        <c:v>2.8637200000000002E-4</c:v>
                      </c:pt>
                      <c:pt idx="634">
                        <c:v>2.7737299999999998E-4</c:v>
                      </c:pt>
                      <c:pt idx="635">
                        <c:v>2.7043599999999998E-4</c:v>
                      </c:pt>
                      <c:pt idx="636">
                        <c:v>2.65111E-4</c:v>
                      </c:pt>
                      <c:pt idx="637">
                        <c:v>2.6087799999999998E-4</c:v>
                      </c:pt>
                      <c:pt idx="638">
                        <c:v>2.5715999999999998E-4</c:v>
                      </c:pt>
                      <c:pt idx="639">
                        <c:v>2.5334100000000003E-4</c:v>
                      </c:pt>
                      <c:pt idx="640">
                        <c:v>2.4878600000000003E-4</c:v>
                      </c:pt>
                      <c:pt idx="641">
                        <c:v>2.4285600000000001E-4</c:v>
                      </c:pt>
                      <c:pt idx="642">
                        <c:v>2.3492900000000001E-4</c:v>
                      </c:pt>
                      <c:pt idx="643">
                        <c:v>2.2442100000000001E-4</c:v>
                      </c:pt>
                      <c:pt idx="644">
                        <c:v>2.1079700000000001E-4</c:v>
                      </c:pt>
                      <c:pt idx="645">
                        <c:v>1.93594E-4</c:v>
                      </c:pt>
                      <c:pt idx="646">
                        <c:v>1.7243099999999999E-4</c:v>
                      </c:pt>
                      <c:pt idx="647">
                        <c:v>1.4702699999999999E-4</c:v>
                      </c:pt>
                      <c:pt idx="648">
                        <c:v>1.17205E-4</c:v>
                      </c:pt>
                      <c:pt idx="649" formatCode="0.00E+00">
                        <c:v>8.2899999999999996E-5</c:v>
                      </c:pt>
                      <c:pt idx="650" formatCode="0.00E+00">
                        <c:v>4.4199999999999997E-5</c:v>
                      </c:pt>
                      <c:pt idx="651" formatCode="0.00E+00">
                        <c:v>1.22E-6</c:v>
                      </c:pt>
                      <c:pt idx="652" formatCode="0.00E+00">
                        <c:v>-4.57E-5</c:v>
                      </c:pt>
                      <c:pt idx="653" formatCode="0.00E+00">
                        <c:v>-9.6100000000000005E-5</c:v>
                      </c:pt>
                      <c:pt idx="654">
                        <c:v>-1.49565E-4</c:v>
                      </c:pt>
                      <c:pt idx="655">
                        <c:v>-2.0538800000000001E-4</c:v>
                      </c:pt>
                      <c:pt idx="656">
                        <c:v>-2.6288700000000001E-4</c:v>
                      </c:pt>
                      <c:pt idx="657">
                        <c:v>-3.2128400000000002E-4</c:v>
                      </c:pt>
                      <c:pt idx="658">
                        <c:v>-3.7974500000000002E-4</c:v>
                      </c:pt>
                      <c:pt idx="659">
                        <c:v>-4.3740400000000002E-4</c:v>
                      </c:pt>
                      <c:pt idx="660">
                        <c:v>-4.9337399999999998E-4</c:v>
                      </c:pt>
                      <c:pt idx="661">
                        <c:v>-5.4677299999999996E-4</c:v>
                      </c:pt>
                      <c:pt idx="662">
                        <c:v>-5.9674299999999995E-4</c:v>
                      </c:pt>
                      <c:pt idx="663">
                        <c:v>-6.4246500000000005E-4</c:v>
                      </c:pt>
                      <c:pt idx="664">
                        <c:v>-6.83185E-4</c:v>
                      </c:pt>
                      <c:pt idx="665">
                        <c:v>-7.1822499999999996E-4</c:v>
                      </c:pt>
                      <c:pt idx="666">
                        <c:v>-7.4700299999999999E-4</c:v>
                      </c:pt>
                      <c:pt idx="667">
                        <c:v>-7.6904299999999996E-4</c:v>
                      </c:pt>
                      <c:pt idx="668">
                        <c:v>-7.8398900000000002E-4</c:v>
                      </c:pt>
                      <c:pt idx="669">
                        <c:v>-7.9160999999999999E-4</c:v>
                      </c:pt>
                      <c:pt idx="670">
                        <c:v>-7.9181100000000001E-4</c:v>
                      </c:pt>
                      <c:pt idx="671">
                        <c:v>-7.84628E-4</c:v>
                      </c:pt>
                      <c:pt idx="672">
                        <c:v>-7.7023200000000003E-4</c:v>
                      </c:pt>
                      <c:pt idx="673">
                        <c:v>-7.4892299999999997E-4</c:v>
                      </c:pt>
                      <c:pt idx="674">
                        <c:v>-7.2112499999999998E-4</c:v>
                      </c:pt>
                      <c:pt idx="675">
                        <c:v>-6.8737400000000004E-4</c:v>
                      </c:pt>
                      <c:pt idx="676">
                        <c:v>-6.4830499999999995E-4</c:v>
                      </c:pt>
                      <c:pt idx="677">
                        <c:v>-6.0464000000000004E-4</c:v>
                      </c:pt>
                      <c:pt idx="678">
                        <c:v>-5.5716900000000005E-4</c:v>
                      </c:pt>
                      <c:pt idx="679">
                        <c:v>-5.0673199999999997E-4</c:v>
                      </c:pt>
                      <c:pt idx="680">
                        <c:v>-4.5419900000000002E-4</c:v>
                      </c:pt>
                      <c:pt idx="681">
                        <c:v>-4.0045199999999998E-4</c:v>
                      </c:pt>
                      <c:pt idx="682">
                        <c:v>-3.4636299999999998E-4</c:v>
                      </c:pt>
                      <c:pt idx="683">
                        <c:v>-2.9277399999999999E-4</c:v>
                      </c:pt>
                      <c:pt idx="684">
                        <c:v>-2.4047900000000001E-4</c:v>
                      </c:pt>
                      <c:pt idx="685">
                        <c:v>-1.90206E-4</c:v>
                      </c:pt>
                      <c:pt idx="686">
                        <c:v>-1.426E-4</c:v>
                      </c:pt>
                      <c:pt idx="687" formatCode="0.00E+00">
                        <c:v>-9.8200000000000002E-5</c:v>
                      </c:pt>
                      <c:pt idx="688" formatCode="0.00E+00">
                        <c:v>-5.7500000000000002E-5</c:v>
                      </c:pt>
                      <c:pt idx="689" formatCode="0.00E+00">
                        <c:v>-2.0699999999999998E-5</c:v>
                      </c:pt>
                      <c:pt idx="690" formatCode="0.00E+00">
                        <c:v>1.1800000000000001E-5</c:v>
                      </c:pt>
                      <c:pt idx="691" formatCode="0.00E+00">
                        <c:v>4.0099999999999999E-5</c:v>
                      </c:pt>
                      <c:pt idx="692" formatCode="0.00E+00">
                        <c:v>6.41E-5</c:v>
                      </c:pt>
                      <c:pt idx="693" formatCode="0.00E+00">
                        <c:v>8.4099999999999998E-5</c:v>
                      </c:pt>
                      <c:pt idx="694">
                        <c:v>1.00312E-4</c:v>
                      </c:pt>
                      <c:pt idx="695">
                        <c:v>1.13083E-4</c:v>
                      </c:pt>
                      <c:pt idx="696">
                        <c:v>1.2290599999999999E-4</c:v>
                      </c:pt>
                      <c:pt idx="697">
                        <c:v>1.30326E-4</c:v>
                      </c:pt>
                      <c:pt idx="698">
                        <c:v>1.35947E-4</c:v>
                      </c:pt>
                      <c:pt idx="699">
                        <c:v>1.4041300000000001E-4</c:v>
                      </c:pt>
                      <c:pt idx="700">
                        <c:v>1.4439300000000001E-4</c:v>
                      </c:pt>
                      <c:pt idx="701">
                        <c:v>1.4855700000000001E-4</c:v>
                      </c:pt>
                      <c:pt idx="702">
                        <c:v>1.5355699999999999E-4</c:v>
                      </c:pt>
                      <c:pt idx="703">
                        <c:v>1.60011E-4</c:v>
                      </c:pt>
                      <c:pt idx="704">
                        <c:v>1.6847800000000001E-4</c:v>
                      </c:pt>
                      <c:pt idx="705">
                        <c:v>1.7944799999999999E-4</c:v>
                      </c:pt>
                      <c:pt idx="706">
                        <c:v>1.9332099999999999E-4</c:v>
                      </c:pt>
                      <c:pt idx="707">
                        <c:v>2.1039799999999999E-4</c:v>
                      </c:pt>
                      <c:pt idx="708">
                        <c:v>2.3086800000000001E-4</c:v>
                      </c:pt>
                      <c:pt idx="709">
                        <c:v>2.5480099999999997E-4</c:v>
                      </c:pt>
                      <c:pt idx="710">
                        <c:v>2.82143E-4</c:v>
                      </c:pt>
                      <c:pt idx="711">
                        <c:v>3.1271700000000001E-4</c:v>
                      </c:pt>
                      <c:pt idx="712">
                        <c:v>3.4622199999999998E-4</c:v>
                      </c:pt>
                      <c:pt idx="713">
                        <c:v>3.8223800000000002E-4</c:v>
                      </c:pt>
                      <c:pt idx="714">
                        <c:v>4.2023700000000001E-4</c:v>
                      </c:pt>
                      <c:pt idx="715">
                        <c:v>4.5959100000000003E-4</c:v>
                      </c:pt>
                      <c:pt idx="716">
                        <c:v>4.9958700000000001E-4</c:v>
                      </c:pt>
                      <c:pt idx="717">
                        <c:v>5.3944400000000003E-4</c:v>
                      </c:pt>
                      <c:pt idx="718">
                        <c:v>5.7832999999999995E-4</c:v>
                      </c:pt>
                      <c:pt idx="719">
                        <c:v>6.1538100000000002E-4</c:v>
                      </c:pt>
                      <c:pt idx="720">
                        <c:v>6.4972399999999996E-4</c:v>
                      </c:pt>
                      <c:pt idx="721">
                        <c:v>6.8049500000000004E-4</c:v>
                      </c:pt>
                      <c:pt idx="722">
                        <c:v>7.0686200000000005E-4</c:v>
                      </c:pt>
                      <c:pt idx="723">
                        <c:v>7.28047E-4</c:v>
                      </c:pt>
                      <c:pt idx="724">
                        <c:v>7.4334300000000004E-4</c:v>
                      </c:pt>
                      <c:pt idx="725">
                        <c:v>7.5213500000000002E-4</c:v>
                      </c:pt>
                      <c:pt idx="726">
                        <c:v>7.5391300000000004E-4</c:v>
                      </c:pt>
                      <c:pt idx="727">
                        <c:v>7.4828999999999998E-4</c:v>
                      </c:pt>
                      <c:pt idx="728">
                        <c:v>7.3500900000000001E-4</c:v>
                      </c:pt>
                      <c:pt idx="729">
                        <c:v>7.1395499999999995E-4</c:v>
                      </c:pt>
                      <c:pt idx="730">
                        <c:v>6.8515899999999996E-4</c:v>
                      </c:pt>
                      <c:pt idx="731">
                        <c:v>6.48797E-4</c:v>
                      </c:pt>
                      <c:pt idx="732">
                        <c:v>6.0519199999999995E-4</c:v>
                      </c:pt>
                      <c:pt idx="733">
                        <c:v>5.5480700000000004E-4</c:v>
                      </c:pt>
                      <c:pt idx="734">
                        <c:v>4.9823499999999998E-4</c:v>
                      </c:pt>
                      <c:pt idx="735">
                        <c:v>4.3619299999999998E-4</c:v>
                      </c:pt>
                      <c:pt idx="736">
                        <c:v>3.69501E-4</c:v>
                      </c:pt>
                      <c:pt idx="737">
                        <c:v>2.9906900000000001E-4</c:v>
                      </c:pt>
                      <c:pt idx="738">
                        <c:v>2.2587799999999999E-4</c:v>
                      </c:pt>
                      <c:pt idx="739">
                        <c:v>1.50958E-4</c:v>
                      </c:pt>
                      <c:pt idx="740" formatCode="0.00E+00">
                        <c:v>7.5400000000000003E-5</c:v>
                      </c:pt>
                      <c:pt idx="741" formatCode="0.00E+00">
                        <c:v>1.6899999999999999E-7</c:v>
                      </c:pt>
                      <c:pt idx="742" formatCode="0.00E+00">
                        <c:v>-7.36E-5</c:v>
                      </c:pt>
                      <c:pt idx="743">
                        <c:v>-1.4490299999999999E-4</c:v>
                      </c:pt>
                      <c:pt idx="744">
                        <c:v>-2.1282199999999999E-4</c:v>
                      </c:pt>
                      <c:pt idx="745">
                        <c:v>-2.7648199999999999E-4</c:v>
                      </c:pt>
                      <c:pt idx="746">
                        <c:v>-3.35113E-4</c:v>
                      </c:pt>
                      <c:pt idx="747">
                        <c:v>-3.8806000000000002E-4</c:v>
                      </c:pt>
                      <c:pt idx="748">
                        <c:v>-4.3479400000000001E-4</c:v>
                      </c:pt>
                      <c:pt idx="749">
                        <c:v>-4.7492200000000002E-4</c:v>
                      </c:pt>
                      <c:pt idx="750">
                        <c:v>-5.0819400000000001E-4</c:v>
                      </c:pt>
                      <c:pt idx="751">
                        <c:v>-5.3450399999999999E-4</c:v>
                      </c:pt>
                      <c:pt idx="752">
                        <c:v>-5.5389399999999998E-4</c:v>
                      </c:pt>
                      <c:pt idx="753">
                        <c:v>-5.66545E-4</c:v>
                      </c:pt>
                      <c:pt idx="754">
                        <c:v>-5.7277300000000005E-4</c:v>
                      </c:pt>
                      <c:pt idx="755">
                        <c:v>-5.7301800000000001E-4</c:v>
                      </c:pt>
                      <c:pt idx="756">
                        <c:v>-5.6783300000000001E-4</c:v>
                      </c:pt>
                      <c:pt idx="757">
                        <c:v>-5.5786200000000001E-4</c:v>
                      </c:pt>
                      <c:pt idx="758">
                        <c:v>-5.4382900000000001E-4</c:v>
                      </c:pt>
                      <c:pt idx="759">
                        <c:v>-5.2651599999999998E-4</c:v>
                      </c:pt>
                      <c:pt idx="760">
                        <c:v>-5.0673700000000005E-4</c:v>
                      </c:pt>
                      <c:pt idx="761">
                        <c:v>-4.8532700000000002E-4</c:v>
                      </c:pt>
                      <c:pt idx="762">
                        <c:v>-4.6310900000000001E-4</c:v>
                      </c:pt>
                      <c:pt idx="763">
                        <c:v>-4.4087999999999999E-4</c:v>
                      </c:pt>
                      <c:pt idx="764">
                        <c:v>-4.1938799999999998E-4</c:v>
                      </c:pt>
                      <c:pt idx="765">
                        <c:v>-3.9931100000000001E-4</c:v>
                      </c:pt>
                      <c:pt idx="766">
                        <c:v>-3.8124300000000002E-4</c:v>
                      </c:pt>
                      <c:pt idx="767">
                        <c:v>-3.65676E-4</c:v>
                      </c:pt>
                      <c:pt idx="768">
                        <c:v>-3.52992E-4</c:v>
                      </c:pt>
                      <c:pt idx="769">
                        <c:v>-3.4344900000000001E-4</c:v>
                      </c:pt>
                      <c:pt idx="770">
                        <c:v>-3.37175E-4</c:v>
                      </c:pt>
                      <c:pt idx="771">
                        <c:v>-3.3417100000000002E-4</c:v>
                      </c:pt>
                      <c:pt idx="772">
                        <c:v>-3.3430500000000002E-4</c:v>
                      </c:pt>
                      <c:pt idx="773">
                        <c:v>-3.3732100000000002E-4</c:v>
                      </c:pt>
                      <c:pt idx="774">
                        <c:v>-3.4284199999999999E-4</c:v>
                      </c:pt>
                      <c:pt idx="775">
                        <c:v>-3.5038499999999999E-4</c:v>
                      </c:pt>
                      <c:pt idx="776">
                        <c:v>-3.5937300000000002E-4</c:v>
                      </c:pt>
                      <c:pt idx="777">
                        <c:v>-3.6914899999999999E-4</c:v>
                      </c:pt>
                      <c:pt idx="778">
                        <c:v>-3.7899599999999999E-4</c:v>
                      </c:pt>
                      <c:pt idx="779">
                        <c:v>-3.8815900000000001E-4</c:v>
                      </c:pt>
                      <c:pt idx="780">
                        <c:v>-3.9585999999999999E-4</c:v>
                      </c:pt>
                      <c:pt idx="781">
                        <c:v>-4.0132500000000001E-4</c:v>
                      </c:pt>
                      <c:pt idx="782">
                        <c:v>-4.0380599999999999E-4</c:v>
                      </c:pt>
                      <c:pt idx="783">
                        <c:v>-4.0259699999999998E-4</c:v>
                      </c:pt>
                      <c:pt idx="784">
                        <c:v>-3.9706000000000002E-4</c:v>
                      </c:pt>
                      <c:pt idx="785">
                        <c:v>-3.8664100000000001E-4</c:v>
                      </c:pt>
                      <c:pt idx="786">
                        <c:v>-3.7088600000000001E-4</c:v>
                      </c:pt>
                      <c:pt idx="787">
                        <c:v>-3.4945899999999999E-4</c:v>
                      </c:pt>
                      <c:pt idx="788">
                        <c:v>-3.2215100000000001E-4</c:v>
                      </c:pt>
                      <c:pt idx="789">
                        <c:v>-2.88888E-4</c:v>
                      </c:pt>
                      <c:pt idx="790">
                        <c:v>-2.49738E-4</c:v>
                      </c:pt>
                      <c:pt idx="791">
                        <c:v>-2.0491300000000001E-4</c:v>
                      </c:pt>
                      <c:pt idx="792">
                        <c:v>-1.54764E-4</c:v>
                      </c:pt>
                      <c:pt idx="793" formatCode="0.00E+00">
                        <c:v>-9.98E-5</c:v>
                      </c:pt>
                      <c:pt idx="794" formatCode="0.00E+00">
                        <c:v>-4.0599999999999998E-5</c:v>
                      </c:pt>
                      <c:pt idx="795" formatCode="0.00E+00">
                        <c:v>2.2099999999999998E-5</c:v>
                      </c:pt>
                      <c:pt idx="796" formatCode="0.00E+00">
                        <c:v>8.7499999999999999E-5</c:v>
                      </c:pt>
                      <c:pt idx="797">
                        <c:v>1.54559E-4</c:v>
                      </c:pt>
                      <c:pt idx="798">
                        <c:v>2.2241900000000001E-4</c:v>
                      </c:pt>
                      <c:pt idx="799">
                        <c:v>2.9002599999999998E-4</c:v>
                      </c:pt>
                      <c:pt idx="800">
                        <c:v>3.5634099999999998E-4</c:v>
                      </c:pt>
                      <c:pt idx="801">
                        <c:v>4.2032799999999998E-4</c:v>
                      </c:pt>
                      <c:pt idx="802">
                        <c:v>4.8097899999999998E-4</c:v>
                      </c:pt>
                      <c:pt idx="803">
                        <c:v>5.37335E-4</c:v>
                      </c:pt>
                      <c:pt idx="804">
                        <c:v>5.8850799999999996E-4</c:v>
                      </c:pt>
                      <c:pt idx="805">
                        <c:v>6.3370199999999998E-4</c:v>
                      </c:pt>
                      <c:pt idx="806">
                        <c:v>6.7223000000000001E-4</c:v>
                      </c:pt>
                      <c:pt idx="807">
                        <c:v>7.0353199999999999E-4</c:v>
                      </c:pt>
                      <c:pt idx="808">
                        <c:v>7.2718299999999995E-4</c:v>
                      </c:pt>
                      <c:pt idx="809">
                        <c:v>7.4290599999999999E-4</c:v>
                      </c:pt>
                      <c:pt idx="810">
                        <c:v>7.5057900000000002E-4</c:v>
                      </c:pt>
                      <c:pt idx="811">
                        <c:v>7.50233E-4</c:v>
                      </c:pt>
                      <c:pt idx="812">
                        <c:v>7.4205600000000005E-4</c:v>
                      </c:pt>
                      <c:pt idx="813">
                        <c:v>7.2638300000000004E-4</c:v>
                      </c:pt>
                      <c:pt idx="814">
                        <c:v>7.0369300000000003E-4</c:v>
                      </c:pt>
                      <c:pt idx="815">
                        <c:v>6.7459200000000001E-4</c:v>
                      </c:pt>
                      <c:pt idx="816">
                        <c:v>6.3980000000000005E-4</c:v>
                      </c:pt>
                      <c:pt idx="817">
                        <c:v>6.0013799999999995E-4</c:v>
                      </c:pt>
                      <c:pt idx="818">
                        <c:v>5.5649900000000001E-4</c:v>
                      </c:pt>
                      <c:pt idx="819">
                        <c:v>5.0983699999999996E-4</c:v>
                      </c:pt>
                      <c:pt idx="820">
                        <c:v>4.61135E-4</c:v>
                      </c:pt>
                      <c:pt idx="821">
                        <c:v>4.11388E-4</c:v>
                      </c:pt>
                      <c:pt idx="822">
                        <c:v>3.6157600000000001E-4</c:v>
                      </c:pt>
                      <c:pt idx="823">
                        <c:v>3.1264200000000002E-4</c:v>
                      </c:pt>
                      <c:pt idx="824">
                        <c:v>2.6547000000000002E-4</c:v>
                      </c:pt>
                      <c:pt idx="825">
                        <c:v>2.2086299999999999E-4</c:v>
                      </c:pt>
                      <c:pt idx="826">
                        <c:v>1.7952699999999999E-4</c:v>
                      </c:pt>
                      <c:pt idx="827">
                        <c:v>1.4205199999999999E-4</c:v>
                      </c:pt>
                      <c:pt idx="828">
                        <c:v>1.08902E-4</c:v>
                      </c:pt>
                      <c:pt idx="829" formatCode="0.00E+00">
                        <c:v>8.0400000000000003E-5</c:v>
                      </c:pt>
                      <c:pt idx="830" formatCode="0.00E+00">
                        <c:v>5.6700000000000003E-5</c:v>
                      </c:pt>
                      <c:pt idx="831" formatCode="0.00E+00">
                        <c:v>3.79E-5</c:v>
                      </c:pt>
                      <c:pt idx="832" formatCode="0.00E+00">
                        <c:v>2.3900000000000002E-5</c:v>
                      </c:pt>
                      <c:pt idx="833" formatCode="0.00E+00">
                        <c:v>1.4399999999999999E-5</c:v>
                      </c:pt>
                      <c:pt idx="834" formatCode="0.00E+00">
                        <c:v>8.9900000000000003E-6</c:v>
                      </c:pt>
                      <c:pt idx="835" formatCode="0.00E+00">
                        <c:v>7.2200000000000003E-6</c:v>
                      </c:pt>
                      <c:pt idx="836" formatCode="0.00E+00">
                        <c:v>8.4700000000000002E-6</c:v>
                      </c:pt>
                      <c:pt idx="837" formatCode="0.00E+00">
                        <c:v>1.2E-5</c:v>
                      </c:pt>
                      <c:pt idx="838" formatCode="0.00E+00">
                        <c:v>1.7200000000000001E-5</c:v>
                      </c:pt>
                      <c:pt idx="839" formatCode="0.00E+00">
                        <c:v>2.3E-5</c:v>
                      </c:pt>
                      <c:pt idx="840" formatCode="0.00E+00">
                        <c:v>2.8799999999999999E-5</c:v>
                      </c:pt>
                      <c:pt idx="841" formatCode="0.00E+00">
                        <c:v>3.3599999999999997E-5</c:v>
                      </c:pt>
                      <c:pt idx="842" formatCode="0.00E+00">
                        <c:v>3.6699999999999998E-5</c:v>
                      </c:pt>
                      <c:pt idx="843" formatCode="0.00E+00">
                        <c:v>3.7200000000000003E-5</c:v>
                      </c:pt>
                      <c:pt idx="844" formatCode="0.00E+00">
                        <c:v>3.4499999999999998E-5</c:v>
                      </c:pt>
                      <c:pt idx="845" formatCode="0.00E+00">
                        <c:v>2.7900000000000001E-5</c:v>
                      </c:pt>
                      <c:pt idx="846" formatCode="0.00E+00">
                        <c:v>1.7E-5</c:v>
                      </c:pt>
                      <c:pt idx="847" formatCode="0.00E+00">
                        <c:v>1.33E-6</c:v>
                      </c:pt>
                      <c:pt idx="848" formatCode="0.00E+00">
                        <c:v>-1.9400000000000001E-5</c:v>
                      </c:pt>
                      <c:pt idx="849" formatCode="0.00E+00">
                        <c:v>-4.5200000000000001E-5</c:v>
                      </c:pt>
                      <c:pt idx="850" formatCode="0.00E+00">
                        <c:v>-7.6100000000000007E-5</c:v>
                      </c:pt>
                      <c:pt idx="851">
                        <c:v>-1.11882E-4</c:v>
                      </c:pt>
                      <c:pt idx="852">
                        <c:v>-1.5226199999999999E-4</c:v>
                      </c:pt>
                      <c:pt idx="853">
                        <c:v>-1.96734E-4</c:v>
                      </c:pt>
                      <c:pt idx="854">
                        <c:v>-2.4468500000000002E-4</c:v>
                      </c:pt>
                      <c:pt idx="855">
                        <c:v>-2.9538299999999997E-4</c:v>
                      </c:pt>
                      <c:pt idx="856">
                        <c:v>-3.4798899999999999E-4</c:v>
                      </c:pt>
                      <c:pt idx="857">
                        <c:v>-4.01579E-4</c:v>
                      </c:pt>
                      <c:pt idx="858">
                        <c:v>-4.5516000000000003E-4</c:v>
                      </c:pt>
                      <c:pt idx="859">
                        <c:v>-5.0770100000000005E-4</c:v>
                      </c:pt>
                      <c:pt idx="860">
                        <c:v>-5.5814799999999996E-4</c:v>
                      </c:pt>
                      <c:pt idx="861">
                        <c:v>-6.0545499999999997E-4</c:v>
                      </c:pt>
                      <c:pt idx="862">
                        <c:v>-6.4860700000000005E-4</c:v>
                      </c:pt>
                      <c:pt idx="863">
                        <c:v>-6.8664300000000002E-4</c:v>
                      </c:pt>
                      <c:pt idx="864">
                        <c:v>-7.1868099999999999E-4</c:v>
                      </c:pt>
                      <c:pt idx="865">
                        <c:v>-7.4394100000000003E-4</c:v>
                      </c:pt>
                      <c:pt idx="866">
                        <c:v>-7.6175799999999997E-4</c:v>
                      </c:pt>
                      <c:pt idx="867">
                        <c:v>-7.7160599999999998E-4</c:v>
                      </c:pt>
                      <c:pt idx="868">
                        <c:v>-7.73108E-4</c:v>
                      </c:pt>
                      <c:pt idx="869">
                        <c:v>-7.6604500000000003E-4</c:v>
                      </c:pt>
                      <c:pt idx="870">
                        <c:v>-7.5036500000000002E-4</c:v>
                      </c:pt>
                      <c:pt idx="871">
                        <c:v>-7.2618300000000004E-4</c:v>
                      </c:pt>
                      <c:pt idx="872">
                        <c:v>-6.9378099999999998E-4</c:v>
                      </c:pt>
                      <c:pt idx="873">
                        <c:v>-6.5360199999999998E-4</c:v>
                      </c:pt>
                      <c:pt idx="874">
                        <c:v>-6.0624300000000002E-4</c:v>
                      </c:pt>
                      <c:pt idx="875">
                        <c:v>-5.5243800000000004E-4</c:v>
                      </c:pt>
                      <c:pt idx="876">
                        <c:v>-4.9304500000000001E-4</c:v>
                      </c:pt>
                      <c:pt idx="877">
                        <c:v>-4.2902499999999998E-4</c:v>
                      </c:pt>
                      <c:pt idx="878">
                        <c:v>-3.6142500000000002E-4</c:v>
                      </c:pt>
                      <c:pt idx="879">
                        <c:v>-2.9134700000000001E-4</c:v>
                      </c:pt>
                      <c:pt idx="880">
                        <c:v>-2.1993300000000001E-4</c:v>
                      </c:pt>
                      <c:pt idx="881">
                        <c:v>-1.48329E-4</c:v>
                      </c:pt>
                      <c:pt idx="882" formatCode="0.00E+00">
                        <c:v>-7.7700000000000005E-5</c:v>
                      </c:pt>
                      <c:pt idx="883" formatCode="0.00E+00">
                        <c:v>-9.0399999999999998E-6</c:v>
                      </c:pt>
                      <c:pt idx="884" formatCode="0.00E+00">
                        <c:v>5.6499999999999998E-5</c:v>
                      </c:pt>
                      <c:pt idx="885">
                        <c:v>1.18101E-4</c:v>
                      </c:pt>
                      <c:pt idx="886">
                        <c:v>1.7484999999999999E-4</c:v>
                      </c:pt>
                      <c:pt idx="887">
                        <c:v>2.2607399999999999E-4</c:v>
                      </c:pt>
                      <c:pt idx="888">
                        <c:v>2.7120900000000001E-4</c:v>
                      </c:pt>
                      <c:pt idx="889">
                        <c:v>3.09845E-4</c:v>
                      </c:pt>
                      <c:pt idx="890">
                        <c:v>3.4173100000000001E-4</c:v>
                      </c:pt>
                      <c:pt idx="891">
                        <c:v>3.6677600000000003E-4</c:v>
                      </c:pt>
                      <c:pt idx="892">
                        <c:v>3.85053E-4</c:v>
                      </c:pt>
                      <c:pt idx="893">
                        <c:v>3.9679E-4</c:v>
                      </c:pt>
                      <c:pt idx="894">
                        <c:v>4.0236299999999998E-4</c:v>
                      </c:pt>
                      <c:pt idx="895">
                        <c:v>4.0228799999999999E-4</c:v>
                      </c:pt>
                      <c:pt idx="896">
                        <c:v>3.9719799999999997E-4</c:v>
                      </c:pt>
                      <c:pt idx="897">
                        <c:v>3.8783200000000001E-4</c:v>
                      </c:pt>
                      <c:pt idx="898">
                        <c:v>3.7500899999999999E-4</c:v>
                      </c:pt>
                      <c:pt idx="899">
                        <c:v>3.5960899999999999E-4</c:v>
                      </c:pt>
                      <c:pt idx="900">
                        <c:v>3.4254700000000001E-4</c:v>
                      </c:pt>
                      <c:pt idx="901">
                        <c:v>3.2475000000000001E-4</c:v>
                      </c:pt>
                      <c:pt idx="902">
                        <c:v>3.0712699999999998E-4</c:v>
                      </c:pt>
                      <c:pt idx="903">
                        <c:v>2.9055200000000002E-4</c:v>
                      </c:pt>
                      <c:pt idx="904">
                        <c:v>2.7583300000000001E-4</c:v>
                      </c:pt>
                      <c:pt idx="905">
                        <c:v>2.6369700000000002E-4</c:v>
                      </c:pt>
                      <c:pt idx="906">
                        <c:v>2.5476399999999999E-4</c:v>
                      </c:pt>
                      <c:pt idx="907">
                        <c:v>2.4953600000000002E-4</c:v>
                      </c:pt>
                      <c:pt idx="908">
                        <c:v>2.48378E-4</c:v>
                      </c:pt>
                      <c:pt idx="909">
                        <c:v>2.5151200000000001E-4</c:v>
                      </c:pt>
                      <c:pt idx="910">
                        <c:v>2.5900899999999999E-4</c:v>
                      </c:pt>
                      <c:pt idx="911">
                        <c:v>2.7078300000000003E-4</c:v>
                      </c:pt>
                      <c:pt idx="912">
                        <c:v>2.8659999999999997E-4</c:v>
                      </c:pt>
                      <c:pt idx="913">
                        <c:v>3.0607600000000002E-4</c:v>
                      </c:pt>
                      <c:pt idx="914">
                        <c:v>3.2869000000000003E-4</c:v>
                      </c:pt>
                      <c:pt idx="915">
                        <c:v>3.5379600000000003E-4</c:v>
                      </c:pt>
                      <c:pt idx="916">
                        <c:v>3.8064199999999999E-4</c:v>
                      </c:pt>
                      <c:pt idx="917">
                        <c:v>4.0838199999999999E-4</c:v>
                      </c:pt>
                      <c:pt idx="918">
                        <c:v>4.36105E-4</c:v>
                      </c:pt>
                      <c:pt idx="919">
                        <c:v>4.6285500000000003E-4</c:v>
                      </c:pt>
                      <c:pt idx="920">
                        <c:v>4.8765599999999999E-4</c:v>
                      </c:pt>
                      <c:pt idx="921">
                        <c:v>5.0953800000000003E-4</c:v>
                      </c:pt>
                      <c:pt idx="922">
                        <c:v>5.2756400000000001E-4</c:v>
                      </c:pt>
                      <c:pt idx="923">
                        <c:v>5.4085199999999998E-4</c:v>
                      </c:pt>
                      <c:pt idx="924">
                        <c:v>5.486E-4</c:v>
                      </c:pt>
                      <c:pt idx="925">
                        <c:v>5.5011000000000003E-4</c:v>
                      </c:pt>
                      <c:pt idx="926">
                        <c:v>5.44806E-4</c:v>
                      </c:pt>
                      <c:pt idx="927">
                        <c:v>5.3224999999999995E-4</c:v>
                      </c:pt>
                      <c:pt idx="928">
                        <c:v>5.1216E-4</c:v>
                      </c:pt>
                      <c:pt idx="929">
                        <c:v>4.84413E-4</c:v>
                      </c:pt>
                      <c:pt idx="930">
                        <c:v>4.4905599999999998E-4</c:v>
                      </c:pt>
                      <c:pt idx="931">
                        <c:v>4.0630899999999999E-4</c:v>
                      </c:pt>
                      <c:pt idx="932">
                        <c:v>3.5655799999999998E-4</c:v>
                      </c:pt>
                      <c:pt idx="933">
                        <c:v>3.0035199999999999E-4</c:v>
                      </c:pt>
                      <c:pt idx="934">
                        <c:v>2.3839299999999999E-4</c:v>
                      </c:pt>
                      <c:pt idx="935">
                        <c:v>1.71519E-4</c:v>
                      </c:pt>
                      <c:pt idx="936">
                        <c:v>1.00692E-4</c:v>
                      </c:pt>
                      <c:pt idx="937" formatCode="0.00E+00">
                        <c:v>2.6999999999999999E-5</c:v>
                      </c:pt>
                      <c:pt idx="938" formatCode="0.00E+00">
                        <c:v>-4.85E-5</c:v>
                      </c:pt>
                      <c:pt idx="939">
                        <c:v>-1.2455300000000001E-4</c:v>
                      </c:pt>
                      <c:pt idx="940">
                        <c:v>-1.9995200000000001E-4</c:v>
                      </c:pt>
                      <c:pt idx="941">
                        <c:v>-2.7348900000000002E-4</c:v>
                      </c:pt>
                      <c:pt idx="942">
                        <c:v>-3.4398099999999999E-4</c:v>
                      </c:pt>
                      <c:pt idx="943">
                        <c:v>-4.1029700000000001E-4</c:v>
                      </c:pt>
                      <c:pt idx="944">
                        <c:v>-4.7138900000000001E-4</c:v>
                      </c:pt>
                      <c:pt idx="945">
                        <c:v>-5.2631100000000001E-4</c:v>
                      </c:pt>
                      <c:pt idx="946">
                        <c:v>-5.7424500000000003E-4</c:v>
                      </c:pt>
                      <c:pt idx="947">
                        <c:v>-6.1451599999999996E-4</c:v>
                      </c:pt>
                      <c:pt idx="948">
                        <c:v>-6.46607E-4</c:v>
                      </c:pt>
                      <c:pt idx="949">
                        <c:v>-6.7016999999999999E-4</c:v>
                      </c:pt>
                      <c:pt idx="950">
                        <c:v>-6.8503699999999999E-4</c:v>
                      </c:pt>
                      <c:pt idx="951">
                        <c:v>-6.9121700000000005E-4</c:v>
                      </c:pt>
                      <c:pt idx="952">
                        <c:v>-6.8889799999999996E-4</c:v>
                      </c:pt>
                      <c:pt idx="953">
                        <c:v>-6.7844200000000002E-4</c:v>
                      </c:pt>
                      <c:pt idx="954">
                        <c:v>-6.6037400000000003E-4</c:v>
                      </c:pt>
                      <c:pt idx="955">
                        <c:v>-6.3536699999999996E-4</c:v>
                      </c:pt>
                      <c:pt idx="956">
                        <c:v>-6.0422799999999995E-4</c:v>
                      </c:pt>
                      <c:pt idx="957">
                        <c:v>-5.6787600000000004E-4</c:v>
                      </c:pt>
                      <c:pt idx="958">
                        <c:v>-5.2731900000000005E-4</c:v>
                      </c:pt>
                      <c:pt idx="959">
                        <c:v>-4.8362900000000001E-4</c:v>
                      </c:pt>
                      <c:pt idx="960">
                        <c:v>-4.3791700000000002E-4</c:v>
                      </c:pt>
                      <c:pt idx="961">
                        <c:v>-3.91302E-4</c:v>
                      </c:pt>
                      <c:pt idx="962">
                        <c:v>-3.4488900000000002E-4</c:v>
                      </c:pt>
                      <c:pt idx="963">
                        <c:v>-2.9973800000000002E-4</c:v>
                      </c:pt>
                      <c:pt idx="964">
                        <c:v>-2.5683900000000003E-4</c:v>
                      </c:pt>
                      <c:pt idx="965">
                        <c:v>-2.1708900000000001E-4</c:v>
                      </c:pt>
                      <c:pt idx="966">
                        <c:v>-1.8126899999999999E-4</c:v>
                      </c:pt>
                      <c:pt idx="967">
                        <c:v>-1.5003E-4</c:v>
                      </c:pt>
                      <c:pt idx="968">
                        <c:v>-1.2386999999999999E-4</c:v>
                      </c:pt>
                      <c:pt idx="969">
                        <c:v>-1.0313E-4</c:v>
                      </c:pt>
                      <c:pt idx="970" formatCode="0.00E+00">
                        <c:v>-8.7999999999999998E-5</c:v>
                      </c:pt>
                      <c:pt idx="971" formatCode="0.00E+00">
                        <c:v>-7.8399999999999995E-5</c:v>
                      </c:pt>
                      <c:pt idx="972" formatCode="0.00E+00">
                        <c:v>-7.4300000000000004E-5</c:v>
                      </c:pt>
                      <c:pt idx="973" formatCode="0.00E+00">
                        <c:v>-7.5300000000000001E-5</c:v>
                      </c:pt>
                      <c:pt idx="974" formatCode="0.00E+00">
                        <c:v>-8.0900000000000001E-5</c:v>
                      </c:pt>
                      <c:pt idx="975" formatCode="0.00E+00">
                        <c:v>-9.0400000000000002E-5</c:v>
                      </c:pt>
                      <c:pt idx="976">
                        <c:v>-1.0324500000000001E-4</c:v>
                      </c:pt>
                      <c:pt idx="977">
                        <c:v>-1.18447E-4</c:v>
                      </c:pt>
                      <c:pt idx="978">
                        <c:v>-1.3510700000000001E-4</c:v>
                      </c:pt>
                      <c:pt idx="979">
                        <c:v>-1.5223999999999999E-4</c:v>
                      </c:pt>
                      <c:pt idx="980">
                        <c:v>-1.68832E-4</c:v>
                      </c:pt>
                      <c:pt idx="981">
                        <c:v>-1.83869E-4</c:v>
                      </c:pt>
                      <c:pt idx="982">
                        <c:v>-1.9636299999999999E-4</c:v>
                      </c:pt>
                      <c:pt idx="983">
                        <c:v>-2.0537999999999999E-4</c:v>
                      </c:pt>
                      <c:pt idx="984">
                        <c:v>-2.10065E-4</c:v>
                      </c:pt>
                      <c:pt idx="985">
                        <c:v>-2.0966499999999999E-4</c:v>
                      </c:pt>
                      <c:pt idx="986">
                        <c:v>-2.03554E-4</c:v>
                      </c:pt>
                      <c:pt idx="987">
                        <c:v>-1.9124499999999999E-4</c:v>
                      </c:pt>
                      <c:pt idx="988">
                        <c:v>-1.72411E-4</c:v>
                      </c:pt>
                      <c:pt idx="989">
                        <c:v>-1.46892E-4</c:v>
                      </c:pt>
                      <c:pt idx="990">
                        <c:v>-1.14704E-4</c:v>
                      </c:pt>
                      <c:pt idx="991" formatCode="0.00E+00">
                        <c:v>-7.6000000000000004E-5</c:v>
                      </c:pt>
                      <c:pt idx="992" formatCode="0.00E+00">
                        <c:v>-3.1300000000000002E-5</c:v>
                      </c:pt>
                      <c:pt idx="993" formatCode="0.00E+00">
                        <c:v>1.91E-5</c:v>
                      </c:pt>
                      <c:pt idx="994" formatCode="0.00E+00">
                        <c:v>7.4300000000000004E-5</c:v>
                      </c:pt>
                      <c:pt idx="995">
                        <c:v>1.3354E-4</c:v>
                      </c:pt>
                      <c:pt idx="996">
                        <c:v>1.9586000000000001E-4</c:v>
                      </c:pt>
                      <c:pt idx="997">
                        <c:v>2.6018200000000002E-4</c:v>
                      </c:pt>
                      <c:pt idx="998">
                        <c:v>3.2535600000000001E-4</c:v>
                      </c:pt>
                      <c:pt idx="999">
                        <c:v>3.9018000000000001E-4</c:v>
                      </c:pt>
                      <c:pt idx="1000">
                        <c:v>4.5342800000000002E-4</c:v>
                      </c:pt>
                      <c:pt idx="1001">
                        <c:v>5.1387500000000001E-4</c:v>
                      </c:pt>
                      <c:pt idx="1002">
                        <c:v>5.7032999999999997E-4</c:v>
                      </c:pt>
                      <c:pt idx="1003">
                        <c:v>6.2166200000000004E-4</c:v>
                      </c:pt>
                      <c:pt idx="1004">
                        <c:v>6.6682500000000001E-4</c:v>
                      </c:pt>
                      <c:pt idx="1005">
                        <c:v>7.0488699999999996E-4</c:v>
                      </c:pt>
                      <c:pt idx="1006">
                        <c:v>7.3505200000000004E-4</c:v>
                      </c:pt>
                      <c:pt idx="1007">
                        <c:v>7.5667400000000004E-4</c:v>
                      </c:pt>
                      <c:pt idx="1008">
                        <c:v>7.6928000000000001E-4</c:v>
                      </c:pt>
                      <c:pt idx="1009">
                        <c:v>7.7257699999999999E-4</c:v>
                      </c:pt>
                      <c:pt idx="1010">
                        <c:v>7.6645999999999995E-4</c:v>
                      </c:pt>
                      <c:pt idx="1011">
                        <c:v>7.5101599999999997E-4</c:v>
                      </c:pt>
                      <c:pt idx="1012">
                        <c:v>7.2652299999999997E-4</c:v>
                      </c:pt>
                      <c:pt idx="1013">
                        <c:v>6.9344100000000004E-4</c:v>
                      </c:pt>
                      <c:pt idx="1014">
                        <c:v>6.52405E-4</c:v>
                      </c:pt>
                      <c:pt idx="1015">
                        <c:v>6.0420899999999997E-4</c:v>
                      </c:pt>
                      <c:pt idx="1016">
                        <c:v>5.4978600000000002E-4</c:v>
                      </c:pt>
                      <c:pt idx="1017">
                        <c:v>4.90187E-4</c:v>
                      </c:pt>
                      <c:pt idx="1018">
                        <c:v>4.2655999999999998E-4</c:v>
                      </c:pt>
                      <c:pt idx="1019">
                        <c:v>3.6011799999999998E-4</c:v>
                      </c:pt>
                      <c:pt idx="1020">
                        <c:v>2.92114E-4</c:v>
                      </c:pt>
                      <c:pt idx="1021">
                        <c:v>2.23809E-4</c:v>
                      </c:pt>
                      <c:pt idx="1022">
                        <c:v>1.5644500000000001E-4</c:v>
                      </c:pt>
                      <c:pt idx="1023" formatCode="0.00E+00">
                        <c:v>9.1199999999999994E-5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8F9-4031-B63E-CB228FEE0E90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MDOF!$A$3:$A$1026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2.6899999999999998E-4</c:v>
                      </c:pt>
                      <c:pt idx="2">
                        <c:v>5.3799999999999996E-4</c:v>
                      </c:pt>
                      <c:pt idx="3">
                        <c:v>8.0599999999999997E-4</c:v>
                      </c:pt>
                      <c:pt idx="4">
                        <c:v>1.075E-3</c:v>
                      </c:pt>
                      <c:pt idx="5">
                        <c:v>1.3439999999999999E-3</c:v>
                      </c:pt>
                      <c:pt idx="6">
                        <c:v>1.6130000000000001E-3</c:v>
                      </c:pt>
                      <c:pt idx="7">
                        <c:v>1.8810000000000001E-3</c:v>
                      </c:pt>
                      <c:pt idx="8">
                        <c:v>2.15E-3</c:v>
                      </c:pt>
                      <c:pt idx="9">
                        <c:v>2.4190000000000001E-3</c:v>
                      </c:pt>
                      <c:pt idx="10">
                        <c:v>2.6879999999999999E-3</c:v>
                      </c:pt>
                      <c:pt idx="11">
                        <c:v>2.9559999999999999E-3</c:v>
                      </c:pt>
                      <c:pt idx="12">
                        <c:v>3.225E-3</c:v>
                      </c:pt>
                      <c:pt idx="13">
                        <c:v>3.4940000000000001E-3</c:v>
                      </c:pt>
                      <c:pt idx="14">
                        <c:v>3.7629999999999999E-3</c:v>
                      </c:pt>
                      <c:pt idx="15">
                        <c:v>4.0309999999999999E-3</c:v>
                      </c:pt>
                      <c:pt idx="16">
                        <c:v>4.3E-3</c:v>
                      </c:pt>
                      <c:pt idx="17">
                        <c:v>4.5690000000000001E-3</c:v>
                      </c:pt>
                      <c:pt idx="18">
                        <c:v>4.8380000000000003E-3</c:v>
                      </c:pt>
                      <c:pt idx="19">
                        <c:v>5.1060000000000003E-3</c:v>
                      </c:pt>
                      <c:pt idx="20">
                        <c:v>5.3749999999999996E-3</c:v>
                      </c:pt>
                      <c:pt idx="21">
                        <c:v>5.6439999999999997E-3</c:v>
                      </c:pt>
                      <c:pt idx="22">
                        <c:v>5.9129999999999999E-3</c:v>
                      </c:pt>
                      <c:pt idx="23">
                        <c:v>6.1809999999999999E-3</c:v>
                      </c:pt>
                      <c:pt idx="24">
                        <c:v>6.45E-3</c:v>
                      </c:pt>
                      <c:pt idx="25">
                        <c:v>6.7190000000000001E-3</c:v>
                      </c:pt>
                      <c:pt idx="26">
                        <c:v>6.9880000000000003E-3</c:v>
                      </c:pt>
                      <c:pt idx="27">
                        <c:v>7.2560000000000003E-3</c:v>
                      </c:pt>
                      <c:pt idx="28">
                        <c:v>7.5249999999999996E-3</c:v>
                      </c:pt>
                      <c:pt idx="29">
                        <c:v>7.7939999999999997E-3</c:v>
                      </c:pt>
                      <c:pt idx="30">
                        <c:v>8.0630000000000007E-3</c:v>
                      </c:pt>
                      <c:pt idx="31">
                        <c:v>8.3309999999999999E-3</c:v>
                      </c:pt>
                      <c:pt idx="32">
                        <c:v>8.6E-3</c:v>
                      </c:pt>
                      <c:pt idx="33">
                        <c:v>8.8690000000000001E-3</c:v>
                      </c:pt>
                      <c:pt idx="34">
                        <c:v>9.1380000000000003E-3</c:v>
                      </c:pt>
                      <c:pt idx="35">
                        <c:v>9.4059999999999994E-3</c:v>
                      </c:pt>
                      <c:pt idx="36">
                        <c:v>9.6749999999999996E-3</c:v>
                      </c:pt>
                      <c:pt idx="37">
                        <c:v>9.9439999999999997E-3</c:v>
                      </c:pt>
                      <c:pt idx="38">
                        <c:v>1.0213E-2</c:v>
                      </c:pt>
                      <c:pt idx="39">
                        <c:v>1.0482E-2</c:v>
                      </c:pt>
                      <c:pt idx="40">
                        <c:v>1.0751E-2</c:v>
                      </c:pt>
                      <c:pt idx="41">
                        <c:v>1.1018999999999999E-2</c:v>
                      </c:pt>
                      <c:pt idx="42">
                        <c:v>1.1287999999999999E-2</c:v>
                      </c:pt>
                      <c:pt idx="43">
                        <c:v>1.1557E-2</c:v>
                      </c:pt>
                      <c:pt idx="44">
                        <c:v>1.1826E-2</c:v>
                      </c:pt>
                      <c:pt idx="45">
                        <c:v>1.2095E-2</c:v>
                      </c:pt>
                      <c:pt idx="46">
                        <c:v>1.2363000000000001E-2</c:v>
                      </c:pt>
                      <c:pt idx="47">
                        <c:v>1.2632000000000001E-2</c:v>
                      </c:pt>
                      <c:pt idx="48">
                        <c:v>1.2900999999999999E-2</c:v>
                      </c:pt>
                      <c:pt idx="49">
                        <c:v>1.3169999999999999E-2</c:v>
                      </c:pt>
                      <c:pt idx="50">
                        <c:v>1.3439E-2</c:v>
                      </c:pt>
                      <c:pt idx="51">
                        <c:v>1.3707E-2</c:v>
                      </c:pt>
                      <c:pt idx="52">
                        <c:v>1.3976000000000001E-2</c:v>
                      </c:pt>
                      <c:pt idx="53">
                        <c:v>1.4245000000000001E-2</c:v>
                      </c:pt>
                      <c:pt idx="54">
                        <c:v>1.4514000000000001E-2</c:v>
                      </c:pt>
                      <c:pt idx="55">
                        <c:v>1.4782999999999999E-2</c:v>
                      </c:pt>
                      <c:pt idx="56">
                        <c:v>1.5051E-2</c:v>
                      </c:pt>
                      <c:pt idx="57">
                        <c:v>1.532E-2</c:v>
                      </c:pt>
                      <c:pt idx="58">
                        <c:v>1.5589E-2</c:v>
                      </c:pt>
                      <c:pt idx="59">
                        <c:v>1.5858000000000001E-2</c:v>
                      </c:pt>
                      <c:pt idx="60">
                        <c:v>1.6126999999999999E-2</c:v>
                      </c:pt>
                      <c:pt idx="61">
                        <c:v>1.6395E-2</c:v>
                      </c:pt>
                      <c:pt idx="62">
                        <c:v>1.6664000000000002E-2</c:v>
                      </c:pt>
                      <c:pt idx="63">
                        <c:v>1.6933E-2</c:v>
                      </c:pt>
                      <c:pt idx="64">
                        <c:v>1.7201999999999999E-2</c:v>
                      </c:pt>
                      <c:pt idx="65">
                        <c:v>1.7471E-2</c:v>
                      </c:pt>
                      <c:pt idx="66">
                        <c:v>1.7739000000000001E-2</c:v>
                      </c:pt>
                      <c:pt idx="67">
                        <c:v>1.8008E-2</c:v>
                      </c:pt>
                      <c:pt idx="68">
                        <c:v>1.8277000000000002E-2</c:v>
                      </c:pt>
                      <c:pt idx="69">
                        <c:v>1.8546E-2</c:v>
                      </c:pt>
                      <c:pt idx="70">
                        <c:v>1.8814999999999998E-2</c:v>
                      </c:pt>
                      <c:pt idx="71">
                        <c:v>1.9082999999999999E-2</c:v>
                      </c:pt>
                      <c:pt idx="72">
                        <c:v>1.9352000000000001E-2</c:v>
                      </c:pt>
                      <c:pt idx="73">
                        <c:v>1.9621E-2</c:v>
                      </c:pt>
                      <c:pt idx="74">
                        <c:v>1.9890000000000001E-2</c:v>
                      </c:pt>
                      <c:pt idx="75">
                        <c:v>2.0159E-2</c:v>
                      </c:pt>
                      <c:pt idx="76">
                        <c:v>2.0427000000000001E-2</c:v>
                      </c:pt>
                      <c:pt idx="77">
                        <c:v>2.0695999999999999E-2</c:v>
                      </c:pt>
                      <c:pt idx="78">
                        <c:v>2.0965000000000001E-2</c:v>
                      </c:pt>
                      <c:pt idx="79">
                        <c:v>2.1233999999999999E-2</c:v>
                      </c:pt>
                      <c:pt idx="80">
                        <c:v>2.1503000000000001E-2</c:v>
                      </c:pt>
                      <c:pt idx="81">
                        <c:v>2.1770999999999999E-2</c:v>
                      </c:pt>
                      <c:pt idx="82">
                        <c:v>2.2040000000000001E-2</c:v>
                      </c:pt>
                      <c:pt idx="83">
                        <c:v>2.2308999999999999E-2</c:v>
                      </c:pt>
                      <c:pt idx="84">
                        <c:v>2.2578000000000001E-2</c:v>
                      </c:pt>
                      <c:pt idx="85">
                        <c:v>2.2846999999999999E-2</c:v>
                      </c:pt>
                      <c:pt idx="86">
                        <c:v>2.3115E-2</c:v>
                      </c:pt>
                      <c:pt idx="87">
                        <c:v>2.3383999999999999E-2</c:v>
                      </c:pt>
                      <c:pt idx="88">
                        <c:v>2.3653E-2</c:v>
                      </c:pt>
                      <c:pt idx="89">
                        <c:v>2.3921999999999999E-2</c:v>
                      </c:pt>
                      <c:pt idx="90">
                        <c:v>2.4191000000000001E-2</c:v>
                      </c:pt>
                      <c:pt idx="91">
                        <c:v>2.4459000000000002E-2</c:v>
                      </c:pt>
                      <c:pt idx="92">
                        <c:v>2.4728E-2</c:v>
                      </c:pt>
                      <c:pt idx="93">
                        <c:v>2.4996999999999998E-2</c:v>
                      </c:pt>
                      <c:pt idx="94">
                        <c:v>2.5266E-2</c:v>
                      </c:pt>
                      <c:pt idx="95">
                        <c:v>2.5534999999999999E-2</c:v>
                      </c:pt>
                      <c:pt idx="96">
                        <c:v>2.5803E-2</c:v>
                      </c:pt>
                      <c:pt idx="97">
                        <c:v>2.6072000000000001E-2</c:v>
                      </c:pt>
                      <c:pt idx="98">
                        <c:v>2.6341E-2</c:v>
                      </c:pt>
                      <c:pt idx="99">
                        <c:v>2.6610000000000002E-2</c:v>
                      </c:pt>
                      <c:pt idx="100">
                        <c:v>2.6879E-2</c:v>
                      </c:pt>
                      <c:pt idx="101">
                        <c:v>2.7147000000000001E-2</c:v>
                      </c:pt>
                      <c:pt idx="102">
                        <c:v>2.7415999999999999E-2</c:v>
                      </c:pt>
                      <c:pt idx="103">
                        <c:v>2.7685000000000001E-2</c:v>
                      </c:pt>
                      <c:pt idx="104">
                        <c:v>2.7954E-2</c:v>
                      </c:pt>
                      <c:pt idx="105">
                        <c:v>2.8223000000000002E-2</c:v>
                      </c:pt>
                      <c:pt idx="106">
                        <c:v>2.8490999999999999E-2</c:v>
                      </c:pt>
                      <c:pt idx="107">
                        <c:v>2.8760000000000001E-2</c:v>
                      </c:pt>
                      <c:pt idx="108">
                        <c:v>2.9028999999999999E-2</c:v>
                      </c:pt>
                      <c:pt idx="109">
                        <c:v>2.9298000000000001E-2</c:v>
                      </c:pt>
                      <c:pt idx="110">
                        <c:v>2.9567E-2</c:v>
                      </c:pt>
                      <c:pt idx="111">
                        <c:v>2.9835E-2</c:v>
                      </c:pt>
                      <c:pt idx="112">
                        <c:v>3.0103999999999999E-2</c:v>
                      </c:pt>
                      <c:pt idx="113">
                        <c:v>3.0373000000000001E-2</c:v>
                      </c:pt>
                      <c:pt idx="114">
                        <c:v>3.0641999999999999E-2</c:v>
                      </c:pt>
                      <c:pt idx="115">
                        <c:v>3.0911000000000001E-2</c:v>
                      </c:pt>
                      <c:pt idx="116">
                        <c:v>3.1178999999999998E-2</c:v>
                      </c:pt>
                      <c:pt idx="117">
                        <c:v>3.1447999999999997E-2</c:v>
                      </c:pt>
                      <c:pt idx="118">
                        <c:v>3.1717000000000002E-2</c:v>
                      </c:pt>
                      <c:pt idx="119">
                        <c:v>3.1986000000000001E-2</c:v>
                      </c:pt>
                      <c:pt idx="120">
                        <c:v>3.2254999999999999E-2</c:v>
                      </c:pt>
                      <c:pt idx="121">
                        <c:v>3.2523000000000003E-2</c:v>
                      </c:pt>
                      <c:pt idx="122">
                        <c:v>3.2792000000000002E-2</c:v>
                      </c:pt>
                      <c:pt idx="123">
                        <c:v>3.3061E-2</c:v>
                      </c:pt>
                      <c:pt idx="124">
                        <c:v>3.3329999999999999E-2</c:v>
                      </c:pt>
                      <c:pt idx="125">
                        <c:v>3.3598999999999997E-2</c:v>
                      </c:pt>
                      <c:pt idx="126">
                        <c:v>3.3867000000000001E-2</c:v>
                      </c:pt>
                      <c:pt idx="127">
                        <c:v>3.4136E-2</c:v>
                      </c:pt>
                      <c:pt idx="128">
                        <c:v>3.4404999999999998E-2</c:v>
                      </c:pt>
                      <c:pt idx="129">
                        <c:v>3.4674000000000003E-2</c:v>
                      </c:pt>
                      <c:pt idx="130">
                        <c:v>3.4943000000000002E-2</c:v>
                      </c:pt>
                      <c:pt idx="131">
                        <c:v>3.5210999999999999E-2</c:v>
                      </c:pt>
                      <c:pt idx="132">
                        <c:v>3.5479999999999998E-2</c:v>
                      </c:pt>
                      <c:pt idx="133">
                        <c:v>3.5749000000000003E-2</c:v>
                      </c:pt>
                      <c:pt idx="134">
                        <c:v>3.6018000000000001E-2</c:v>
                      </c:pt>
                      <c:pt idx="135">
                        <c:v>3.6287E-2</c:v>
                      </c:pt>
                      <c:pt idx="136">
                        <c:v>3.6554999999999997E-2</c:v>
                      </c:pt>
                      <c:pt idx="137">
                        <c:v>3.6824000000000003E-2</c:v>
                      </c:pt>
                      <c:pt idx="138">
                        <c:v>3.7093000000000001E-2</c:v>
                      </c:pt>
                      <c:pt idx="139">
                        <c:v>3.7361999999999999E-2</c:v>
                      </c:pt>
                      <c:pt idx="140">
                        <c:v>3.7630999999999998E-2</c:v>
                      </c:pt>
                      <c:pt idx="141">
                        <c:v>3.7899000000000002E-2</c:v>
                      </c:pt>
                      <c:pt idx="142">
                        <c:v>3.8168000000000001E-2</c:v>
                      </c:pt>
                      <c:pt idx="143">
                        <c:v>3.8436999999999999E-2</c:v>
                      </c:pt>
                      <c:pt idx="144">
                        <c:v>3.8705999999999997E-2</c:v>
                      </c:pt>
                      <c:pt idx="145">
                        <c:v>3.8975000000000003E-2</c:v>
                      </c:pt>
                      <c:pt idx="146">
                        <c:v>3.9243E-2</c:v>
                      </c:pt>
                      <c:pt idx="147">
                        <c:v>3.9511999999999999E-2</c:v>
                      </c:pt>
                      <c:pt idx="148">
                        <c:v>3.9780999999999997E-2</c:v>
                      </c:pt>
                      <c:pt idx="149">
                        <c:v>4.0050000000000002E-2</c:v>
                      </c:pt>
                      <c:pt idx="150">
                        <c:v>4.0319000000000001E-2</c:v>
                      </c:pt>
                      <c:pt idx="151">
                        <c:v>4.0586999999999998E-2</c:v>
                      </c:pt>
                      <c:pt idx="152">
                        <c:v>4.0856000000000003E-2</c:v>
                      </c:pt>
                      <c:pt idx="153">
                        <c:v>4.1125000000000002E-2</c:v>
                      </c:pt>
                      <c:pt idx="154">
                        <c:v>4.1394E-2</c:v>
                      </c:pt>
                      <c:pt idx="155">
                        <c:v>4.1662999999999999E-2</c:v>
                      </c:pt>
                      <c:pt idx="156">
                        <c:v>4.1931000000000003E-2</c:v>
                      </c:pt>
                      <c:pt idx="157">
                        <c:v>4.2200000000000001E-2</c:v>
                      </c:pt>
                      <c:pt idx="158">
                        <c:v>4.2469E-2</c:v>
                      </c:pt>
                      <c:pt idx="159">
                        <c:v>4.2737999999999998E-2</c:v>
                      </c:pt>
                      <c:pt idx="160">
                        <c:v>4.3006999999999997E-2</c:v>
                      </c:pt>
                      <c:pt idx="161">
                        <c:v>4.3275000000000001E-2</c:v>
                      </c:pt>
                      <c:pt idx="162">
                        <c:v>4.3543999999999999E-2</c:v>
                      </c:pt>
                      <c:pt idx="163">
                        <c:v>4.3812999999999998E-2</c:v>
                      </c:pt>
                      <c:pt idx="164">
                        <c:v>4.4082000000000003E-2</c:v>
                      </c:pt>
                      <c:pt idx="165">
                        <c:v>4.4351000000000002E-2</c:v>
                      </c:pt>
                      <c:pt idx="166">
                        <c:v>4.4618999999999999E-2</c:v>
                      </c:pt>
                      <c:pt idx="167">
                        <c:v>4.4887999999999997E-2</c:v>
                      </c:pt>
                      <c:pt idx="168">
                        <c:v>4.5157000000000003E-2</c:v>
                      </c:pt>
                      <c:pt idx="169">
                        <c:v>4.5426000000000001E-2</c:v>
                      </c:pt>
                      <c:pt idx="170">
                        <c:v>4.5695E-2</c:v>
                      </c:pt>
                      <c:pt idx="171">
                        <c:v>4.5962999999999997E-2</c:v>
                      </c:pt>
                      <c:pt idx="172">
                        <c:v>4.6232000000000002E-2</c:v>
                      </c:pt>
                      <c:pt idx="173">
                        <c:v>4.6501000000000001E-2</c:v>
                      </c:pt>
                      <c:pt idx="174">
                        <c:v>4.6769999999999999E-2</c:v>
                      </c:pt>
                      <c:pt idx="175">
                        <c:v>4.7038999999999997E-2</c:v>
                      </c:pt>
                      <c:pt idx="176">
                        <c:v>4.7307000000000002E-2</c:v>
                      </c:pt>
                      <c:pt idx="177">
                        <c:v>4.7576E-2</c:v>
                      </c:pt>
                      <c:pt idx="178">
                        <c:v>4.7844999999999999E-2</c:v>
                      </c:pt>
                      <c:pt idx="179">
                        <c:v>4.8113999999999997E-2</c:v>
                      </c:pt>
                      <c:pt idx="180">
                        <c:v>4.8383000000000002E-2</c:v>
                      </c:pt>
                      <c:pt idx="181">
                        <c:v>4.8651E-2</c:v>
                      </c:pt>
                      <c:pt idx="182">
                        <c:v>4.8919999999999998E-2</c:v>
                      </c:pt>
                      <c:pt idx="183">
                        <c:v>4.9188999999999997E-2</c:v>
                      </c:pt>
                      <c:pt idx="184">
                        <c:v>4.9458000000000002E-2</c:v>
                      </c:pt>
                      <c:pt idx="185">
                        <c:v>4.9727E-2</c:v>
                      </c:pt>
                      <c:pt idx="186">
                        <c:v>4.9994999999999998E-2</c:v>
                      </c:pt>
                      <c:pt idx="187">
                        <c:v>5.0264000000000003E-2</c:v>
                      </c:pt>
                      <c:pt idx="188">
                        <c:v>5.0533000000000002E-2</c:v>
                      </c:pt>
                      <c:pt idx="189">
                        <c:v>5.0802E-2</c:v>
                      </c:pt>
                      <c:pt idx="190">
                        <c:v>5.1070999999999998E-2</c:v>
                      </c:pt>
                      <c:pt idx="191">
                        <c:v>5.1339000000000003E-2</c:v>
                      </c:pt>
                      <c:pt idx="192">
                        <c:v>5.1608000000000001E-2</c:v>
                      </c:pt>
                      <c:pt idx="193">
                        <c:v>5.1877E-2</c:v>
                      </c:pt>
                      <c:pt idx="194">
                        <c:v>5.2145999999999998E-2</c:v>
                      </c:pt>
                      <c:pt idx="195">
                        <c:v>5.2415000000000003E-2</c:v>
                      </c:pt>
                      <c:pt idx="196">
                        <c:v>5.2683000000000001E-2</c:v>
                      </c:pt>
                      <c:pt idx="197">
                        <c:v>5.2951999999999999E-2</c:v>
                      </c:pt>
                      <c:pt idx="198">
                        <c:v>5.3220999999999997E-2</c:v>
                      </c:pt>
                      <c:pt idx="199">
                        <c:v>5.3490000000000003E-2</c:v>
                      </c:pt>
                      <c:pt idx="200">
                        <c:v>5.3759000000000001E-2</c:v>
                      </c:pt>
                      <c:pt idx="201">
                        <c:v>5.4026999999999999E-2</c:v>
                      </c:pt>
                      <c:pt idx="202">
                        <c:v>5.4295999999999997E-2</c:v>
                      </c:pt>
                      <c:pt idx="203">
                        <c:v>5.4565000000000002E-2</c:v>
                      </c:pt>
                      <c:pt idx="204">
                        <c:v>5.4834000000000001E-2</c:v>
                      </c:pt>
                      <c:pt idx="205">
                        <c:v>5.5102999999999999E-2</c:v>
                      </c:pt>
                      <c:pt idx="206">
                        <c:v>5.5370999999999997E-2</c:v>
                      </c:pt>
                      <c:pt idx="207">
                        <c:v>5.5640000000000002E-2</c:v>
                      </c:pt>
                      <c:pt idx="208">
                        <c:v>5.5909E-2</c:v>
                      </c:pt>
                      <c:pt idx="209">
                        <c:v>5.6177999999999999E-2</c:v>
                      </c:pt>
                      <c:pt idx="210">
                        <c:v>5.6446999999999997E-2</c:v>
                      </c:pt>
                      <c:pt idx="211">
                        <c:v>5.6715000000000002E-2</c:v>
                      </c:pt>
                      <c:pt idx="212">
                        <c:v>5.6984E-2</c:v>
                      </c:pt>
                      <c:pt idx="213">
                        <c:v>5.7252999999999998E-2</c:v>
                      </c:pt>
                      <c:pt idx="214">
                        <c:v>5.7521999999999997E-2</c:v>
                      </c:pt>
                      <c:pt idx="215">
                        <c:v>5.7791000000000002E-2</c:v>
                      </c:pt>
                      <c:pt idx="216">
                        <c:v>5.8058999999999999E-2</c:v>
                      </c:pt>
                      <c:pt idx="217">
                        <c:v>5.8327999999999998E-2</c:v>
                      </c:pt>
                      <c:pt idx="218">
                        <c:v>5.8597000000000003E-2</c:v>
                      </c:pt>
                      <c:pt idx="219">
                        <c:v>5.8866000000000002E-2</c:v>
                      </c:pt>
                      <c:pt idx="220">
                        <c:v>5.9135E-2</c:v>
                      </c:pt>
                      <c:pt idx="221">
                        <c:v>5.9402999999999997E-2</c:v>
                      </c:pt>
                      <c:pt idx="222">
                        <c:v>5.9672000000000003E-2</c:v>
                      </c:pt>
                      <c:pt idx="223">
                        <c:v>5.9941000000000001E-2</c:v>
                      </c:pt>
                      <c:pt idx="224">
                        <c:v>6.021E-2</c:v>
                      </c:pt>
                      <c:pt idx="225">
                        <c:v>6.0478999999999998E-2</c:v>
                      </c:pt>
                      <c:pt idx="226">
                        <c:v>6.0747000000000002E-2</c:v>
                      </c:pt>
                      <c:pt idx="227">
                        <c:v>6.1016000000000001E-2</c:v>
                      </c:pt>
                      <c:pt idx="228">
                        <c:v>6.1284999999999999E-2</c:v>
                      </c:pt>
                      <c:pt idx="229">
                        <c:v>6.1553999999999998E-2</c:v>
                      </c:pt>
                      <c:pt idx="230">
                        <c:v>6.1823000000000003E-2</c:v>
                      </c:pt>
                      <c:pt idx="231">
                        <c:v>6.2091E-2</c:v>
                      </c:pt>
                      <c:pt idx="232">
                        <c:v>6.2359999999999999E-2</c:v>
                      </c:pt>
                      <c:pt idx="233">
                        <c:v>6.2629000000000004E-2</c:v>
                      </c:pt>
                      <c:pt idx="234">
                        <c:v>6.2897999999999996E-2</c:v>
                      </c:pt>
                      <c:pt idx="235">
                        <c:v>6.3167000000000001E-2</c:v>
                      </c:pt>
                      <c:pt idx="236">
                        <c:v>6.3435000000000005E-2</c:v>
                      </c:pt>
                      <c:pt idx="237">
                        <c:v>6.3703999999999997E-2</c:v>
                      </c:pt>
                      <c:pt idx="238">
                        <c:v>6.3973000000000002E-2</c:v>
                      </c:pt>
                      <c:pt idx="239">
                        <c:v>6.4241999999999994E-2</c:v>
                      </c:pt>
                      <c:pt idx="240">
                        <c:v>6.4510999999999999E-2</c:v>
                      </c:pt>
                      <c:pt idx="241">
                        <c:v>6.4779000000000003E-2</c:v>
                      </c:pt>
                      <c:pt idx="242">
                        <c:v>6.5047999999999995E-2</c:v>
                      </c:pt>
                      <c:pt idx="243">
                        <c:v>6.5317E-2</c:v>
                      </c:pt>
                      <c:pt idx="244">
                        <c:v>6.5586000000000005E-2</c:v>
                      </c:pt>
                      <c:pt idx="245">
                        <c:v>6.5854999999999997E-2</c:v>
                      </c:pt>
                      <c:pt idx="246">
                        <c:v>6.6123000000000001E-2</c:v>
                      </c:pt>
                      <c:pt idx="247">
                        <c:v>6.6392000000000007E-2</c:v>
                      </c:pt>
                      <c:pt idx="248">
                        <c:v>6.6660999999999998E-2</c:v>
                      </c:pt>
                      <c:pt idx="249">
                        <c:v>6.6930000000000003E-2</c:v>
                      </c:pt>
                      <c:pt idx="250">
                        <c:v>6.7198999999999995E-2</c:v>
                      </c:pt>
                      <c:pt idx="251">
                        <c:v>6.7466999999999999E-2</c:v>
                      </c:pt>
                      <c:pt idx="252">
                        <c:v>6.7736000000000005E-2</c:v>
                      </c:pt>
                      <c:pt idx="253">
                        <c:v>6.8004999999999996E-2</c:v>
                      </c:pt>
                      <c:pt idx="254">
                        <c:v>6.8274000000000001E-2</c:v>
                      </c:pt>
                      <c:pt idx="255">
                        <c:v>6.8543000000000007E-2</c:v>
                      </c:pt>
                      <c:pt idx="256">
                        <c:v>6.8810999999999997E-2</c:v>
                      </c:pt>
                      <c:pt idx="257">
                        <c:v>6.9080000000000003E-2</c:v>
                      </c:pt>
                      <c:pt idx="258">
                        <c:v>6.9348999999999994E-2</c:v>
                      </c:pt>
                      <c:pt idx="259">
                        <c:v>6.9617999999999999E-2</c:v>
                      </c:pt>
                      <c:pt idx="260">
                        <c:v>6.9887000000000005E-2</c:v>
                      </c:pt>
                      <c:pt idx="261">
                        <c:v>7.0154999999999995E-2</c:v>
                      </c:pt>
                      <c:pt idx="262">
                        <c:v>7.0424E-2</c:v>
                      </c:pt>
                      <c:pt idx="263">
                        <c:v>7.0693000000000006E-2</c:v>
                      </c:pt>
                      <c:pt idx="264">
                        <c:v>7.0961999999999997E-2</c:v>
                      </c:pt>
                      <c:pt idx="265">
                        <c:v>7.1231000000000003E-2</c:v>
                      </c:pt>
                      <c:pt idx="266">
                        <c:v>7.1498999999999993E-2</c:v>
                      </c:pt>
                      <c:pt idx="267">
                        <c:v>7.1767999999999998E-2</c:v>
                      </c:pt>
                      <c:pt idx="268">
                        <c:v>7.2037000000000004E-2</c:v>
                      </c:pt>
                      <c:pt idx="269">
                        <c:v>7.2305999999999995E-2</c:v>
                      </c:pt>
                      <c:pt idx="270">
                        <c:v>7.2575000000000001E-2</c:v>
                      </c:pt>
                      <c:pt idx="271">
                        <c:v>7.2843000000000005E-2</c:v>
                      </c:pt>
                      <c:pt idx="272">
                        <c:v>7.3111999999999996E-2</c:v>
                      </c:pt>
                      <c:pt idx="273">
                        <c:v>7.3381000000000002E-2</c:v>
                      </c:pt>
                      <c:pt idx="274">
                        <c:v>7.3649999999999993E-2</c:v>
                      </c:pt>
                      <c:pt idx="275">
                        <c:v>7.3918999999999999E-2</c:v>
                      </c:pt>
                      <c:pt idx="276">
                        <c:v>7.4187000000000003E-2</c:v>
                      </c:pt>
                      <c:pt idx="277">
                        <c:v>7.4455999999999994E-2</c:v>
                      </c:pt>
                      <c:pt idx="278">
                        <c:v>7.4725E-2</c:v>
                      </c:pt>
                      <c:pt idx="279">
                        <c:v>7.4994000000000005E-2</c:v>
                      </c:pt>
                      <c:pt idx="280">
                        <c:v>7.5262999999999997E-2</c:v>
                      </c:pt>
                      <c:pt idx="281">
                        <c:v>7.5531000000000001E-2</c:v>
                      </c:pt>
                      <c:pt idx="282">
                        <c:v>7.5800000000000006E-2</c:v>
                      </c:pt>
                      <c:pt idx="283">
                        <c:v>7.6068999999999998E-2</c:v>
                      </c:pt>
                      <c:pt idx="284">
                        <c:v>7.6338000000000003E-2</c:v>
                      </c:pt>
                      <c:pt idx="285">
                        <c:v>7.6606999999999995E-2</c:v>
                      </c:pt>
                      <c:pt idx="286">
                        <c:v>7.6874999999999999E-2</c:v>
                      </c:pt>
                      <c:pt idx="287">
                        <c:v>7.7144000000000004E-2</c:v>
                      </c:pt>
                      <c:pt idx="288">
                        <c:v>7.7412999999999996E-2</c:v>
                      </c:pt>
                      <c:pt idx="289">
                        <c:v>7.7682000000000001E-2</c:v>
                      </c:pt>
                      <c:pt idx="290">
                        <c:v>7.7951000000000006E-2</c:v>
                      </c:pt>
                      <c:pt idx="291">
                        <c:v>7.8218999999999997E-2</c:v>
                      </c:pt>
                      <c:pt idx="292">
                        <c:v>7.8488000000000002E-2</c:v>
                      </c:pt>
                      <c:pt idx="293">
                        <c:v>7.8756999999999994E-2</c:v>
                      </c:pt>
                      <c:pt idx="294">
                        <c:v>7.9025999999999999E-2</c:v>
                      </c:pt>
                      <c:pt idx="295">
                        <c:v>7.9295000000000004E-2</c:v>
                      </c:pt>
                      <c:pt idx="296">
                        <c:v>7.9562999999999995E-2</c:v>
                      </c:pt>
                      <c:pt idx="297">
                        <c:v>7.9832E-2</c:v>
                      </c:pt>
                      <c:pt idx="298">
                        <c:v>8.0101000000000006E-2</c:v>
                      </c:pt>
                      <c:pt idx="299">
                        <c:v>8.0369999999999997E-2</c:v>
                      </c:pt>
                      <c:pt idx="300">
                        <c:v>8.0639000000000002E-2</c:v>
                      </c:pt>
                      <c:pt idx="301">
                        <c:v>8.0907000000000007E-2</c:v>
                      </c:pt>
                      <c:pt idx="302">
                        <c:v>8.1175999999999998E-2</c:v>
                      </c:pt>
                      <c:pt idx="303">
                        <c:v>8.1445000000000004E-2</c:v>
                      </c:pt>
                      <c:pt idx="304">
                        <c:v>8.1713999999999995E-2</c:v>
                      </c:pt>
                      <c:pt idx="305">
                        <c:v>8.1983E-2</c:v>
                      </c:pt>
                      <c:pt idx="306">
                        <c:v>8.2251000000000005E-2</c:v>
                      </c:pt>
                      <c:pt idx="307">
                        <c:v>8.2519999999999996E-2</c:v>
                      </c:pt>
                      <c:pt idx="308">
                        <c:v>8.2789000000000001E-2</c:v>
                      </c:pt>
                      <c:pt idx="309">
                        <c:v>8.3058000000000007E-2</c:v>
                      </c:pt>
                      <c:pt idx="310">
                        <c:v>8.3326999999999998E-2</c:v>
                      </c:pt>
                      <c:pt idx="311">
                        <c:v>8.3595000000000003E-2</c:v>
                      </c:pt>
                      <c:pt idx="312">
                        <c:v>8.3863999999999994E-2</c:v>
                      </c:pt>
                      <c:pt idx="313">
                        <c:v>8.4132999999999999E-2</c:v>
                      </c:pt>
                      <c:pt idx="314">
                        <c:v>8.4402000000000005E-2</c:v>
                      </c:pt>
                      <c:pt idx="315">
                        <c:v>8.4670999999999996E-2</c:v>
                      </c:pt>
                      <c:pt idx="316">
                        <c:v>8.4939000000000001E-2</c:v>
                      </c:pt>
                      <c:pt idx="317">
                        <c:v>8.5208000000000006E-2</c:v>
                      </c:pt>
                      <c:pt idx="318">
                        <c:v>8.5476999999999997E-2</c:v>
                      </c:pt>
                      <c:pt idx="319">
                        <c:v>8.5746000000000003E-2</c:v>
                      </c:pt>
                      <c:pt idx="320">
                        <c:v>8.6014999999999994E-2</c:v>
                      </c:pt>
                      <c:pt idx="321">
                        <c:v>8.6282999999999999E-2</c:v>
                      </c:pt>
                      <c:pt idx="322">
                        <c:v>8.6552000000000004E-2</c:v>
                      </c:pt>
                      <c:pt idx="323">
                        <c:v>8.6820999999999995E-2</c:v>
                      </c:pt>
                      <c:pt idx="324">
                        <c:v>8.7090000000000001E-2</c:v>
                      </c:pt>
                      <c:pt idx="325">
                        <c:v>8.7359000000000006E-2</c:v>
                      </c:pt>
                      <c:pt idx="326">
                        <c:v>8.7626999999999997E-2</c:v>
                      </c:pt>
                      <c:pt idx="327">
                        <c:v>8.7896000000000002E-2</c:v>
                      </c:pt>
                      <c:pt idx="328">
                        <c:v>8.8164999999999993E-2</c:v>
                      </c:pt>
                      <c:pt idx="329">
                        <c:v>8.8433999999999999E-2</c:v>
                      </c:pt>
                      <c:pt idx="330">
                        <c:v>8.8703000000000004E-2</c:v>
                      </c:pt>
                      <c:pt idx="331">
                        <c:v>8.8970999999999995E-2</c:v>
                      </c:pt>
                      <c:pt idx="332">
                        <c:v>8.924E-2</c:v>
                      </c:pt>
                      <c:pt idx="333">
                        <c:v>8.9509000000000005E-2</c:v>
                      </c:pt>
                      <c:pt idx="334">
                        <c:v>8.9777999999999997E-2</c:v>
                      </c:pt>
                      <c:pt idx="335">
                        <c:v>9.0047000000000002E-2</c:v>
                      </c:pt>
                      <c:pt idx="336">
                        <c:v>9.0315000000000006E-2</c:v>
                      </c:pt>
                      <c:pt idx="337">
                        <c:v>9.0583999999999998E-2</c:v>
                      </c:pt>
                      <c:pt idx="338">
                        <c:v>9.0853000000000003E-2</c:v>
                      </c:pt>
                      <c:pt idx="339">
                        <c:v>9.1121999999999995E-2</c:v>
                      </c:pt>
                      <c:pt idx="340">
                        <c:v>9.1391E-2</c:v>
                      </c:pt>
                      <c:pt idx="341">
                        <c:v>9.1659000000000004E-2</c:v>
                      </c:pt>
                      <c:pt idx="342">
                        <c:v>9.1927999999999996E-2</c:v>
                      </c:pt>
                      <c:pt idx="343">
                        <c:v>9.2197000000000001E-2</c:v>
                      </c:pt>
                      <c:pt idx="344">
                        <c:v>9.2466000000000007E-2</c:v>
                      </c:pt>
                      <c:pt idx="345">
                        <c:v>9.2734999999999998E-2</c:v>
                      </c:pt>
                      <c:pt idx="346">
                        <c:v>9.3003000000000002E-2</c:v>
                      </c:pt>
                      <c:pt idx="347">
                        <c:v>9.3271999999999994E-2</c:v>
                      </c:pt>
                      <c:pt idx="348">
                        <c:v>9.3540999999999999E-2</c:v>
                      </c:pt>
                      <c:pt idx="349">
                        <c:v>9.3810000000000004E-2</c:v>
                      </c:pt>
                      <c:pt idx="350">
                        <c:v>9.4078999999999996E-2</c:v>
                      </c:pt>
                      <c:pt idx="351">
                        <c:v>9.4347E-2</c:v>
                      </c:pt>
                      <c:pt idx="352">
                        <c:v>9.4616000000000006E-2</c:v>
                      </c:pt>
                      <c:pt idx="353">
                        <c:v>9.4884999999999997E-2</c:v>
                      </c:pt>
                      <c:pt idx="354">
                        <c:v>9.5154000000000002E-2</c:v>
                      </c:pt>
                      <c:pt idx="355">
                        <c:v>9.5422999999999994E-2</c:v>
                      </c:pt>
                      <c:pt idx="356">
                        <c:v>9.5690999999999998E-2</c:v>
                      </c:pt>
                      <c:pt idx="357">
                        <c:v>9.5960000000000004E-2</c:v>
                      </c:pt>
                      <c:pt idx="358">
                        <c:v>9.6228999999999995E-2</c:v>
                      </c:pt>
                      <c:pt idx="359">
                        <c:v>9.6498E-2</c:v>
                      </c:pt>
                      <c:pt idx="360">
                        <c:v>9.6767000000000006E-2</c:v>
                      </c:pt>
                      <c:pt idx="361">
                        <c:v>9.7034999999999996E-2</c:v>
                      </c:pt>
                      <c:pt idx="362">
                        <c:v>9.7304000000000002E-2</c:v>
                      </c:pt>
                      <c:pt idx="363">
                        <c:v>9.7572999999999993E-2</c:v>
                      </c:pt>
                      <c:pt idx="364">
                        <c:v>9.7841999999999998E-2</c:v>
                      </c:pt>
                      <c:pt idx="365">
                        <c:v>9.8111000000000004E-2</c:v>
                      </c:pt>
                      <c:pt idx="366">
                        <c:v>9.8378999999999994E-2</c:v>
                      </c:pt>
                      <c:pt idx="367">
                        <c:v>9.8648E-2</c:v>
                      </c:pt>
                      <c:pt idx="368">
                        <c:v>9.8917000000000005E-2</c:v>
                      </c:pt>
                      <c:pt idx="369">
                        <c:v>9.9185999999999996E-2</c:v>
                      </c:pt>
                      <c:pt idx="370">
                        <c:v>9.9455000000000002E-2</c:v>
                      </c:pt>
                      <c:pt idx="371">
                        <c:v>9.9723000000000006E-2</c:v>
                      </c:pt>
                      <c:pt idx="372">
                        <c:v>9.9991999999999998E-2</c:v>
                      </c:pt>
                      <c:pt idx="373">
                        <c:v>0.100261</c:v>
                      </c:pt>
                      <c:pt idx="374">
                        <c:v>0.10052999999999999</c:v>
                      </c:pt>
                      <c:pt idx="375">
                        <c:v>0.100799</c:v>
                      </c:pt>
                      <c:pt idx="376">
                        <c:v>0.101067</c:v>
                      </c:pt>
                      <c:pt idx="377">
                        <c:v>0.101336</c:v>
                      </c:pt>
                      <c:pt idx="378">
                        <c:v>0.101605</c:v>
                      </c:pt>
                      <c:pt idx="379">
                        <c:v>0.10187400000000001</c:v>
                      </c:pt>
                      <c:pt idx="380">
                        <c:v>0.102143</c:v>
                      </c:pt>
                      <c:pt idx="381">
                        <c:v>0.102411</c:v>
                      </c:pt>
                      <c:pt idx="382">
                        <c:v>0.10267999999999999</c:v>
                      </c:pt>
                      <c:pt idx="383">
                        <c:v>0.102949</c:v>
                      </c:pt>
                      <c:pt idx="384">
                        <c:v>0.103218</c:v>
                      </c:pt>
                      <c:pt idx="385">
                        <c:v>0.103487</c:v>
                      </c:pt>
                      <c:pt idx="386">
                        <c:v>0.103755</c:v>
                      </c:pt>
                      <c:pt idx="387">
                        <c:v>0.10402400000000001</c:v>
                      </c:pt>
                      <c:pt idx="388">
                        <c:v>0.104293</c:v>
                      </c:pt>
                      <c:pt idx="389">
                        <c:v>0.104562</c:v>
                      </c:pt>
                      <c:pt idx="390">
                        <c:v>0.10483099999999999</c:v>
                      </c:pt>
                      <c:pt idx="391">
                        <c:v>0.105099</c:v>
                      </c:pt>
                      <c:pt idx="392">
                        <c:v>0.105368</c:v>
                      </c:pt>
                      <c:pt idx="393">
                        <c:v>0.10563699999999999</c:v>
                      </c:pt>
                      <c:pt idx="394">
                        <c:v>0.105906</c:v>
                      </c:pt>
                      <c:pt idx="395">
                        <c:v>0.10617500000000001</c:v>
                      </c:pt>
                      <c:pt idx="396">
                        <c:v>0.106443</c:v>
                      </c:pt>
                      <c:pt idx="397">
                        <c:v>0.106712</c:v>
                      </c:pt>
                      <c:pt idx="398">
                        <c:v>0.10698100000000001</c:v>
                      </c:pt>
                      <c:pt idx="399">
                        <c:v>0.10725</c:v>
                      </c:pt>
                      <c:pt idx="400">
                        <c:v>0.107519</c:v>
                      </c:pt>
                      <c:pt idx="401">
                        <c:v>0.10778699999999999</c:v>
                      </c:pt>
                      <c:pt idx="402">
                        <c:v>0.108056</c:v>
                      </c:pt>
                      <c:pt idx="403">
                        <c:v>0.108325</c:v>
                      </c:pt>
                      <c:pt idx="404">
                        <c:v>0.108594</c:v>
                      </c:pt>
                      <c:pt idx="405">
                        <c:v>0.108863</c:v>
                      </c:pt>
                      <c:pt idx="406">
                        <c:v>0.10913100000000001</c:v>
                      </c:pt>
                      <c:pt idx="407">
                        <c:v>0.1094</c:v>
                      </c:pt>
                      <c:pt idx="408">
                        <c:v>0.109669</c:v>
                      </c:pt>
                      <c:pt idx="409">
                        <c:v>0.10993799999999999</c:v>
                      </c:pt>
                      <c:pt idx="410">
                        <c:v>0.110207</c:v>
                      </c:pt>
                      <c:pt idx="411">
                        <c:v>0.110475</c:v>
                      </c:pt>
                      <c:pt idx="412">
                        <c:v>0.110744</c:v>
                      </c:pt>
                      <c:pt idx="413">
                        <c:v>0.111013</c:v>
                      </c:pt>
                      <c:pt idx="414">
                        <c:v>0.11128200000000001</c:v>
                      </c:pt>
                      <c:pt idx="415">
                        <c:v>0.111551</c:v>
                      </c:pt>
                      <c:pt idx="416">
                        <c:v>0.111819</c:v>
                      </c:pt>
                      <c:pt idx="417">
                        <c:v>0.11208799999999999</c:v>
                      </c:pt>
                      <c:pt idx="418">
                        <c:v>0.112357</c:v>
                      </c:pt>
                      <c:pt idx="419">
                        <c:v>0.112626</c:v>
                      </c:pt>
                      <c:pt idx="420">
                        <c:v>0.112895</c:v>
                      </c:pt>
                      <c:pt idx="421">
                        <c:v>0.113163</c:v>
                      </c:pt>
                      <c:pt idx="422">
                        <c:v>0.11343200000000001</c:v>
                      </c:pt>
                      <c:pt idx="423">
                        <c:v>0.113701</c:v>
                      </c:pt>
                      <c:pt idx="424">
                        <c:v>0.11397</c:v>
                      </c:pt>
                      <c:pt idx="425">
                        <c:v>0.11423899999999999</c:v>
                      </c:pt>
                      <c:pt idx="426">
                        <c:v>0.114507</c:v>
                      </c:pt>
                      <c:pt idx="427">
                        <c:v>0.114776</c:v>
                      </c:pt>
                      <c:pt idx="428">
                        <c:v>0.11504499999999999</c:v>
                      </c:pt>
                      <c:pt idx="429">
                        <c:v>0.115314</c:v>
                      </c:pt>
                      <c:pt idx="430">
                        <c:v>0.11558300000000001</c:v>
                      </c:pt>
                      <c:pt idx="431">
                        <c:v>0.115851</c:v>
                      </c:pt>
                      <c:pt idx="432">
                        <c:v>0.11612</c:v>
                      </c:pt>
                      <c:pt idx="433">
                        <c:v>0.11638900000000001</c:v>
                      </c:pt>
                      <c:pt idx="434">
                        <c:v>0.116658</c:v>
                      </c:pt>
                      <c:pt idx="435">
                        <c:v>0.116927</c:v>
                      </c:pt>
                      <c:pt idx="436">
                        <c:v>0.11719499999999999</c:v>
                      </c:pt>
                      <c:pt idx="437">
                        <c:v>0.117464</c:v>
                      </c:pt>
                      <c:pt idx="438">
                        <c:v>0.117733</c:v>
                      </c:pt>
                      <c:pt idx="439">
                        <c:v>0.118002</c:v>
                      </c:pt>
                      <c:pt idx="440">
                        <c:v>0.118271</c:v>
                      </c:pt>
                      <c:pt idx="441">
                        <c:v>0.11853900000000001</c:v>
                      </c:pt>
                      <c:pt idx="442">
                        <c:v>0.118808</c:v>
                      </c:pt>
                      <c:pt idx="443">
                        <c:v>0.119077</c:v>
                      </c:pt>
                      <c:pt idx="444">
                        <c:v>0.11934599999999999</c:v>
                      </c:pt>
                      <c:pt idx="445">
                        <c:v>0.119615</c:v>
                      </c:pt>
                      <c:pt idx="446">
                        <c:v>0.119883</c:v>
                      </c:pt>
                      <c:pt idx="447">
                        <c:v>0.12015199999999999</c:v>
                      </c:pt>
                      <c:pt idx="448">
                        <c:v>0.120421</c:v>
                      </c:pt>
                      <c:pt idx="449">
                        <c:v>0.12069000000000001</c:v>
                      </c:pt>
                      <c:pt idx="450">
                        <c:v>0.120959</c:v>
                      </c:pt>
                      <c:pt idx="451">
                        <c:v>0.121227</c:v>
                      </c:pt>
                      <c:pt idx="452">
                        <c:v>0.12149600000000001</c:v>
                      </c:pt>
                      <c:pt idx="453">
                        <c:v>0.121765</c:v>
                      </c:pt>
                      <c:pt idx="454">
                        <c:v>0.122034</c:v>
                      </c:pt>
                      <c:pt idx="455">
                        <c:v>0.122303</c:v>
                      </c:pt>
                      <c:pt idx="456">
                        <c:v>0.122571</c:v>
                      </c:pt>
                      <c:pt idx="457">
                        <c:v>0.12284</c:v>
                      </c:pt>
                      <c:pt idx="458">
                        <c:v>0.123109</c:v>
                      </c:pt>
                      <c:pt idx="459">
                        <c:v>0.123378</c:v>
                      </c:pt>
                      <c:pt idx="460">
                        <c:v>0.12364700000000001</c:v>
                      </c:pt>
                      <c:pt idx="461">
                        <c:v>0.123915</c:v>
                      </c:pt>
                      <c:pt idx="462">
                        <c:v>0.124184</c:v>
                      </c:pt>
                      <c:pt idx="463">
                        <c:v>0.12445299999999999</c:v>
                      </c:pt>
                      <c:pt idx="464">
                        <c:v>0.124722</c:v>
                      </c:pt>
                      <c:pt idx="465">
                        <c:v>0.124991</c:v>
                      </c:pt>
                      <c:pt idx="466">
                        <c:v>0.12525900000000001</c:v>
                      </c:pt>
                      <c:pt idx="467">
                        <c:v>0.125528</c:v>
                      </c:pt>
                      <c:pt idx="468">
                        <c:v>0.12579699999999999</c:v>
                      </c:pt>
                      <c:pt idx="469">
                        <c:v>0.12606600000000001</c:v>
                      </c:pt>
                      <c:pt idx="470">
                        <c:v>0.126335</c:v>
                      </c:pt>
                      <c:pt idx="471">
                        <c:v>0.12660299999999999</c:v>
                      </c:pt>
                      <c:pt idx="472">
                        <c:v>0.12687200000000001</c:v>
                      </c:pt>
                      <c:pt idx="473">
                        <c:v>0.127141</c:v>
                      </c:pt>
                      <c:pt idx="474">
                        <c:v>0.12741</c:v>
                      </c:pt>
                      <c:pt idx="475">
                        <c:v>0.12767899999999999</c:v>
                      </c:pt>
                      <c:pt idx="476">
                        <c:v>0.12794700000000001</c:v>
                      </c:pt>
                      <c:pt idx="477">
                        <c:v>0.128216</c:v>
                      </c:pt>
                      <c:pt idx="478">
                        <c:v>0.12848499999999999</c:v>
                      </c:pt>
                      <c:pt idx="479">
                        <c:v>0.12875400000000001</c:v>
                      </c:pt>
                      <c:pt idx="480">
                        <c:v>0.129023</c:v>
                      </c:pt>
                      <c:pt idx="481">
                        <c:v>0.12929099999999999</c:v>
                      </c:pt>
                      <c:pt idx="482">
                        <c:v>0.12956000000000001</c:v>
                      </c:pt>
                      <c:pt idx="483">
                        <c:v>0.129829</c:v>
                      </c:pt>
                      <c:pt idx="484">
                        <c:v>0.13009799999999999</c:v>
                      </c:pt>
                      <c:pt idx="485">
                        <c:v>0.13036700000000001</c:v>
                      </c:pt>
                      <c:pt idx="486">
                        <c:v>0.130635</c:v>
                      </c:pt>
                      <c:pt idx="487">
                        <c:v>0.13090399999999999</c:v>
                      </c:pt>
                      <c:pt idx="488">
                        <c:v>0.13117300000000001</c:v>
                      </c:pt>
                      <c:pt idx="489">
                        <c:v>0.131442</c:v>
                      </c:pt>
                      <c:pt idx="490">
                        <c:v>0.13171099999999999</c:v>
                      </c:pt>
                      <c:pt idx="491">
                        <c:v>0.13197900000000001</c:v>
                      </c:pt>
                      <c:pt idx="492">
                        <c:v>0.132248</c:v>
                      </c:pt>
                      <c:pt idx="493">
                        <c:v>0.132517</c:v>
                      </c:pt>
                      <c:pt idx="494">
                        <c:v>0.13278599999999999</c:v>
                      </c:pt>
                      <c:pt idx="495">
                        <c:v>0.13305500000000001</c:v>
                      </c:pt>
                      <c:pt idx="496">
                        <c:v>0.133323</c:v>
                      </c:pt>
                      <c:pt idx="497">
                        <c:v>0.13359199999999999</c:v>
                      </c:pt>
                      <c:pt idx="498">
                        <c:v>0.13386100000000001</c:v>
                      </c:pt>
                      <c:pt idx="499">
                        <c:v>0.13413</c:v>
                      </c:pt>
                      <c:pt idx="500">
                        <c:v>0.13439899999999999</c:v>
                      </c:pt>
                      <c:pt idx="501">
                        <c:v>0.13466700000000001</c:v>
                      </c:pt>
                      <c:pt idx="502">
                        <c:v>0.134936</c:v>
                      </c:pt>
                      <c:pt idx="503">
                        <c:v>0.13520499999999999</c:v>
                      </c:pt>
                      <c:pt idx="504">
                        <c:v>0.13547400000000001</c:v>
                      </c:pt>
                      <c:pt idx="505">
                        <c:v>0.135743</c:v>
                      </c:pt>
                      <c:pt idx="506">
                        <c:v>0.13601099999999999</c:v>
                      </c:pt>
                      <c:pt idx="507">
                        <c:v>0.13628000000000001</c:v>
                      </c:pt>
                      <c:pt idx="508">
                        <c:v>0.136549</c:v>
                      </c:pt>
                      <c:pt idx="509">
                        <c:v>0.136818</c:v>
                      </c:pt>
                      <c:pt idx="510">
                        <c:v>0.13708699999999999</c:v>
                      </c:pt>
                      <c:pt idx="511">
                        <c:v>0.137355</c:v>
                      </c:pt>
                      <c:pt idx="512">
                        <c:v>0.137624</c:v>
                      </c:pt>
                      <c:pt idx="513">
                        <c:v>0.13789299999999999</c:v>
                      </c:pt>
                      <c:pt idx="514">
                        <c:v>0.13816200000000001</c:v>
                      </c:pt>
                      <c:pt idx="515">
                        <c:v>0.138431</c:v>
                      </c:pt>
                      <c:pt idx="516">
                        <c:v>0.13869899999999999</c:v>
                      </c:pt>
                      <c:pt idx="517">
                        <c:v>0.13896800000000001</c:v>
                      </c:pt>
                      <c:pt idx="518">
                        <c:v>0.139237</c:v>
                      </c:pt>
                      <c:pt idx="519">
                        <c:v>0.13950599999999999</c:v>
                      </c:pt>
                      <c:pt idx="520">
                        <c:v>0.13977500000000001</c:v>
                      </c:pt>
                      <c:pt idx="521">
                        <c:v>0.140043</c:v>
                      </c:pt>
                      <c:pt idx="522">
                        <c:v>0.14031199999999999</c:v>
                      </c:pt>
                      <c:pt idx="523">
                        <c:v>0.14058100000000001</c:v>
                      </c:pt>
                      <c:pt idx="524">
                        <c:v>0.14085</c:v>
                      </c:pt>
                      <c:pt idx="525">
                        <c:v>0.14111899999999999</c:v>
                      </c:pt>
                      <c:pt idx="526">
                        <c:v>0.14138700000000001</c:v>
                      </c:pt>
                      <c:pt idx="527">
                        <c:v>0.141656</c:v>
                      </c:pt>
                      <c:pt idx="528">
                        <c:v>0.141925</c:v>
                      </c:pt>
                      <c:pt idx="529">
                        <c:v>0.14219399999999999</c:v>
                      </c:pt>
                      <c:pt idx="530">
                        <c:v>0.14246300000000001</c:v>
                      </c:pt>
                      <c:pt idx="531">
                        <c:v>0.142731</c:v>
                      </c:pt>
                      <c:pt idx="532">
                        <c:v>0.14299999999999999</c:v>
                      </c:pt>
                      <c:pt idx="533">
                        <c:v>0.14326900000000001</c:v>
                      </c:pt>
                      <c:pt idx="534">
                        <c:v>0.143538</c:v>
                      </c:pt>
                      <c:pt idx="535">
                        <c:v>0.14380699999999999</c:v>
                      </c:pt>
                      <c:pt idx="536">
                        <c:v>0.14407500000000001</c:v>
                      </c:pt>
                      <c:pt idx="537">
                        <c:v>0.144344</c:v>
                      </c:pt>
                      <c:pt idx="538">
                        <c:v>0.14461299999999999</c:v>
                      </c:pt>
                      <c:pt idx="539">
                        <c:v>0.14488200000000001</c:v>
                      </c:pt>
                      <c:pt idx="540">
                        <c:v>0.145151</c:v>
                      </c:pt>
                      <c:pt idx="541">
                        <c:v>0.14541899999999999</c:v>
                      </c:pt>
                      <c:pt idx="542">
                        <c:v>0.14568800000000001</c:v>
                      </c:pt>
                      <c:pt idx="543">
                        <c:v>0.145957</c:v>
                      </c:pt>
                      <c:pt idx="544">
                        <c:v>0.14622599999999999</c:v>
                      </c:pt>
                      <c:pt idx="545">
                        <c:v>0.14649499999999999</c:v>
                      </c:pt>
                      <c:pt idx="546">
                        <c:v>0.146763</c:v>
                      </c:pt>
                      <c:pt idx="547">
                        <c:v>0.147032</c:v>
                      </c:pt>
                      <c:pt idx="548">
                        <c:v>0.14730099999999999</c:v>
                      </c:pt>
                      <c:pt idx="549">
                        <c:v>0.14757000000000001</c:v>
                      </c:pt>
                      <c:pt idx="550">
                        <c:v>0.147839</c:v>
                      </c:pt>
                      <c:pt idx="551">
                        <c:v>0.14810699999999999</c:v>
                      </c:pt>
                      <c:pt idx="552">
                        <c:v>0.14837600000000001</c:v>
                      </c:pt>
                      <c:pt idx="553">
                        <c:v>0.148645</c:v>
                      </c:pt>
                      <c:pt idx="554">
                        <c:v>0.14891399999999999</c:v>
                      </c:pt>
                      <c:pt idx="555">
                        <c:v>0.14918300000000001</c:v>
                      </c:pt>
                      <c:pt idx="556">
                        <c:v>0.149451</c:v>
                      </c:pt>
                      <c:pt idx="557">
                        <c:v>0.14971999999999999</c:v>
                      </c:pt>
                      <c:pt idx="558">
                        <c:v>0.14998900000000001</c:v>
                      </c:pt>
                      <c:pt idx="559">
                        <c:v>0.150258</c:v>
                      </c:pt>
                      <c:pt idx="560">
                        <c:v>0.15052699999999999</c:v>
                      </c:pt>
                      <c:pt idx="561">
                        <c:v>0.15079500000000001</c:v>
                      </c:pt>
                      <c:pt idx="562">
                        <c:v>0.151064</c:v>
                      </c:pt>
                      <c:pt idx="563">
                        <c:v>0.151333</c:v>
                      </c:pt>
                      <c:pt idx="564">
                        <c:v>0.15160199999999999</c:v>
                      </c:pt>
                      <c:pt idx="565">
                        <c:v>0.15187100000000001</c:v>
                      </c:pt>
                      <c:pt idx="566">
                        <c:v>0.152139</c:v>
                      </c:pt>
                      <c:pt idx="567">
                        <c:v>0.15240799999999999</c:v>
                      </c:pt>
                      <c:pt idx="568">
                        <c:v>0.15267700000000001</c:v>
                      </c:pt>
                      <c:pt idx="569">
                        <c:v>0.152946</c:v>
                      </c:pt>
                      <c:pt idx="570">
                        <c:v>0.15321499999999999</c:v>
                      </c:pt>
                      <c:pt idx="571">
                        <c:v>0.15348300000000001</c:v>
                      </c:pt>
                      <c:pt idx="572">
                        <c:v>0.153752</c:v>
                      </c:pt>
                      <c:pt idx="573">
                        <c:v>0.15402099999999999</c:v>
                      </c:pt>
                      <c:pt idx="574">
                        <c:v>0.15429000000000001</c:v>
                      </c:pt>
                      <c:pt idx="575">
                        <c:v>0.154559</c:v>
                      </c:pt>
                      <c:pt idx="576">
                        <c:v>0.15482699999999999</c:v>
                      </c:pt>
                      <c:pt idx="577">
                        <c:v>0.15509600000000001</c:v>
                      </c:pt>
                      <c:pt idx="578">
                        <c:v>0.155365</c:v>
                      </c:pt>
                      <c:pt idx="579">
                        <c:v>0.15563399999999999</c:v>
                      </c:pt>
                      <c:pt idx="580">
                        <c:v>0.15590300000000001</c:v>
                      </c:pt>
                      <c:pt idx="581">
                        <c:v>0.156171</c:v>
                      </c:pt>
                      <c:pt idx="582">
                        <c:v>0.15644</c:v>
                      </c:pt>
                      <c:pt idx="583">
                        <c:v>0.15670899999999999</c:v>
                      </c:pt>
                      <c:pt idx="584">
                        <c:v>0.15697800000000001</c:v>
                      </c:pt>
                      <c:pt idx="585">
                        <c:v>0.157247</c:v>
                      </c:pt>
                      <c:pt idx="586">
                        <c:v>0.15751499999999999</c:v>
                      </c:pt>
                      <c:pt idx="587">
                        <c:v>0.15778400000000001</c:v>
                      </c:pt>
                      <c:pt idx="588">
                        <c:v>0.158053</c:v>
                      </c:pt>
                      <c:pt idx="589">
                        <c:v>0.15832199999999999</c:v>
                      </c:pt>
                      <c:pt idx="590">
                        <c:v>0.15859100000000001</c:v>
                      </c:pt>
                      <c:pt idx="591">
                        <c:v>0.158859</c:v>
                      </c:pt>
                      <c:pt idx="592">
                        <c:v>0.15912799999999999</c:v>
                      </c:pt>
                      <c:pt idx="593">
                        <c:v>0.15939700000000001</c:v>
                      </c:pt>
                      <c:pt idx="594">
                        <c:v>0.159666</c:v>
                      </c:pt>
                      <c:pt idx="595">
                        <c:v>0.15993499999999999</c:v>
                      </c:pt>
                      <c:pt idx="596">
                        <c:v>0.16020300000000001</c:v>
                      </c:pt>
                      <c:pt idx="597">
                        <c:v>0.160472</c:v>
                      </c:pt>
                      <c:pt idx="598">
                        <c:v>0.16074099999999999</c:v>
                      </c:pt>
                      <c:pt idx="599">
                        <c:v>0.16100999999999999</c:v>
                      </c:pt>
                      <c:pt idx="600">
                        <c:v>0.16127900000000001</c:v>
                      </c:pt>
                      <c:pt idx="601">
                        <c:v>0.161547</c:v>
                      </c:pt>
                      <c:pt idx="602">
                        <c:v>0.16181599999999999</c:v>
                      </c:pt>
                      <c:pt idx="603">
                        <c:v>0.16208500000000001</c:v>
                      </c:pt>
                      <c:pt idx="604">
                        <c:v>0.162354</c:v>
                      </c:pt>
                      <c:pt idx="605">
                        <c:v>0.16262299999999999</c:v>
                      </c:pt>
                      <c:pt idx="606">
                        <c:v>0.16289100000000001</c:v>
                      </c:pt>
                      <c:pt idx="607">
                        <c:v>0.16316</c:v>
                      </c:pt>
                      <c:pt idx="608">
                        <c:v>0.16342899999999999</c:v>
                      </c:pt>
                      <c:pt idx="609">
                        <c:v>0.16369800000000001</c:v>
                      </c:pt>
                      <c:pt idx="610">
                        <c:v>0.163967</c:v>
                      </c:pt>
                      <c:pt idx="611">
                        <c:v>0.16423499999999999</c:v>
                      </c:pt>
                      <c:pt idx="612">
                        <c:v>0.16450400000000001</c:v>
                      </c:pt>
                      <c:pt idx="613">
                        <c:v>0.164773</c:v>
                      </c:pt>
                      <c:pt idx="614">
                        <c:v>0.16504199999999999</c:v>
                      </c:pt>
                      <c:pt idx="615">
                        <c:v>0.16531100000000001</c:v>
                      </c:pt>
                      <c:pt idx="616">
                        <c:v>0.165579</c:v>
                      </c:pt>
                      <c:pt idx="617">
                        <c:v>0.165848</c:v>
                      </c:pt>
                      <c:pt idx="618">
                        <c:v>0.16611699999999999</c:v>
                      </c:pt>
                      <c:pt idx="619">
                        <c:v>0.16638600000000001</c:v>
                      </c:pt>
                      <c:pt idx="620">
                        <c:v>0.166655</c:v>
                      </c:pt>
                      <c:pt idx="621">
                        <c:v>0.16692299999999999</c:v>
                      </c:pt>
                      <c:pt idx="622">
                        <c:v>0.16719200000000001</c:v>
                      </c:pt>
                      <c:pt idx="623">
                        <c:v>0.167461</c:v>
                      </c:pt>
                      <c:pt idx="624">
                        <c:v>0.16772999999999999</c:v>
                      </c:pt>
                      <c:pt idx="625">
                        <c:v>0.16799900000000001</c:v>
                      </c:pt>
                      <c:pt idx="626">
                        <c:v>0.168267</c:v>
                      </c:pt>
                      <c:pt idx="627">
                        <c:v>0.16853599999999999</c:v>
                      </c:pt>
                      <c:pt idx="628">
                        <c:v>0.16880500000000001</c:v>
                      </c:pt>
                      <c:pt idx="629">
                        <c:v>0.169074</c:v>
                      </c:pt>
                      <c:pt idx="630">
                        <c:v>0.16934299999999999</c:v>
                      </c:pt>
                      <c:pt idx="631">
                        <c:v>0.16961100000000001</c:v>
                      </c:pt>
                      <c:pt idx="632">
                        <c:v>0.16988</c:v>
                      </c:pt>
                      <c:pt idx="633">
                        <c:v>0.17014899999999999</c:v>
                      </c:pt>
                      <c:pt idx="634">
                        <c:v>0.17041799999999999</c:v>
                      </c:pt>
                      <c:pt idx="635">
                        <c:v>0.17068700000000001</c:v>
                      </c:pt>
                      <c:pt idx="636">
                        <c:v>0.170955</c:v>
                      </c:pt>
                      <c:pt idx="637">
                        <c:v>0.17122399999999999</c:v>
                      </c:pt>
                      <c:pt idx="638">
                        <c:v>0.17149300000000001</c:v>
                      </c:pt>
                      <c:pt idx="639">
                        <c:v>0.171762</c:v>
                      </c:pt>
                      <c:pt idx="640">
                        <c:v>0.17203099999999999</c:v>
                      </c:pt>
                      <c:pt idx="641">
                        <c:v>0.17229900000000001</c:v>
                      </c:pt>
                      <c:pt idx="642">
                        <c:v>0.172568</c:v>
                      </c:pt>
                      <c:pt idx="643">
                        <c:v>0.17283699999999999</c:v>
                      </c:pt>
                      <c:pt idx="644">
                        <c:v>0.17310600000000001</c:v>
                      </c:pt>
                      <c:pt idx="645">
                        <c:v>0.173375</c:v>
                      </c:pt>
                      <c:pt idx="646">
                        <c:v>0.17364299999999999</c:v>
                      </c:pt>
                      <c:pt idx="647">
                        <c:v>0.17391200000000001</c:v>
                      </c:pt>
                      <c:pt idx="648">
                        <c:v>0.174181</c:v>
                      </c:pt>
                      <c:pt idx="649">
                        <c:v>0.17444999999999999</c:v>
                      </c:pt>
                      <c:pt idx="650">
                        <c:v>0.17471900000000001</c:v>
                      </c:pt>
                      <c:pt idx="651">
                        <c:v>0.174987</c:v>
                      </c:pt>
                      <c:pt idx="652">
                        <c:v>0.175256</c:v>
                      </c:pt>
                      <c:pt idx="653">
                        <c:v>0.17552499999999999</c:v>
                      </c:pt>
                      <c:pt idx="654">
                        <c:v>0.17579400000000001</c:v>
                      </c:pt>
                      <c:pt idx="655">
                        <c:v>0.176063</c:v>
                      </c:pt>
                      <c:pt idx="656">
                        <c:v>0.17633099999999999</c:v>
                      </c:pt>
                      <c:pt idx="657">
                        <c:v>0.17660000000000001</c:v>
                      </c:pt>
                      <c:pt idx="658">
                        <c:v>0.176869</c:v>
                      </c:pt>
                      <c:pt idx="659">
                        <c:v>0.17713799999999999</c:v>
                      </c:pt>
                      <c:pt idx="660">
                        <c:v>0.17740700000000001</c:v>
                      </c:pt>
                      <c:pt idx="661">
                        <c:v>0.177675</c:v>
                      </c:pt>
                      <c:pt idx="662">
                        <c:v>0.17794399999999999</c:v>
                      </c:pt>
                      <c:pt idx="663">
                        <c:v>0.17821300000000001</c:v>
                      </c:pt>
                      <c:pt idx="664">
                        <c:v>0.178482</c:v>
                      </c:pt>
                      <c:pt idx="665">
                        <c:v>0.17875099999999999</c:v>
                      </c:pt>
                      <c:pt idx="666">
                        <c:v>0.17901900000000001</c:v>
                      </c:pt>
                      <c:pt idx="667">
                        <c:v>0.179288</c:v>
                      </c:pt>
                      <c:pt idx="668">
                        <c:v>0.17955699999999999</c:v>
                      </c:pt>
                      <c:pt idx="669">
                        <c:v>0.17982600000000001</c:v>
                      </c:pt>
                      <c:pt idx="670">
                        <c:v>0.18009500000000001</c:v>
                      </c:pt>
                      <c:pt idx="671">
                        <c:v>0.180363</c:v>
                      </c:pt>
                      <c:pt idx="672">
                        <c:v>0.18063199999999999</c:v>
                      </c:pt>
                      <c:pt idx="673">
                        <c:v>0.18090100000000001</c:v>
                      </c:pt>
                      <c:pt idx="674">
                        <c:v>0.18117</c:v>
                      </c:pt>
                      <c:pt idx="675">
                        <c:v>0.18143899999999999</c:v>
                      </c:pt>
                      <c:pt idx="676">
                        <c:v>0.18170700000000001</c:v>
                      </c:pt>
                      <c:pt idx="677">
                        <c:v>0.181976</c:v>
                      </c:pt>
                      <c:pt idx="678">
                        <c:v>0.18224499999999999</c:v>
                      </c:pt>
                      <c:pt idx="679">
                        <c:v>0.18251400000000001</c:v>
                      </c:pt>
                      <c:pt idx="680">
                        <c:v>0.182783</c:v>
                      </c:pt>
                      <c:pt idx="681">
                        <c:v>0.18305099999999999</c:v>
                      </c:pt>
                      <c:pt idx="682">
                        <c:v>0.18332000000000001</c:v>
                      </c:pt>
                      <c:pt idx="683">
                        <c:v>0.183589</c:v>
                      </c:pt>
                      <c:pt idx="684">
                        <c:v>0.18385799999999999</c:v>
                      </c:pt>
                      <c:pt idx="685">
                        <c:v>0.18412700000000001</c:v>
                      </c:pt>
                      <c:pt idx="686">
                        <c:v>0.184395</c:v>
                      </c:pt>
                      <c:pt idx="687">
                        <c:v>0.18466399999999999</c:v>
                      </c:pt>
                      <c:pt idx="688">
                        <c:v>0.18493299999999999</c:v>
                      </c:pt>
                      <c:pt idx="689">
                        <c:v>0.18520200000000001</c:v>
                      </c:pt>
                      <c:pt idx="690">
                        <c:v>0.185471</c:v>
                      </c:pt>
                      <c:pt idx="691">
                        <c:v>0.18573899999999999</c:v>
                      </c:pt>
                      <c:pt idx="692">
                        <c:v>0.18600800000000001</c:v>
                      </c:pt>
                      <c:pt idx="693">
                        <c:v>0.186277</c:v>
                      </c:pt>
                      <c:pt idx="694">
                        <c:v>0.18654599999999999</c:v>
                      </c:pt>
                      <c:pt idx="695">
                        <c:v>0.18681500000000001</c:v>
                      </c:pt>
                      <c:pt idx="696">
                        <c:v>0.187083</c:v>
                      </c:pt>
                      <c:pt idx="697">
                        <c:v>0.18735199999999999</c:v>
                      </c:pt>
                      <c:pt idx="698">
                        <c:v>0.18762100000000001</c:v>
                      </c:pt>
                      <c:pt idx="699">
                        <c:v>0.18789</c:v>
                      </c:pt>
                      <c:pt idx="700">
                        <c:v>0.18815899999999999</c:v>
                      </c:pt>
                      <c:pt idx="701">
                        <c:v>0.18842700000000001</c:v>
                      </c:pt>
                      <c:pt idx="702">
                        <c:v>0.188696</c:v>
                      </c:pt>
                      <c:pt idx="703">
                        <c:v>0.18896499999999999</c:v>
                      </c:pt>
                      <c:pt idx="704">
                        <c:v>0.18923400000000001</c:v>
                      </c:pt>
                      <c:pt idx="705">
                        <c:v>0.189503</c:v>
                      </c:pt>
                      <c:pt idx="706">
                        <c:v>0.189771</c:v>
                      </c:pt>
                      <c:pt idx="707">
                        <c:v>0.19003999999999999</c:v>
                      </c:pt>
                      <c:pt idx="708">
                        <c:v>0.19030900000000001</c:v>
                      </c:pt>
                      <c:pt idx="709">
                        <c:v>0.190578</c:v>
                      </c:pt>
                      <c:pt idx="710">
                        <c:v>0.19084699999999999</c:v>
                      </c:pt>
                      <c:pt idx="711">
                        <c:v>0.19111500000000001</c:v>
                      </c:pt>
                      <c:pt idx="712">
                        <c:v>0.191384</c:v>
                      </c:pt>
                      <c:pt idx="713">
                        <c:v>0.19165299999999999</c:v>
                      </c:pt>
                      <c:pt idx="714">
                        <c:v>0.19192200000000001</c:v>
                      </c:pt>
                      <c:pt idx="715">
                        <c:v>0.192191</c:v>
                      </c:pt>
                      <c:pt idx="716">
                        <c:v>0.19245899999999999</c:v>
                      </c:pt>
                      <c:pt idx="717">
                        <c:v>0.19272800000000001</c:v>
                      </c:pt>
                      <c:pt idx="718">
                        <c:v>0.192997</c:v>
                      </c:pt>
                      <c:pt idx="719">
                        <c:v>0.19326599999999999</c:v>
                      </c:pt>
                      <c:pt idx="720">
                        <c:v>0.19353500000000001</c:v>
                      </c:pt>
                      <c:pt idx="721">
                        <c:v>0.193803</c:v>
                      </c:pt>
                      <c:pt idx="722">
                        <c:v>0.19407199999999999</c:v>
                      </c:pt>
                      <c:pt idx="723">
                        <c:v>0.19434100000000001</c:v>
                      </c:pt>
                      <c:pt idx="724">
                        <c:v>0.19461000000000001</c:v>
                      </c:pt>
                      <c:pt idx="725">
                        <c:v>0.194879</c:v>
                      </c:pt>
                      <c:pt idx="726">
                        <c:v>0.19514699999999999</c:v>
                      </c:pt>
                      <c:pt idx="727">
                        <c:v>0.19541600000000001</c:v>
                      </c:pt>
                      <c:pt idx="728">
                        <c:v>0.195685</c:v>
                      </c:pt>
                      <c:pt idx="729">
                        <c:v>0.19595399999999999</c:v>
                      </c:pt>
                      <c:pt idx="730">
                        <c:v>0.19622300000000001</c:v>
                      </c:pt>
                      <c:pt idx="731">
                        <c:v>0.196491</c:v>
                      </c:pt>
                      <c:pt idx="732">
                        <c:v>0.19675999999999999</c:v>
                      </c:pt>
                      <c:pt idx="733">
                        <c:v>0.19702900000000001</c:v>
                      </c:pt>
                      <c:pt idx="734">
                        <c:v>0.197298</c:v>
                      </c:pt>
                      <c:pt idx="735">
                        <c:v>0.19756699999999999</c:v>
                      </c:pt>
                      <c:pt idx="736">
                        <c:v>0.19783500000000001</c:v>
                      </c:pt>
                      <c:pt idx="737">
                        <c:v>0.198104</c:v>
                      </c:pt>
                      <c:pt idx="738">
                        <c:v>0.19837299999999999</c:v>
                      </c:pt>
                      <c:pt idx="739">
                        <c:v>0.19864200000000001</c:v>
                      </c:pt>
                      <c:pt idx="740">
                        <c:v>0.198911</c:v>
                      </c:pt>
                      <c:pt idx="741">
                        <c:v>0.19917899999999999</c:v>
                      </c:pt>
                      <c:pt idx="742">
                        <c:v>0.19944799999999999</c:v>
                      </c:pt>
                      <c:pt idx="743">
                        <c:v>0.19971700000000001</c:v>
                      </c:pt>
                      <c:pt idx="744">
                        <c:v>0.199986</c:v>
                      </c:pt>
                      <c:pt idx="745">
                        <c:v>0.20025499999999999</c:v>
                      </c:pt>
                      <c:pt idx="746">
                        <c:v>0.20052300000000001</c:v>
                      </c:pt>
                      <c:pt idx="747">
                        <c:v>0.200792</c:v>
                      </c:pt>
                      <c:pt idx="748">
                        <c:v>0.20106099999999999</c:v>
                      </c:pt>
                      <c:pt idx="749">
                        <c:v>0.20133000000000001</c:v>
                      </c:pt>
                      <c:pt idx="750">
                        <c:v>0.201599</c:v>
                      </c:pt>
                      <c:pt idx="751">
                        <c:v>0.20186699999999999</c:v>
                      </c:pt>
                      <c:pt idx="752">
                        <c:v>0.20213600000000001</c:v>
                      </c:pt>
                      <c:pt idx="753">
                        <c:v>0.202405</c:v>
                      </c:pt>
                      <c:pt idx="754">
                        <c:v>0.20267399999999999</c:v>
                      </c:pt>
                      <c:pt idx="755">
                        <c:v>0.20294300000000001</c:v>
                      </c:pt>
                      <c:pt idx="756">
                        <c:v>0.203211</c:v>
                      </c:pt>
                      <c:pt idx="757">
                        <c:v>0.20347999999999999</c:v>
                      </c:pt>
                      <c:pt idx="758">
                        <c:v>0.20374900000000001</c:v>
                      </c:pt>
                      <c:pt idx="759">
                        <c:v>0.204018</c:v>
                      </c:pt>
                      <c:pt idx="760">
                        <c:v>0.204287</c:v>
                      </c:pt>
                      <c:pt idx="761">
                        <c:v>0.20455499999999999</c:v>
                      </c:pt>
                      <c:pt idx="762">
                        <c:v>0.20482400000000001</c:v>
                      </c:pt>
                      <c:pt idx="763">
                        <c:v>0.205093</c:v>
                      </c:pt>
                      <c:pt idx="764">
                        <c:v>0.20536199999999999</c:v>
                      </c:pt>
                      <c:pt idx="765">
                        <c:v>0.20563100000000001</c:v>
                      </c:pt>
                      <c:pt idx="766">
                        <c:v>0.205899</c:v>
                      </c:pt>
                      <c:pt idx="767">
                        <c:v>0.20616799999999999</c:v>
                      </c:pt>
                      <c:pt idx="768">
                        <c:v>0.20643700000000001</c:v>
                      </c:pt>
                      <c:pt idx="769">
                        <c:v>0.206706</c:v>
                      </c:pt>
                      <c:pt idx="770">
                        <c:v>0.20697499999999999</c:v>
                      </c:pt>
                      <c:pt idx="771">
                        <c:v>0.20724300000000001</c:v>
                      </c:pt>
                      <c:pt idx="772">
                        <c:v>0.207512</c:v>
                      </c:pt>
                      <c:pt idx="773">
                        <c:v>0.20778099999999999</c:v>
                      </c:pt>
                      <c:pt idx="774">
                        <c:v>0.20805000000000001</c:v>
                      </c:pt>
                      <c:pt idx="775">
                        <c:v>0.208319</c:v>
                      </c:pt>
                      <c:pt idx="776">
                        <c:v>0.20858699999999999</c:v>
                      </c:pt>
                      <c:pt idx="777">
                        <c:v>0.20885600000000001</c:v>
                      </c:pt>
                      <c:pt idx="778">
                        <c:v>0.20912500000000001</c:v>
                      </c:pt>
                      <c:pt idx="779">
                        <c:v>0.209394</c:v>
                      </c:pt>
                      <c:pt idx="780">
                        <c:v>0.20966299999999999</c:v>
                      </c:pt>
                      <c:pt idx="781">
                        <c:v>0.20993100000000001</c:v>
                      </c:pt>
                      <c:pt idx="782">
                        <c:v>0.2102</c:v>
                      </c:pt>
                      <c:pt idx="783">
                        <c:v>0.21046899999999999</c:v>
                      </c:pt>
                      <c:pt idx="784">
                        <c:v>0.21073800000000001</c:v>
                      </c:pt>
                      <c:pt idx="785">
                        <c:v>0.211007</c:v>
                      </c:pt>
                      <c:pt idx="786">
                        <c:v>0.21127499999999999</c:v>
                      </c:pt>
                      <c:pt idx="787">
                        <c:v>0.21154400000000001</c:v>
                      </c:pt>
                      <c:pt idx="788">
                        <c:v>0.211813</c:v>
                      </c:pt>
                      <c:pt idx="789">
                        <c:v>0.21208199999999999</c:v>
                      </c:pt>
                      <c:pt idx="790">
                        <c:v>0.21235100000000001</c:v>
                      </c:pt>
                      <c:pt idx="791">
                        <c:v>0.212619</c:v>
                      </c:pt>
                      <c:pt idx="792">
                        <c:v>0.21288799999999999</c:v>
                      </c:pt>
                      <c:pt idx="793">
                        <c:v>0.21315700000000001</c:v>
                      </c:pt>
                      <c:pt idx="794">
                        <c:v>0.213426</c:v>
                      </c:pt>
                      <c:pt idx="795">
                        <c:v>0.213695</c:v>
                      </c:pt>
                      <c:pt idx="796">
                        <c:v>0.21396299999999999</c:v>
                      </c:pt>
                      <c:pt idx="797">
                        <c:v>0.21423200000000001</c:v>
                      </c:pt>
                      <c:pt idx="798">
                        <c:v>0.214501</c:v>
                      </c:pt>
                      <c:pt idx="799">
                        <c:v>0.21476999999999999</c:v>
                      </c:pt>
                      <c:pt idx="800">
                        <c:v>0.21503900000000001</c:v>
                      </c:pt>
                      <c:pt idx="801">
                        <c:v>0.215307</c:v>
                      </c:pt>
                      <c:pt idx="802">
                        <c:v>0.21557599999999999</c:v>
                      </c:pt>
                      <c:pt idx="803">
                        <c:v>0.21584500000000001</c:v>
                      </c:pt>
                      <c:pt idx="804">
                        <c:v>0.216114</c:v>
                      </c:pt>
                      <c:pt idx="805">
                        <c:v>0.21638299999999999</c:v>
                      </c:pt>
                      <c:pt idx="806">
                        <c:v>0.21665100000000001</c:v>
                      </c:pt>
                      <c:pt idx="807">
                        <c:v>0.21692</c:v>
                      </c:pt>
                      <c:pt idx="808">
                        <c:v>0.21718899999999999</c:v>
                      </c:pt>
                      <c:pt idx="809">
                        <c:v>0.21745800000000001</c:v>
                      </c:pt>
                      <c:pt idx="810">
                        <c:v>0.217727</c:v>
                      </c:pt>
                      <c:pt idx="811">
                        <c:v>0.21799499999999999</c:v>
                      </c:pt>
                      <c:pt idx="812">
                        <c:v>0.21826400000000001</c:v>
                      </c:pt>
                      <c:pt idx="813">
                        <c:v>0.21853300000000001</c:v>
                      </c:pt>
                      <c:pt idx="814">
                        <c:v>0.218802</c:v>
                      </c:pt>
                      <c:pt idx="815">
                        <c:v>0.21907099999999999</c:v>
                      </c:pt>
                      <c:pt idx="816">
                        <c:v>0.21933900000000001</c:v>
                      </c:pt>
                      <c:pt idx="817">
                        <c:v>0.219608</c:v>
                      </c:pt>
                      <c:pt idx="818">
                        <c:v>0.21987699999999999</c:v>
                      </c:pt>
                      <c:pt idx="819">
                        <c:v>0.22014600000000001</c:v>
                      </c:pt>
                      <c:pt idx="820">
                        <c:v>0.220415</c:v>
                      </c:pt>
                      <c:pt idx="821">
                        <c:v>0.22068299999999999</c:v>
                      </c:pt>
                      <c:pt idx="822">
                        <c:v>0.22095200000000001</c:v>
                      </c:pt>
                      <c:pt idx="823">
                        <c:v>0.221221</c:v>
                      </c:pt>
                      <c:pt idx="824">
                        <c:v>0.22148999999999999</c:v>
                      </c:pt>
                      <c:pt idx="825">
                        <c:v>0.22175900000000001</c:v>
                      </c:pt>
                      <c:pt idx="826">
                        <c:v>0.222027</c:v>
                      </c:pt>
                      <c:pt idx="827">
                        <c:v>0.22229599999999999</c:v>
                      </c:pt>
                      <c:pt idx="828">
                        <c:v>0.22256500000000001</c:v>
                      </c:pt>
                      <c:pt idx="829">
                        <c:v>0.222834</c:v>
                      </c:pt>
                      <c:pt idx="830">
                        <c:v>0.223103</c:v>
                      </c:pt>
                      <c:pt idx="831">
                        <c:v>0.22337099999999999</c:v>
                      </c:pt>
                      <c:pt idx="832">
                        <c:v>0.22364000000000001</c:v>
                      </c:pt>
                      <c:pt idx="833">
                        <c:v>0.223909</c:v>
                      </c:pt>
                      <c:pt idx="834">
                        <c:v>0.22417799999999999</c:v>
                      </c:pt>
                      <c:pt idx="835">
                        <c:v>0.22444700000000001</c:v>
                      </c:pt>
                      <c:pt idx="836">
                        <c:v>0.224715</c:v>
                      </c:pt>
                      <c:pt idx="837">
                        <c:v>0.22498399999999999</c:v>
                      </c:pt>
                      <c:pt idx="838">
                        <c:v>0.22525300000000001</c:v>
                      </c:pt>
                      <c:pt idx="839">
                        <c:v>0.225522</c:v>
                      </c:pt>
                      <c:pt idx="840">
                        <c:v>0.22579099999999999</c:v>
                      </c:pt>
                      <c:pt idx="841">
                        <c:v>0.22605900000000001</c:v>
                      </c:pt>
                      <c:pt idx="842">
                        <c:v>0.226328</c:v>
                      </c:pt>
                      <c:pt idx="843">
                        <c:v>0.22659699999999999</c:v>
                      </c:pt>
                      <c:pt idx="844">
                        <c:v>0.22686600000000001</c:v>
                      </c:pt>
                      <c:pt idx="845">
                        <c:v>0.227135</c:v>
                      </c:pt>
                      <c:pt idx="846">
                        <c:v>0.22740299999999999</c:v>
                      </c:pt>
                      <c:pt idx="847">
                        <c:v>0.22767200000000001</c:v>
                      </c:pt>
                      <c:pt idx="848">
                        <c:v>0.227941</c:v>
                      </c:pt>
                      <c:pt idx="849">
                        <c:v>0.22821</c:v>
                      </c:pt>
                      <c:pt idx="850">
                        <c:v>0.22847899999999999</c:v>
                      </c:pt>
                      <c:pt idx="851">
                        <c:v>0.22874700000000001</c:v>
                      </c:pt>
                      <c:pt idx="852">
                        <c:v>0.229016</c:v>
                      </c:pt>
                      <c:pt idx="853">
                        <c:v>0.22928499999999999</c:v>
                      </c:pt>
                      <c:pt idx="854">
                        <c:v>0.22955400000000001</c:v>
                      </c:pt>
                      <c:pt idx="855">
                        <c:v>0.229823</c:v>
                      </c:pt>
                      <c:pt idx="856">
                        <c:v>0.23009099999999999</c:v>
                      </c:pt>
                      <c:pt idx="857">
                        <c:v>0.23036000000000001</c:v>
                      </c:pt>
                      <c:pt idx="858">
                        <c:v>0.230629</c:v>
                      </c:pt>
                      <c:pt idx="859">
                        <c:v>0.23089799999999999</c:v>
                      </c:pt>
                      <c:pt idx="860">
                        <c:v>0.23116700000000001</c:v>
                      </c:pt>
                      <c:pt idx="861">
                        <c:v>0.231435</c:v>
                      </c:pt>
                      <c:pt idx="862">
                        <c:v>0.23170399999999999</c:v>
                      </c:pt>
                      <c:pt idx="863">
                        <c:v>0.23197300000000001</c:v>
                      </c:pt>
                      <c:pt idx="864">
                        <c:v>0.232242</c:v>
                      </c:pt>
                      <c:pt idx="865">
                        <c:v>0.232511</c:v>
                      </c:pt>
                      <c:pt idx="866">
                        <c:v>0.23277900000000001</c:v>
                      </c:pt>
                      <c:pt idx="867">
                        <c:v>0.23304800000000001</c:v>
                      </c:pt>
                      <c:pt idx="868">
                        <c:v>0.233317</c:v>
                      </c:pt>
                      <c:pt idx="869">
                        <c:v>0.23358599999999999</c:v>
                      </c:pt>
                      <c:pt idx="870">
                        <c:v>0.23385500000000001</c:v>
                      </c:pt>
                      <c:pt idx="871">
                        <c:v>0.234123</c:v>
                      </c:pt>
                      <c:pt idx="872">
                        <c:v>0.23439199999999999</c:v>
                      </c:pt>
                      <c:pt idx="873">
                        <c:v>0.23466100000000001</c:v>
                      </c:pt>
                      <c:pt idx="874">
                        <c:v>0.23493</c:v>
                      </c:pt>
                      <c:pt idx="875">
                        <c:v>0.23519899999999999</c:v>
                      </c:pt>
                      <c:pt idx="876">
                        <c:v>0.23546700000000001</c:v>
                      </c:pt>
                      <c:pt idx="877">
                        <c:v>0.235736</c:v>
                      </c:pt>
                      <c:pt idx="878">
                        <c:v>0.23600499999999999</c:v>
                      </c:pt>
                      <c:pt idx="879">
                        <c:v>0.23627400000000001</c:v>
                      </c:pt>
                      <c:pt idx="880">
                        <c:v>0.236543</c:v>
                      </c:pt>
                      <c:pt idx="881">
                        <c:v>0.23681099999999999</c:v>
                      </c:pt>
                      <c:pt idx="882">
                        <c:v>0.23708000000000001</c:v>
                      </c:pt>
                      <c:pt idx="883">
                        <c:v>0.237349</c:v>
                      </c:pt>
                      <c:pt idx="884">
                        <c:v>0.237618</c:v>
                      </c:pt>
                      <c:pt idx="885">
                        <c:v>0.23788699999999999</c:v>
                      </c:pt>
                      <c:pt idx="886">
                        <c:v>0.23815500000000001</c:v>
                      </c:pt>
                      <c:pt idx="887">
                        <c:v>0.238424</c:v>
                      </c:pt>
                      <c:pt idx="888">
                        <c:v>0.23869299999999999</c:v>
                      </c:pt>
                      <c:pt idx="889">
                        <c:v>0.23896200000000001</c:v>
                      </c:pt>
                      <c:pt idx="890">
                        <c:v>0.239231</c:v>
                      </c:pt>
                      <c:pt idx="891">
                        <c:v>0.23949899999999999</c:v>
                      </c:pt>
                      <c:pt idx="892">
                        <c:v>0.23976800000000001</c:v>
                      </c:pt>
                      <c:pt idx="893">
                        <c:v>0.240037</c:v>
                      </c:pt>
                      <c:pt idx="894">
                        <c:v>0.24030599999999999</c:v>
                      </c:pt>
                      <c:pt idx="895">
                        <c:v>0.24057500000000001</c:v>
                      </c:pt>
                      <c:pt idx="896">
                        <c:v>0.240843</c:v>
                      </c:pt>
                      <c:pt idx="897">
                        <c:v>0.24111199999999999</c:v>
                      </c:pt>
                      <c:pt idx="898">
                        <c:v>0.24138100000000001</c:v>
                      </c:pt>
                      <c:pt idx="899">
                        <c:v>0.24165</c:v>
                      </c:pt>
                      <c:pt idx="900">
                        <c:v>0.241919</c:v>
                      </c:pt>
                      <c:pt idx="901">
                        <c:v>0.24218700000000001</c:v>
                      </c:pt>
                      <c:pt idx="902">
                        <c:v>0.242456</c:v>
                      </c:pt>
                      <c:pt idx="903">
                        <c:v>0.242725</c:v>
                      </c:pt>
                      <c:pt idx="904">
                        <c:v>0.24299399999999999</c:v>
                      </c:pt>
                      <c:pt idx="905">
                        <c:v>0.24326300000000001</c:v>
                      </c:pt>
                      <c:pt idx="906">
                        <c:v>0.243531</c:v>
                      </c:pt>
                      <c:pt idx="907">
                        <c:v>0.24379999999999999</c:v>
                      </c:pt>
                      <c:pt idx="908">
                        <c:v>0.24406900000000001</c:v>
                      </c:pt>
                      <c:pt idx="909">
                        <c:v>0.244338</c:v>
                      </c:pt>
                      <c:pt idx="910">
                        <c:v>0.24460699999999999</c:v>
                      </c:pt>
                      <c:pt idx="911">
                        <c:v>0.24487500000000001</c:v>
                      </c:pt>
                      <c:pt idx="912">
                        <c:v>0.245144</c:v>
                      </c:pt>
                      <c:pt idx="913">
                        <c:v>0.24541299999999999</c:v>
                      </c:pt>
                      <c:pt idx="914">
                        <c:v>0.24568200000000001</c:v>
                      </c:pt>
                      <c:pt idx="915">
                        <c:v>0.245951</c:v>
                      </c:pt>
                      <c:pt idx="916">
                        <c:v>0.24621899999999999</c:v>
                      </c:pt>
                      <c:pt idx="917">
                        <c:v>0.24648800000000001</c:v>
                      </c:pt>
                      <c:pt idx="918">
                        <c:v>0.246757</c:v>
                      </c:pt>
                      <c:pt idx="919">
                        <c:v>0.247026</c:v>
                      </c:pt>
                      <c:pt idx="920">
                        <c:v>0.24729499999999999</c:v>
                      </c:pt>
                      <c:pt idx="921">
                        <c:v>0.24756300000000001</c:v>
                      </c:pt>
                      <c:pt idx="922">
                        <c:v>0.247832</c:v>
                      </c:pt>
                      <c:pt idx="923">
                        <c:v>0.24810099999999999</c:v>
                      </c:pt>
                      <c:pt idx="924">
                        <c:v>0.24837000000000001</c:v>
                      </c:pt>
                      <c:pt idx="925">
                        <c:v>0.248639</c:v>
                      </c:pt>
                      <c:pt idx="926">
                        <c:v>0.24890699999999999</c:v>
                      </c:pt>
                      <c:pt idx="927">
                        <c:v>0.24917600000000001</c:v>
                      </c:pt>
                      <c:pt idx="928">
                        <c:v>0.249445</c:v>
                      </c:pt>
                      <c:pt idx="929">
                        <c:v>0.24971399999999999</c:v>
                      </c:pt>
                      <c:pt idx="930">
                        <c:v>0.24998300000000001</c:v>
                      </c:pt>
                      <c:pt idx="931">
                        <c:v>0.250251</c:v>
                      </c:pt>
                      <c:pt idx="932">
                        <c:v>0.25052000000000002</c:v>
                      </c:pt>
                      <c:pt idx="933">
                        <c:v>0.25078899999999998</c:v>
                      </c:pt>
                      <c:pt idx="934">
                        <c:v>0.251058</c:v>
                      </c:pt>
                      <c:pt idx="935">
                        <c:v>0.25132700000000002</c:v>
                      </c:pt>
                      <c:pt idx="936">
                        <c:v>0.25159500000000001</c:v>
                      </c:pt>
                      <c:pt idx="937">
                        <c:v>0.25186399999999998</c:v>
                      </c:pt>
                      <c:pt idx="938">
                        <c:v>0.252133</c:v>
                      </c:pt>
                      <c:pt idx="939">
                        <c:v>0.25240200000000002</c:v>
                      </c:pt>
                      <c:pt idx="940">
                        <c:v>0.25267099999999998</c:v>
                      </c:pt>
                      <c:pt idx="941">
                        <c:v>0.25293900000000002</c:v>
                      </c:pt>
                      <c:pt idx="942">
                        <c:v>0.25320799999999999</c:v>
                      </c:pt>
                      <c:pt idx="943">
                        <c:v>0.25347700000000001</c:v>
                      </c:pt>
                      <c:pt idx="944">
                        <c:v>0.25374600000000003</c:v>
                      </c:pt>
                      <c:pt idx="945">
                        <c:v>0.25401499999999999</c:v>
                      </c:pt>
                      <c:pt idx="946">
                        <c:v>0.25428299999999998</c:v>
                      </c:pt>
                      <c:pt idx="947">
                        <c:v>0.254552</c:v>
                      </c:pt>
                      <c:pt idx="948">
                        <c:v>0.25482100000000002</c:v>
                      </c:pt>
                      <c:pt idx="949">
                        <c:v>0.25508999999999998</c:v>
                      </c:pt>
                      <c:pt idx="950">
                        <c:v>0.255359</c:v>
                      </c:pt>
                      <c:pt idx="951">
                        <c:v>0.25562699999999999</c:v>
                      </c:pt>
                      <c:pt idx="952">
                        <c:v>0.25589600000000001</c:v>
                      </c:pt>
                      <c:pt idx="953">
                        <c:v>0.25616499999999998</c:v>
                      </c:pt>
                      <c:pt idx="954">
                        <c:v>0.256434</c:v>
                      </c:pt>
                      <c:pt idx="955">
                        <c:v>0.25670300000000001</c:v>
                      </c:pt>
                      <c:pt idx="956">
                        <c:v>0.256971</c:v>
                      </c:pt>
                      <c:pt idx="957">
                        <c:v>0.25724000000000002</c:v>
                      </c:pt>
                      <c:pt idx="958">
                        <c:v>0.25750899999999999</c:v>
                      </c:pt>
                      <c:pt idx="959">
                        <c:v>0.25777800000000001</c:v>
                      </c:pt>
                      <c:pt idx="960">
                        <c:v>0.25804700000000003</c:v>
                      </c:pt>
                      <c:pt idx="961">
                        <c:v>0.25831500000000002</c:v>
                      </c:pt>
                      <c:pt idx="962">
                        <c:v>0.25858399999999998</c:v>
                      </c:pt>
                      <c:pt idx="963">
                        <c:v>0.258853</c:v>
                      </c:pt>
                      <c:pt idx="964">
                        <c:v>0.25912200000000002</c:v>
                      </c:pt>
                      <c:pt idx="965">
                        <c:v>0.25939099999999998</c:v>
                      </c:pt>
                      <c:pt idx="966">
                        <c:v>0.25965899999999997</c:v>
                      </c:pt>
                      <c:pt idx="967">
                        <c:v>0.25992799999999999</c:v>
                      </c:pt>
                      <c:pt idx="968">
                        <c:v>0.26019700000000001</c:v>
                      </c:pt>
                      <c:pt idx="969">
                        <c:v>0.26046599999999998</c:v>
                      </c:pt>
                      <c:pt idx="970">
                        <c:v>0.26073499999999999</c:v>
                      </c:pt>
                      <c:pt idx="971">
                        <c:v>0.26100299999999999</c:v>
                      </c:pt>
                      <c:pt idx="972">
                        <c:v>0.261272</c:v>
                      </c:pt>
                      <c:pt idx="973">
                        <c:v>0.26154100000000002</c:v>
                      </c:pt>
                      <c:pt idx="974">
                        <c:v>0.26180999999999999</c:v>
                      </c:pt>
                      <c:pt idx="975">
                        <c:v>0.26207900000000001</c:v>
                      </c:pt>
                      <c:pt idx="976">
                        <c:v>0.262347</c:v>
                      </c:pt>
                      <c:pt idx="977">
                        <c:v>0.26261600000000002</c:v>
                      </c:pt>
                      <c:pt idx="978">
                        <c:v>0.26288499999999998</c:v>
                      </c:pt>
                      <c:pt idx="979">
                        <c:v>0.263154</c:v>
                      </c:pt>
                      <c:pt idx="980">
                        <c:v>0.26342300000000002</c:v>
                      </c:pt>
                      <c:pt idx="981">
                        <c:v>0.26369100000000001</c:v>
                      </c:pt>
                      <c:pt idx="982">
                        <c:v>0.26395999999999997</c:v>
                      </c:pt>
                      <c:pt idx="983">
                        <c:v>0.26422899999999999</c:v>
                      </c:pt>
                      <c:pt idx="984">
                        <c:v>0.26449800000000001</c:v>
                      </c:pt>
                      <c:pt idx="985">
                        <c:v>0.26476699999999997</c:v>
                      </c:pt>
                      <c:pt idx="986">
                        <c:v>0.26503500000000002</c:v>
                      </c:pt>
                      <c:pt idx="987">
                        <c:v>0.26530399999999998</c:v>
                      </c:pt>
                      <c:pt idx="988">
                        <c:v>0.265573</c:v>
                      </c:pt>
                      <c:pt idx="989">
                        <c:v>0.26584200000000002</c:v>
                      </c:pt>
                      <c:pt idx="990">
                        <c:v>0.26611099999999999</c:v>
                      </c:pt>
                      <c:pt idx="991">
                        <c:v>0.26637899999999998</c:v>
                      </c:pt>
                      <c:pt idx="992">
                        <c:v>0.266648</c:v>
                      </c:pt>
                      <c:pt idx="993">
                        <c:v>0.26691700000000002</c:v>
                      </c:pt>
                      <c:pt idx="994">
                        <c:v>0.26718599999999998</c:v>
                      </c:pt>
                      <c:pt idx="995">
                        <c:v>0.267455</c:v>
                      </c:pt>
                      <c:pt idx="996">
                        <c:v>0.26772299999999999</c:v>
                      </c:pt>
                      <c:pt idx="997">
                        <c:v>0.26799200000000001</c:v>
                      </c:pt>
                      <c:pt idx="998">
                        <c:v>0.26826100000000003</c:v>
                      </c:pt>
                      <c:pt idx="999">
                        <c:v>0.26852999999999999</c:v>
                      </c:pt>
                      <c:pt idx="1000">
                        <c:v>0.26879900000000001</c:v>
                      </c:pt>
                      <c:pt idx="1001">
                        <c:v>0.269067</c:v>
                      </c:pt>
                      <c:pt idx="1002">
                        <c:v>0.26933600000000002</c:v>
                      </c:pt>
                      <c:pt idx="1003">
                        <c:v>0.26960499999999998</c:v>
                      </c:pt>
                      <c:pt idx="1004">
                        <c:v>0.269874</c:v>
                      </c:pt>
                      <c:pt idx="1005">
                        <c:v>0.27014300000000002</c:v>
                      </c:pt>
                      <c:pt idx="1006">
                        <c:v>0.27041100000000001</c:v>
                      </c:pt>
                      <c:pt idx="1007">
                        <c:v>0.27067999999999998</c:v>
                      </c:pt>
                      <c:pt idx="1008">
                        <c:v>0.270949</c:v>
                      </c:pt>
                      <c:pt idx="1009">
                        <c:v>0.27121800000000001</c:v>
                      </c:pt>
                      <c:pt idx="1010">
                        <c:v>0.27148699999999998</c:v>
                      </c:pt>
                      <c:pt idx="1011">
                        <c:v>0.27175500000000002</c:v>
                      </c:pt>
                      <c:pt idx="1012">
                        <c:v>0.27202399999999999</c:v>
                      </c:pt>
                      <c:pt idx="1013">
                        <c:v>0.27229300000000001</c:v>
                      </c:pt>
                      <c:pt idx="1014">
                        <c:v>0.27256200000000003</c:v>
                      </c:pt>
                      <c:pt idx="1015">
                        <c:v>0.27283099999999999</c:v>
                      </c:pt>
                      <c:pt idx="1016">
                        <c:v>0.27309899999999998</c:v>
                      </c:pt>
                      <c:pt idx="1017">
                        <c:v>0.273368</c:v>
                      </c:pt>
                      <c:pt idx="1018">
                        <c:v>0.27363700000000002</c:v>
                      </c:pt>
                      <c:pt idx="1019">
                        <c:v>0.27390599999999998</c:v>
                      </c:pt>
                      <c:pt idx="1020">
                        <c:v>0.274175</c:v>
                      </c:pt>
                      <c:pt idx="1021">
                        <c:v>0.27444299999999999</c:v>
                      </c:pt>
                      <c:pt idx="1022">
                        <c:v>0.27471200000000001</c:v>
                      </c:pt>
                      <c:pt idx="1023">
                        <c:v>0.27498099999999998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MDOF!$G$3:$G$1026</c15:sqref>
                        </c15:formulaRef>
                      </c:ext>
                    </c:extLst>
                    <c:numCache>
                      <c:formatCode>0.00E+00</c:formatCode>
                      <c:ptCount val="1024"/>
                      <c:pt idx="0" formatCode="General">
                        <c:v>0</c:v>
                      </c:pt>
                      <c:pt idx="1">
                        <c:v>4.3100000000000001E-10</c:v>
                      </c:pt>
                      <c:pt idx="2">
                        <c:v>3.7799999999999998E-9</c:v>
                      </c:pt>
                      <c:pt idx="3">
                        <c:v>1.7199999999999999E-8</c:v>
                      </c:pt>
                      <c:pt idx="4">
                        <c:v>5.5000000000000003E-8</c:v>
                      </c:pt>
                      <c:pt idx="5">
                        <c:v>1.4100000000000001E-7</c:v>
                      </c:pt>
                      <c:pt idx="6">
                        <c:v>3.1199999999999999E-7</c:v>
                      </c:pt>
                      <c:pt idx="7">
                        <c:v>6.1500000000000004E-7</c:v>
                      </c:pt>
                      <c:pt idx="8">
                        <c:v>1.1200000000000001E-6</c:v>
                      </c:pt>
                      <c:pt idx="9">
                        <c:v>1.8899999999999999E-6</c:v>
                      </c:pt>
                      <c:pt idx="10">
                        <c:v>3.0400000000000001E-6</c:v>
                      </c:pt>
                      <c:pt idx="11">
                        <c:v>4.6700000000000002E-6</c:v>
                      </c:pt>
                      <c:pt idx="12">
                        <c:v>6.9199999999999998E-6</c:v>
                      </c:pt>
                      <c:pt idx="13">
                        <c:v>9.9199999999999999E-6</c:v>
                      </c:pt>
                      <c:pt idx="14">
                        <c:v>1.38E-5</c:v>
                      </c:pt>
                      <c:pt idx="15">
                        <c:v>1.88E-5</c:v>
                      </c:pt>
                      <c:pt idx="16">
                        <c:v>2.51E-5</c:v>
                      </c:pt>
                      <c:pt idx="17">
                        <c:v>3.2799999999999998E-5</c:v>
                      </c:pt>
                      <c:pt idx="18">
                        <c:v>4.2200000000000003E-5</c:v>
                      </c:pt>
                      <c:pt idx="19">
                        <c:v>5.3399999999999997E-5</c:v>
                      </c:pt>
                      <c:pt idx="20">
                        <c:v>6.6600000000000006E-5</c:v>
                      </c:pt>
                      <c:pt idx="21">
                        <c:v>8.2100000000000003E-5</c:v>
                      </c:pt>
                      <c:pt idx="22">
                        <c:v>9.9900000000000002E-5</c:v>
                      </c:pt>
                      <c:pt idx="23" formatCode="General">
                        <c:v>1.20308E-4</c:v>
                      </c:pt>
                      <c:pt idx="24" formatCode="General">
                        <c:v>1.43363E-4</c:v>
                      </c:pt>
                      <c:pt idx="25" formatCode="General">
                        <c:v>1.6914999999999999E-4</c:v>
                      </c:pt>
                      <c:pt idx="26" formatCode="General">
                        <c:v>1.97698E-4</c:v>
                      </c:pt>
                      <c:pt idx="27" formatCode="General">
                        <c:v>2.28989E-4</c:v>
                      </c:pt>
                      <c:pt idx="28" formatCode="General">
                        <c:v>2.62952E-4</c:v>
                      </c:pt>
                      <c:pt idx="29" formatCode="General">
                        <c:v>2.9945699999999999E-4</c:v>
                      </c:pt>
                      <c:pt idx="30" formatCode="General">
                        <c:v>3.3832000000000003E-4</c:v>
                      </c:pt>
                      <c:pt idx="31" formatCode="General">
                        <c:v>3.7929800000000003E-4</c:v>
                      </c:pt>
                      <c:pt idx="32" formatCode="General">
                        <c:v>4.22092E-4</c:v>
                      </c:pt>
                      <c:pt idx="33" formatCode="General">
                        <c:v>4.6634900000000002E-4</c:v>
                      </c:pt>
                      <c:pt idx="34" formatCode="General">
                        <c:v>5.1166700000000005E-4</c:v>
                      </c:pt>
                      <c:pt idx="35" formatCode="General">
                        <c:v>5.5759799999999997E-4</c:v>
                      </c:pt>
                      <c:pt idx="36" formatCode="General">
                        <c:v>6.0365099999999997E-4</c:v>
                      </c:pt>
                      <c:pt idx="37" formatCode="General">
                        <c:v>6.4930499999999998E-4</c:v>
                      </c:pt>
                      <c:pt idx="38" formatCode="General">
                        <c:v>6.9401200000000004E-4</c:v>
                      </c:pt>
                      <c:pt idx="39" formatCode="General">
                        <c:v>7.3720600000000002E-4</c:v>
                      </c:pt>
                      <c:pt idx="40" formatCode="General">
                        <c:v>7.7831299999999999E-4</c:v>
                      </c:pt>
                      <c:pt idx="41" formatCode="General">
                        <c:v>8.1676399999999999E-4</c:v>
                      </c:pt>
                      <c:pt idx="42" formatCode="General">
                        <c:v>8.5200399999999996E-4</c:v>
                      </c:pt>
                      <c:pt idx="43" formatCode="General">
                        <c:v>8.8350199999999999E-4</c:v>
                      </c:pt>
                      <c:pt idx="44" formatCode="General">
                        <c:v>9.1076199999999996E-4</c:v>
                      </c:pt>
                      <c:pt idx="45" formatCode="General">
                        <c:v>9.3333399999999996E-4</c:v>
                      </c:pt>
                      <c:pt idx="46" formatCode="General">
                        <c:v>9.5081600000000005E-4</c:v>
                      </c:pt>
                      <c:pt idx="47" formatCode="General">
                        <c:v>9.6286899999999999E-4</c:v>
                      </c:pt>
                      <c:pt idx="48" formatCode="General">
                        <c:v>9.6921599999999996E-4</c:v>
                      </c:pt>
                      <c:pt idx="49" formatCode="General">
                        <c:v>9.6964999999999996E-4</c:v>
                      </c:pt>
                      <c:pt idx="50" formatCode="General">
                        <c:v>9.6403600000000004E-4</c:v>
                      </c:pt>
                      <c:pt idx="51" formatCode="General">
                        <c:v>9.5231199999999997E-4</c:v>
                      </c:pt>
                      <c:pt idx="52" formatCode="General">
                        <c:v>9.3448999999999995E-4</c:v>
                      </c:pt>
                      <c:pt idx="53" formatCode="General">
                        <c:v>9.1065500000000001E-4</c:v>
                      </c:pt>
                      <c:pt idx="54" formatCode="General">
                        <c:v>8.8095899999999995E-4</c:v>
                      </c:pt>
                      <c:pt idx="55" formatCode="General">
                        <c:v>8.4562199999999998E-4</c:v>
                      </c:pt>
                      <c:pt idx="56" formatCode="General">
                        <c:v>8.0492400000000005E-4</c:v>
                      </c:pt>
                      <c:pt idx="57" formatCode="General">
                        <c:v>7.5919900000000001E-4</c:v>
                      </c:pt>
                      <c:pt idx="58" formatCode="General">
                        <c:v>7.0882900000000001E-4</c:v>
                      </c:pt>
                      <c:pt idx="59" formatCode="General">
                        <c:v>6.54237E-4</c:v>
                      </c:pt>
                      <c:pt idx="60" formatCode="General">
                        <c:v>5.9587599999999996E-4</c:v>
                      </c:pt>
                      <c:pt idx="61" formatCode="General">
                        <c:v>5.3422699999999997E-4</c:v>
                      </c:pt>
                      <c:pt idx="62" formatCode="General">
                        <c:v>4.69784E-4</c:v>
                      </c:pt>
                      <c:pt idx="63" formatCode="General">
                        <c:v>4.03049E-4</c:v>
                      </c:pt>
                      <c:pt idx="64" formatCode="General">
                        <c:v>3.3452599999999997E-4</c:v>
                      </c:pt>
                      <c:pt idx="65" formatCode="General">
                        <c:v>2.6471099999999999E-4</c:v>
                      </c:pt>
                      <c:pt idx="66" formatCode="General">
                        <c:v>1.9408399999999999E-4</c:v>
                      </c:pt>
                      <c:pt idx="67" formatCode="General">
                        <c:v>1.2311000000000001E-4</c:v>
                      </c:pt>
                      <c:pt idx="68">
                        <c:v>5.2200000000000002E-5</c:v>
                      </c:pt>
                      <c:pt idx="69">
                        <c:v>-1.8199999999999999E-5</c:v>
                      </c:pt>
                      <c:pt idx="70">
                        <c:v>-8.7700000000000004E-5</c:v>
                      </c:pt>
                      <c:pt idx="71" formatCode="General">
                        <c:v>-1.5597199999999999E-4</c:v>
                      </c:pt>
                      <c:pt idx="72" formatCode="General">
                        <c:v>-2.22745E-4</c:v>
                      </c:pt>
                      <c:pt idx="73" formatCode="General">
                        <c:v>-2.8772200000000002E-4</c:v>
                      </c:pt>
                      <c:pt idx="74" formatCode="General">
                        <c:v>-3.5066600000000002E-4</c:v>
                      </c:pt>
                      <c:pt idx="75" formatCode="General">
                        <c:v>-4.1137200000000002E-4</c:v>
                      </c:pt>
                      <c:pt idx="76" formatCode="General">
                        <c:v>-4.6966800000000002E-4</c:v>
                      </c:pt>
                      <c:pt idx="77" formatCode="General">
                        <c:v>-5.2540499999999995E-4</c:v>
                      </c:pt>
                      <c:pt idx="78" formatCode="General">
                        <c:v>-5.7846000000000004E-4</c:v>
                      </c:pt>
                      <c:pt idx="79" formatCode="General">
                        <c:v>-6.2873099999999999E-4</c:v>
                      </c:pt>
                      <c:pt idx="80" formatCode="General">
                        <c:v>-6.7612900000000003E-4</c:v>
                      </c:pt>
                      <c:pt idx="81" formatCode="General">
                        <c:v>-7.2057800000000004E-4</c:v>
                      </c:pt>
                      <c:pt idx="82" formatCode="General">
                        <c:v>-7.6200699999999998E-4</c:v>
                      </c:pt>
                      <c:pt idx="83" formatCode="General">
                        <c:v>-8.00349E-4</c:v>
                      </c:pt>
                      <c:pt idx="84" formatCode="General">
                        <c:v>-8.3553800000000004E-4</c:v>
                      </c:pt>
                      <c:pt idx="85" formatCode="General">
                        <c:v>-8.6750200000000003E-4</c:v>
                      </c:pt>
                      <c:pt idx="86" formatCode="General">
                        <c:v>-8.9616399999999997E-4</c:v>
                      </c:pt>
                      <c:pt idx="87" formatCode="General">
                        <c:v>-9.2143800000000001E-4</c:v>
                      </c:pt>
                      <c:pt idx="88" formatCode="General">
                        <c:v>-9.4322700000000004E-4</c:v>
                      </c:pt>
                      <c:pt idx="89" formatCode="General">
                        <c:v>-9.6142899999999997E-4</c:v>
                      </c:pt>
                      <c:pt idx="90" formatCode="General">
                        <c:v>-9.7592800000000004E-4</c:v>
                      </c:pt>
                      <c:pt idx="91" formatCode="General">
                        <c:v>-9.8660099999999993E-4</c:v>
                      </c:pt>
                      <c:pt idx="92" formatCode="General">
                        <c:v>-9.9332099999999992E-4</c:v>
                      </c:pt>
                      <c:pt idx="93" formatCode="General">
                        <c:v>-9.959560000000001E-4</c:v>
                      </c:pt>
                      <c:pt idx="94" formatCode="General">
                        <c:v>-9.94373E-4</c:v>
                      </c:pt>
                      <c:pt idx="95" formatCode="General">
                        <c:v>-9.88444E-4</c:v>
                      </c:pt>
                      <c:pt idx="96" formatCode="General">
                        <c:v>-9.7805000000000006E-4</c:v>
                      </c:pt>
                      <c:pt idx="97" formatCode="General">
                        <c:v>-9.6308500000000003E-4</c:v>
                      </c:pt>
                      <c:pt idx="98" formatCode="General">
                        <c:v>-9.4346000000000002E-4</c:v>
                      </c:pt>
                      <c:pt idx="99" formatCode="General">
                        <c:v>-9.1910899999999999E-4</c:v>
                      </c:pt>
                      <c:pt idx="100" formatCode="General">
                        <c:v>-8.8999499999999998E-4</c:v>
                      </c:pt>
                      <c:pt idx="101" formatCode="General">
                        <c:v>-8.5611400000000005E-4</c:v>
                      </c:pt>
                      <c:pt idx="102" formatCode="General">
                        <c:v>-8.1749600000000002E-4</c:v>
                      </c:pt>
                      <c:pt idx="103" formatCode="General">
                        <c:v>-7.7421399999999996E-4</c:v>
                      </c:pt>
                      <c:pt idx="104" formatCode="General">
                        <c:v>-7.2638599999999998E-4</c:v>
                      </c:pt>
                      <c:pt idx="105" formatCode="General">
                        <c:v>-6.7417300000000002E-4</c:v>
                      </c:pt>
                      <c:pt idx="106" formatCode="General">
                        <c:v>-6.1778699999999996E-4</c:v>
                      </c:pt>
                      <c:pt idx="107" formatCode="General">
                        <c:v>-5.5748500000000003E-4</c:v>
                      </c:pt>
                      <c:pt idx="108" formatCode="General">
                        <c:v>-4.9357600000000002E-4</c:v>
                      </c:pt>
                      <c:pt idx="109" formatCode="General">
                        <c:v>-4.2641400000000001E-4</c:v>
                      </c:pt>
                      <c:pt idx="110" formatCode="General">
                        <c:v>-3.5639800000000001E-4</c:v>
                      </c:pt>
                      <c:pt idx="111" formatCode="General">
                        <c:v>-2.83968E-4</c:v>
                      </c:pt>
                      <c:pt idx="112" formatCode="General">
                        <c:v>-2.0960299999999999E-4</c:v>
                      </c:pt>
                      <c:pt idx="113" formatCode="General">
                        <c:v>-1.33814E-4</c:v>
                      </c:pt>
                      <c:pt idx="114">
                        <c:v>-5.7099999999999999E-5</c:v>
                      </c:pt>
                      <c:pt idx="115">
                        <c:v>1.9899999999999999E-5</c:v>
                      </c:pt>
                      <c:pt idx="116">
                        <c:v>9.6600000000000003E-5</c:v>
                      </c:pt>
                      <c:pt idx="117" formatCode="General">
                        <c:v>1.72583E-4</c:v>
                      </c:pt>
                      <c:pt idx="118" formatCode="General">
                        <c:v>2.4713900000000001E-4</c:v>
                      </c:pt>
                      <c:pt idx="119" formatCode="General">
                        <c:v>3.1973700000000001E-4</c:v>
                      </c:pt>
                      <c:pt idx="120" formatCode="General">
                        <c:v>3.8983000000000003E-4</c:v>
                      </c:pt>
                      <c:pt idx="121" formatCode="General">
                        <c:v>4.5689500000000002E-4</c:v>
                      </c:pt>
                      <c:pt idx="122" formatCode="General">
                        <c:v>5.2044099999999996E-4</c:v>
                      </c:pt>
                      <c:pt idx="123" formatCode="General">
                        <c:v>5.8001600000000004E-4</c:v>
                      </c:pt>
                      <c:pt idx="124" formatCode="General">
                        <c:v>6.3521499999999996E-4</c:v>
                      </c:pt>
                      <c:pt idx="125" formatCode="General">
                        <c:v>6.8567900000000002E-4</c:v>
                      </c:pt>
                      <c:pt idx="126" formatCode="General">
                        <c:v>7.3110600000000003E-4</c:v>
                      </c:pt>
                      <c:pt idx="127" formatCode="General">
                        <c:v>7.7125399999999997E-4</c:v>
                      </c:pt>
                      <c:pt idx="128" formatCode="General">
                        <c:v>8.0593899999999998E-4</c:v>
                      </c:pt>
                      <c:pt idx="129" formatCode="General">
                        <c:v>8.3503899999999999E-4</c:v>
                      </c:pt>
                      <c:pt idx="130" formatCode="General">
                        <c:v>8.5849600000000004E-4</c:v>
                      </c:pt>
                      <c:pt idx="131" formatCode="General">
                        <c:v>8.7631199999999997E-4</c:v>
                      </c:pt>
                      <c:pt idx="132" formatCode="General">
                        <c:v>8.8855E-4</c:v>
                      </c:pt>
                      <c:pt idx="133" formatCode="General">
                        <c:v>8.9532999999999995E-4</c:v>
                      </c:pt>
                      <c:pt idx="134" formatCode="General">
                        <c:v>8.9682499999999997E-4</c:v>
                      </c:pt>
                      <c:pt idx="135" formatCode="General">
                        <c:v>8.9325500000000003E-4</c:v>
                      </c:pt>
                      <c:pt idx="136" formatCode="General">
                        <c:v>8.84887E-4</c:v>
                      </c:pt>
                      <c:pt idx="137" formatCode="General">
                        <c:v>8.7202099999999995E-4</c:v>
                      </c:pt>
                      <c:pt idx="138" formatCode="General">
                        <c:v>8.5499100000000004E-4</c:v>
                      </c:pt>
                      <c:pt idx="139" formatCode="General">
                        <c:v>8.3415500000000005E-4</c:v>
                      </c:pt>
                      <c:pt idx="140" formatCode="General">
                        <c:v>8.0988499999999999E-4</c:v>
                      </c:pt>
                      <c:pt idx="141" formatCode="General">
                        <c:v>7.8256699999999996E-4</c:v>
                      </c:pt>
                      <c:pt idx="142" formatCode="General">
                        <c:v>7.52588E-4</c:v>
                      </c:pt>
                      <c:pt idx="143" formatCode="General">
                        <c:v>7.2033100000000005E-4</c:v>
                      </c:pt>
                      <c:pt idx="144" formatCode="General">
                        <c:v>6.8616900000000004E-4</c:v>
                      </c:pt>
                      <c:pt idx="145" formatCode="General">
                        <c:v>6.5046199999999998E-4</c:v>
                      </c:pt>
                      <c:pt idx="146" formatCode="General">
                        <c:v>6.1354499999999995E-4</c:v>
                      </c:pt>
                      <c:pt idx="147" formatCode="General">
                        <c:v>5.7573100000000001E-4</c:v>
                      </c:pt>
                      <c:pt idx="148" formatCode="General">
                        <c:v>5.373E-4</c:v>
                      </c:pt>
                      <c:pt idx="149" formatCode="General">
                        <c:v>4.9850399999999998E-4</c:v>
                      </c:pt>
                      <c:pt idx="150" formatCode="General">
                        <c:v>4.5955799999999999E-4</c:v>
                      </c:pt>
                      <c:pt idx="151" formatCode="General">
                        <c:v>4.20643E-4</c:v>
                      </c:pt>
                      <c:pt idx="152" formatCode="General">
                        <c:v>3.8190499999999998E-4</c:v>
                      </c:pt>
                      <c:pt idx="153" formatCode="General">
                        <c:v>3.43455E-4</c:v>
                      </c:pt>
                      <c:pt idx="154" formatCode="General">
                        <c:v>3.05369E-4</c:v>
                      </c:pt>
                      <c:pt idx="155" formatCode="General">
                        <c:v>2.6769599999999999E-4</c:v>
                      </c:pt>
                      <c:pt idx="156" formatCode="General">
                        <c:v>2.3045499999999999E-4</c:v>
                      </c:pt>
                      <c:pt idx="157" formatCode="General">
                        <c:v>1.9363900000000001E-4</c:v>
                      </c:pt>
                      <c:pt idx="158" formatCode="General">
                        <c:v>1.57224E-4</c:v>
                      </c:pt>
                      <c:pt idx="159" formatCode="General">
                        <c:v>1.21167E-4</c:v>
                      </c:pt>
                      <c:pt idx="160">
                        <c:v>8.5400000000000002E-5</c:v>
                      </c:pt>
                      <c:pt idx="161">
                        <c:v>4.99E-5</c:v>
                      </c:pt>
                      <c:pt idx="162">
                        <c:v>1.4600000000000001E-5</c:v>
                      </c:pt>
                      <c:pt idx="163">
                        <c:v>-2.0599999999999999E-5</c:v>
                      </c:pt>
                      <c:pt idx="164">
                        <c:v>-5.5699999999999999E-5</c:v>
                      </c:pt>
                      <c:pt idx="165">
                        <c:v>-9.0799999999999998E-5</c:v>
                      </c:pt>
                      <c:pt idx="166" formatCode="General">
                        <c:v>-1.25828E-4</c:v>
                      </c:pt>
                      <c:pt idx="167" formatCode="General">
                        <c:v>-1.6087299999999999E-4</c:v>
                      </c:pt>
                      <c:pt idx="168" formatCode="General">
                        <c:v>-1.95892E-4</c:v>
                      </c:pt>
                      <c:pt idx="169" formatCode="General">
                        <c:v>-2.3084900000000001E-4</c:v>
                      </c:pt>
                      <c:pt idx="170" formatCode="General">
                        <c:v>-2.65679E-4</c:v>
                      </c:pt>
                      <c:pt idx="171" formatCode="General">
                        <c:v>-3.0029900000000002E-4</c:v>
                      </c:pt>
                      <c:pt idx="172" formatCode="General">
                        <c:v>-3.3459800000000002E-4</c:v>
                      </c:pt>
                      <c:pt idx="173" formatCode="General">
                        <c:v>-3.6844299999999998E-4</c:v>
                      </c:pt>
                      <c:pt idx="174" formatCode="General">
                        <c:v>-4.0168000000000002E-4</c:v>
                      </c:pt>
                      <c:pt idx="175" formatCode="General">
                        <c:v>-4.3413600000000001E-4</c:v>
                      </c:pt>
                      <c:pt idx="176" formatCode="General">
                        <c:v>-4.6561999999999998E-4</c:v>
                      </c:pt>
                      <c:pt idx="177" formatCode="General">
                        <c:v>-4.9593100000000002E-4</c:v>
                      </c:pt>
                      <c:pt idx="178" formatCode="General">
                        <c:v>-5.2485499999999996E-4</c:v>
                      </c:pt>
                      <c:pt idx="179" formatCode="General">
                        <c:v>-5.5217500000000002E-4</c:v>
                      </c:pt>
                      <c:pt idx="180" formatCode="General">
                        <c:v>-5.7767300000000001E-4</c:v>
                      </c:pt>
                      <c:pt idx="181" formatCode="General">
                        <c:v>-6.0112999999999996E-4</c:v>
                      </c:pt>
                      <c:pt idx="182" formatCode="General">
                        <c:v>-6.2233899999999997E-4</c:v>
                      </c:pt>
                      <c:pt idx="183" formatCode="General">
                        <c:v>-6.4110000000000002E-4</c:v>
                      </c:pt>
                      <c:pt idx="184" formatCode="General">
                        <c:v>-6.5723099999999998E-4</c:v>
                      </c:pt>
                      <c:pt idx="185" formatCode="General">
                        <c:v>-6.7056699999999995E-4</c:v>
                      </c:pt>
                      <c:pt idx="186" formatCode="General">
                        <c:v>-6.8096400000000005E-4</c:v>
                      </c:pt>
                      <c:pt idx="187" formatCode="General">
                        <c:v>-6.8830499999999995E-4</c:v>
                      </c:pt>
                      <c:pt idx="188" formatCode="General">
                        <c:v>-6.9249700000000003E-4</c:v>
                      </c:pt>
                      <c:pt idx="189" formatCode="General">
                        <c:v>-6.9347699999999996E-4</c:v>
                      </c:pt>
                      <c:pt idx="190" formatCode="General">
                        <c:v>-6.9121099999999995E-4</c:v>
                      </c:pt>
                      <c:pt idx="191" formatCode="General">
                        <c:v>-6.8569400000000004E-4</c:v>
                      </c:pt>
                      <c:pt idx="192" formatCode="General">
                        <c:v>-6.7695199999999998E-4</c:v>
                      </c:pt>
                      <c:pt idx="193" formatCode="General">
                        <c:v>-6.6503899999999997E-4</c:v>
                      </c:pt>
                      <c:pt idx="194" formatCode="General">
                        <c:v>-6.5003800000000003E-4</c:v>
                      </c:pt>
                      <c:pt idx="195" formatCode="General">
                        <c:v>-6.3205599999999998E-4</c:v>
                      </c:pt>
                      <c:pt idx="196" formatCode="General">
                        <c:v>-6.1122599999999998E-4</c:v>
                      </c:pt>
                      <c:pt idx="197" formatCode="General">
                        <c:v>-5.8769900000000001E-4</c:v>
                      </c:pt>
                      <c:pt idx="198" formatCode="General">
                        <c:v>-5.6164599999999996E-4</c:v>
                      </c:pt>
                      <c:pt idx="199" formatCode="General">
                        <c:v>-5.3325300000000003E-4</c:v>
                      </c:pt>
                      <c:pt idx="200" formatCode="General">
                        <c:v>-5.0271699999999996E-4</c:v>
                      </c:pt>
                      <c:pt idx="201" formatCode="General">
                        <c:v>-4.70242E-4</c:v>
                      </c:pt>
                      <c:pt idx="202" formatCode="General">
                        <c:v>-4.3603700000000001E-4</c:v>
                      </c:pt>
                      <c:pt idx="203" formatCode="General">
                        <c:v>-4.0031399999999998E-4</c:v>
                      </c:pt>
                      <c:pt idx="204" formatCode="General">
                        <c:v>-3.6328E-4</c:v>
                      </c:pt>
                      <c:pt idx="205" formatCode="General">
                        <c:v>-3.2514000000000002E-4</c:v>
                      </c:pt>
                      <c:pt idx="206" formatCode="General">
                        <c:v>-2.86089E-4</c:v>
                      </c:pt>
                      <c:pt idx="207" formatCode="General">
                        <c:v>-2.46316E-4</c:v>
                      </c:pt>
                      <c:pt idx="208" formatCode="General">
                        <c:v>-2.05995E-4</c:v>
                      </c:pt>
                      <c:pt idx="209" formatCode="General">
                        <c:v>-1.65289E-4</c:v>
                      </c:pt>
                      <c:pt idx="210" formatCode="General">
                        <c:v>-1.2434999999999999E-4</c:v>
                      </c:pt>
                      <c:pt idx="211">
                        <c:v>-8.3300000000000005E-5</c:v>
                      </c:pt>
                      <c:pt idx="212">
                        <c:v>-4.2299999999999998E-5</c:v>
                      </c:pt>
                      <c:pt idx="213">
                        <c:v>-1.42E-6</c:v>
                      </c:pt>
                      <c:pt idx="214">
                        <c:v>3.9199999999999997E-5</c:v>
                      </c:pt>
                      <c:pt idx="215">
                        <c:v>7.9599999999999997E-5</c:v>
                      </c:pt>
                      <c:pt idx="216" formatCode="General">
                        <c:v>1.1948899999999999E-4</c:v>
                      </c:pt>
                      <c:pt idx="217" formatCode="General">
                        <c:v>1.58949E-4</c:v>
                      </c:pt>
                      <c:pt idx="218" formatCode="General">
                        <c:v>1.9787200000000001E-4</c:v>
                      </c:pt>
                      <c:pt idx="219" formatCode="General">
                        <c:v>2.36192E-4</c:v>
                      </c:pt>
                      <c:pt idx="220" formatCode="General">
                        <c:v>2.7384399999999998E-4</c:v>
                      </c:pt>
                      <c:pt idx="221" formatCode="General">
                        <c:v>3.1075900000000002E-4</c:v>
                      </c:pt>
                      <c:pt idx="222" formatCode="General">
                        <c:v>3.4686500000000002E-4</c:v>
                      </c:pt>
                      <c:pt idx="223" formatCode="General">
                        <c:v>3.8208200000000001E-4</c:v>
                      </c:pt>
                      <c:pt idx="224" formatCode="General">
                        <c:v>4.16322E-4</c:v>
                      </c:pt>
                      <c:pt idx="225" formatCode="General">
                        <c:v>4.4948600000000003E-4</c:v>
                      </c:pt>
                      <c:pt idx="226" formatCode="General">
                        <c:v>4.8146499999999999E-4</c:v>
                      </c:pt>
                      <c:pt idx="227" formatCode="General">
                        <c:v>5.12139E-4</c:v>
                      </c:pt>
                      <c:pt idx="228" formatCode="General">
                        <c:v>5.4137300000000005E-4</c:v>
                      </c:pt>
                      <c:pt idx="229" formatCode="General">
                        <c:v>5.6902400000000001E-4</c:v>
                      </c:pt>
                      <c:pt idx="230" formatCode="General">
                        <c:v>5.94935E-4</c:v>
                      </c:pt>
                      <c:pt idx="231" formatCode="General">
                        <c:v>6.1894100000000002E-4</c:v>
                      </c:pt>
                      <c:pt idx="232" formatCode="General">
                        <c:v>6.4086899999999997E-4</c:v>
                      </c:pt>
                      <c:pt idx="233" formatCode="General">
                        <c:v>6.6053900000000003E-4</c:v>
                      </c:pt>
                      <c:pt idx="234" formatCode="General">
                        <c:v>6.7776900000000005E-4</c:v>
                      </c:pt>
                      <c:pt idx="235" formatCode="General">
                        <c:v>6.9237499999999996E-4</c:v>
                      </c:pt>
                      <c:pt idx="236" formatCode="General">
                        <c:v>7.0417600000000004E-4</c:v>
                      </c:pt>
                      <c:pt idx="237" formatCode="General">
                        <c:v>7.1299899999999997E-4</c:v>
                      </c:pt>
                      <c:pt idx="238" formatCode="General">
                        <c:v>7.1867700000000003E-4</c:v>
                      </c:pt>
                      <c:pt idx="239" formatCode="General">
                        <c:v>7.2106000000000004E-4</c:v>
                      </c:pt>
                      <c:pt idx="240" formatCode="General">
                        <c:v>7.2000999999999999E-4</c:v>
                      </c:pt>
                      <c:pt idx="241" formatCode="General">
                        <c:v>7.1541499999999995E-4</c:v>
                      </c:pt>
                      <c:pt idx="242" formatCode="General">
                        <c:v>7.0717999999999996E-4</c:v>
                      </c:pt>
                      <c:pt idx="243" formatCode="General">
                        <c:v>6.9524099999999998E-4</c:v>
                      </c:pt>
                      <c:pt idx="244" formatCode="General">
                        <c:v>6.7956099999999997E-4</c:v>
                      </c:pt>
                      <c:pt idx="245" formatCode="General">
                        <c:v>6.6013400000000005E-4</c:v>
                      </c:pt>
                      <c:pt idx="246" formatCode="General">
                        <c:v>6.3698699999999999E-4</c:v>
                      </c:pt>
                      <c:pt idx="247" formatCode="General">
                        <c:v>6.1018300000000004E-4</c:v>
                      </c:pt>
                      <c:pt idx="248" formatCode="General">
                        <c:v>5.7981799999999996E-4</c:v>
                      </c:pt>
                      <c:pt idx="249" formatCode="General">
                        <c:v>5.4602299999999997E-4</c:v>
                      </c:pt>
                      <c:pt idx="250" formatCode="General">
                        <c:v>5.08965E-4</c:v>
                      </c:pt>
                      <c:pt idx="251" formatCode="General">
                        <c:v>4.68844E-4</c:v>
                      </c:pt>
                      <c:pt idx="252" formatCode="General">
                        <c:v>4.2589100000000002E-4</c:v>
                      </c:pt>
                      <c:pt idx="253" formatCode="General">
                        <c:v>3.8036899999999998E-4</c:v>
                      </c:pt>
                      <c:pt idx="254" formatCode="General">
                        <c:v>3.3256699999999998E-4</c:v>
                      </c:pt>
                      <c:pt idx="255" formatCode="General">
                        <c:v>2.82797E-4</c:v>
                      </c:pt>
                      <c:pt idx="256" formatCode="General">
                        <c:v>2.31394E-4</c:v>
                      </c:pt>
                      <c:pt idx="257" formatCode="General">
                        <c:v>1.7870599999999999E-4</c:v>
                      </c:pt>
                      <c:pt idx="258" formatCode="General">
                        <c:v>1.25098E-4</c:v>
                      </c:pt>
                      <c:pt idx="259">
                        <c:v>7.0900000000000002E-5</c:v>
                      </c:pt>
                      <c:pt idx="260">
                        <c:v>1.66E-5</c:v>
                      </c:pt>
                      <c:pt idx="261">
                        <c:v>-3.7499999999999997E-5</c:v>
                      </c:pt>
                      <c:pt idx="262">
                        <c:v>-9.1100000000000005E-5</c:v>
                      </c:pt>
                      <c:pt idx="263" formatCode="General">
                        <c:v>-1.4375999999999999E-4</c:v>
                      </c:pt>
                      <c:pt idx="264" formatCode="General">
                        <c:v>-1.9514200000000001E-4</c:v>
                      </c:pt>
                      <c:pt idx="265" formatCode="General">
                        <c:v>-2.4492999999999997E-4</c:v>
                      </c:pt>
                      <c:pt idx="266" formatCode="General">
                        <c:v>-2.92816E-4</c:v>
                      </c:pt>
                      <c:pt idx="267" formatCode="General">
                        <c:v>-3.3851999999999998E-4</c:v>
                      </c:pt>
                      <c:pt idx="268" formatCode="General">
                        <c:v>-3.8178499999999999E-4</c:v>
                      </c:pt>
                      <c:pt idx="269" formatCode="General">
                        <c:v>-4.22385E-4</c:v>
                      </c:pt>
                      <c:pt idx="270" formatCode="General">
                        <c:v>-4.60123E-4</c:v>
                      </c:pt>
                      <c:pt idx="271" formatCode="General">
                        <c:v>-4.94835E-4</c:v>
                      </c:pt>
                      <c:pt idx="272" formatCode="General">
                        <c:v>-5.26386E-4</c:v>
                      </c:pt>
                      <c:pt idx="273" formatCode="General">
                        <c:v>-5.5467500000000002E-4</c:v>
                      </c:pt>
                      <c:pt idx="274" formatCode="General">
                        <c:v>-5.7963199999999996E-4</c:v>
                      </c:pt>
                      <c:pt idx="275" formatCode="General">
                        <c:v>-6.0121600000000001E-4</c:v>
                      </c:pt>
                      <c:pt idx="276" formatCode="General">
                        <c:v>-6.1941700000000004E-4</c:v>
                      </c:pt>
                      <c:pt idx="277" formatCode="General">
                        <c:v>-6.3424900000000003E-4</c:v>
                      </c:pt>
                      <c:pt idx="278" formatCode="General">
                        <c:v>-6.4575199999999998E-4</c:v>
                      </c:pt>
                      <c:pt idx="279" formatCode="General">
                        <c:v>-6.53989E-4</c:v>
                      </c:pt>
                      <c:pt idx="280" formatCode="General">
                        <c:v>-6.5904199999999998E-4</c:v>
                      </c:pt>
                      <c:pt idx="281" formatCode="General">
                        <c:v>-6.6100999999999996E-4</c:v>
                      </c:pt>
                      <c:pt idx="282" formatCode="General">
                        <c:v>-6.6000399999999995E-4</c:v>
                      </c:pt>
                      <c:pt idx="283" formatCode="General">
                        <c:v>-6.5614899999999997E-4</c:v>
                      </c:pt>
                      <c:pt idx="284" formatCode="General">
                        <c:v>-6.49575E-4</c:v>
                      </c:pt>
                      <c:pt idx="285" formatCode="General">
                        <c:v>-6.4042099999999996E-4</c:v>
                      </c:pt>
                      <c:pt idx="286" formatCode="General">
                        <c:v>-6.2882499999999996E-4</c:v>
                      </c:pt>
                      <c:pt idx="287" formatCode="General">
                        <c:v>-6.1492800000000005E-4</c:v>
                      </c:pt>
                      <c:pt idx="288" formatCode="General">
                        <c:v>-5.9886900000000003E-4</c:v>
                      </c:pt>
                      <c:pt idx="289" formatCode="General">
                        <c:v>-5.8078399999999999E-4</c:v>
                      </c:pt>
                      <c:pt idx="290" formatCode="General">
                        <c:v>-5.6080400000000003E-4</c:v>
                      </c:pt>
                      <c:pt idx="291" formatCode="General">
                        <c:v>-5.3905499999999998E-4</c:v>
                      </c:pt>
                      <c:pt idx="292" formatCode="General">
                        <c:v>-5.1565499999999995E-4</c:v>
                      </c:pt>
                      <c:pt idx="293" formatCode="General">
                        <c:v>-4.9071800000000001E-4</c:v>
                      </c:pt>
                      <c:pt idx="294" formatCode="General">
                        <c:v>-4.6434800000000001E-4</c:v>
                      </c:pt>
                      <c:pt idx="295" formatCode="General">
                        <c:v>-4.3664600000000001E-4</c:v>
                      </c:pt>
                      <c:pt idx="296" formatCode="General">
                        <c:v>-4.0770500000000001E-4</c:v>
                      </c:pt>
                      <c:pt idx="297" formatCode="General">
                        <c:v>-3.7761400000000002E-4</c:v>
                      </c:pt>
                      <c:pt idx="298" formatCode="General">
                        <c:v>-3.4645900000000002E-4</c:v>
                      </c:pt>
                      <c:pt idx="299" formatCode="General">
                        <c:v>-3.14321E-4</c:v>
                      </c:pt>
                      <c:pt idx="300" formatCode="General">
                        <c:v>-2.8128199999999999E-4</c:v>
                      </c:pt>
                      <c:pt idx="301" formatCode="General">
                        <c:v>-2.4742399999999999E-4</c:v>
                      </c:pt>
                      <c:pt idx="302" formatCode="General">
                        <c:v>-2.1283000000000001E-4</c:v>
                      </c:pt>
                      <c:pt idx="303" formatCode="General">
                        <c:v>-1.77586E-4</c:v>
                      </c:pt>
                      <c:pt idx="304" formatCode="General">
                        <c:v>-1.41784E-4</c:v>
                      </c:pt>
                      <c:pt idx="305" formatCode="General">
                        <c:v>-1.05518E-4</c:v>
                      </c:pt>
                      <c:pt idx="306">
                        <c:v>-6.8899999999999994E-5</c:v>
                      </c:pt>
                      <c:pt idx="307">
                        <c:v>-3.1999999999999999E-5</c:v>
                      </c:pt>
                      <c:pt idx="308">
                        <c:v>4.9899999999999997E-6</c:v>
                      </c:pt>
                      <c:pt idx="309">
                        <c:v>4.1999999999999998E-5</c:v>
                      </c:pt>
                      <c:pt idx="310">
                        <c:v>7.8899999999999993E-5</c:v>
                      </c:pt>
                      <c:pt idx="311" formatCode="General">
                        <c:v>1.15491E-4</c:v>
                      </c:pt>
                      <c:pt idx="312" formatCode="General">
                        <c:v>1.5168000000000001E-4</c:v>
                      </c:pt>
                      <c:pt idx="313" formatCode="General">
                        <c:v>1.87293E-4</c:v>
                      </c:pt>
                      <c:pt idx="314" formatCode="General">
                        <c:v>2.2216900000000001E-4</c:v>
                      </c:pt>
                      <c:pt idx="315" formatCode="General">
                        <c:v>2.5614300000000002E-4</c:v>
                      </c:pt>
                      <c:pt idx="316" formatCode="General">
                        <c:v>2.8904799999999997E-4</c:v>
                      </c:pt>
                      <c:pt idx="317" formatCode="General">
                        <c:v>3.20718E-4</c:v>
                      </c:pt>
                      <c:pt idx="318" formatCode="General">
                        <c:v>3.5098699999999998E-4</c:v>
                      </c:pt>
                      <c:pt idx="319" formatCode="General">
                        <c:v>3.7969399999999997E-4</c:v>
                      </c:pt>
                      <c:pt idx="320" formatCode="General">
                        <c:v>4.0668300000000002E-4</c:v>
                      </c:pt>
                      <c:pt idx="321" formatCode="General">
                        <c:v>4.3180399999999999E-4</c:v>
                      </c:pt>
                      <c:pt idx="322" formatCode="General">
                        <c:v>4.54921E-4</c:v>
                      </c:pt>
                      <c:pt idx="323" formatCode="General">
                        <c:v>4.7590600000000001E-4</c:v>
                      </c:pt>
                      <c:pt idx="324" formatCode="General">
                        <c:v>4.9464699999999997E-4</c:v>
                      </c:pt>
                      <c:pt idx="325" formatCode="General">
                        <c:v>5.1104399999999999E-4</c:v>
                      </c:pt>
                      <c:pt idx="326" formatCode="General">
                        <c:v>5.2501800000000003E-4</c:v>
                      </c:pt>
                      <c:pt idx="327" formatCode="General">
                        <c:v>5.3650300000000002E-4</c:v>
                      </c:pt>
                      <c:pt idx="328" formatCode="General">
                        <c:v>5.45453E-4</c:v>
                      </c:pt>
                      <c:pt idx="329" formatCode="General">
                        <c:v>5.5184400000000001E-4</c:v>
                      </c:pt>
                      <c:pt idx="330" formatCode="General">
                        <c:v>5.55665E-4</c:v>
                      </c:pt>
                      <c:pt idx="331" formatCode="General">
                        <c:v>5.5692999999999997E-4</c:v>
                      </c:pt>
                      <c:pt idx="332" formatCode="General">
                        <c:v>5.5566800000000005E-4</c:v>
                      </c:pt>
                      <c:pt idx="333" formatCode="General">
                        <c:v>5.5192700000000002E-4</c:v>
                      </c:pt>
                      <c:pt idx="334" formatCode="General">
                        <c:v>5.4577200000000003E-4</c:v>
                      </c:pt>
                      <c:pt idx="335" formatCode="General">
                        <c:v>5.3728399999999996E-4</c:v>
                      </c:pt>
                      <c:pt idx="336" formatCode="General">
                        <c:v>5.2655599999999996E-4</c:v>
                      </c:pt>
                      <c:pt idx="337" formatCode="General">
                        <c:v>5.1369700000000003E-4</c:v>
                      </c:pt>
                      <c:pt idx="338" formatCode="General">
                        <c:v>4.9882300000000002E-4</c:v>
                      </c:pt>
                      <c:pt idx="339" formatCode="General">
                        <c:v>4.8205999999999998E-4</c:v>
                      </c:pt>
                      <c:pt idx="340" formatCode="General">
                        <c:v>4.63542E-4</c:v>
                      </c:pt>
                      <c:pt idx="341" formatCode="General">
                        <c:v>4.4340599999999998E-4</c:v>
                      </c:pt>
                      <c:pt idx="342" formatCode="General">
                        <c:v>4.2179199999999999E-4</c:v>
                      </c:pt>
                      <c:pt idx="343" formatCode="General">
                        <c:v>3.9883900000000001E-4</c:v>
                      </c:pt>
                      <c:pt idx="344" formatCode="General">
                        <c:v>3.7468799999999997E-4</c:v>
                      </c:pt>
                      <c:pt idx="345" formatCode="General">
                        <c:v>3.4947400000000001E-4</c:v>
                      </c:pt>
                      <c:pt idx="346" formatCode="General">
                        <c:v>3.2332800000000001E-4</c:v>
                      </c:pt>
                      <c:pt idx="347" formatCode="General">
                        <c:v>2.9637700000000001E-4</c:v>
                      </c:pt>
                      <c:pt idx="348" formatCode="General">
                        <c:v>2.6874000000000001E-4</c:v>
                      </c:pt>
                      <c:pt idx="349" formatCode="General">
                        <c:v>2.40528E-4</c:v>
                      </c:pt>
                      <c:pt idx="350" formatCode="General">
                        <c:v>2.1184400000000001E-4</c:v>
                      </c:pt>
                      <c:pt idx="351" formatCode="General">
                        <c:v>1.8278399999999999E-4</c:v>
                      </c:pt>
                      <c:pt idx="352" formatCode="General">
                        <c:v>1.5343400000000001E-4</c:v>
                      </c:pt>
                      <c:pt idx="353" formatCode="General">
                        <c:v>1.2387300000000001E-4</c:v>
                      </c:pt>
                      <c:pt idx="354">
                        <c:v>9.4199999999999999E-5</c:v>
                      </c:pt>
                      <c:pt idx="355">
                        <c:v>6.4399999999999993E-5</c:v>
                      </c:pt>
                      <c:pt idx="356">
                        <c:v>3.4600000000000001E-5</c:v>
                      </c:pt>
                      <c:pt idx="357">
                        <c:v>4.8600000000000001E-6</c:v>
                      </c:pt>
                      <c:pt idx="358">
                        <c:v>-2.48E-5</c:v>
                      </c:pt>
                      <c:pt idx="359">
                        <c:v>-5.4299999999999998E-5</c:v>
                      </c:pt>
                      <c:pt idx="360">
                        <c:v>-8.3700000000000002E-5</c:v>
                      </c:pt>
                      <c:pt idx="361" formatCode="General">
                        <c:v>-1.12749E-4</c:v>
                      </c:pt>
                      <c:pt idx="362" formatCode="General">
                        <c:v>-1.41552E-4</c:v>
                      </c:pt>
                      <c:pt idx="363" formatCode="General">
                        <c:v>-1.70008E-4</c:v>
                      </c:pt>
                      <c:pt idx="364" formatCode="General">
                        <c:v>-1.9805800000000001E-4</c:v>
                      </c:pt>
                      <c:pt idx="365" formatCode="General">
                        <c:v>-2.2563499999999999E-4</c:v>
                      </c:pt>
                      <c:pt idx="366" formatCode="General">
                        <c:v>-2.5266600000000002E-4</c:v>
                      </c:pt>
                      <c:pt idx="367" formatCode="General">
                        <c:v>-2.7907300000000002E-4</c:v>
                      </c:pt>
                      <c:pt idx="368" formatCode="General">
                        <c:v>-3.0476899999999998E-4</c:v>
                      </c:pt>
                      <c:pt idx="369" formatCode="General">
                        <c:v>-3.2965799999999998E-4</c:v>
                      </c:pt>
                      <c:pt idx="370" formatCode="General">
                        <c:v>-3.5364000000000001E-4</c:v>
                      </c:pt>
                      <c:pt idx="371" formatCode="General">
                        <c:v>-3.7660500000000002E-4</c:v>
                      </c:pt>
                      <c:pt idx="372" formatCode="General">
                        <c:v>-3.98439E-4</c:v>
                      </c:pt>
                      <c:pt idx="373" formatCode="General">
                        <c:v>-4.1902299999999998E-4</c:v>
                      </c:pt>
                      <c:pt idx="374" formatCode="General">
                        <c:v>-4.3823100000000003E-4</c:v>
                      </c:pt>
                      <c:pt idx="375" formatCode="General">
                        <c:v>-4.5593800000000002E-4</c:v>
                      </c:pt>
                      <c:pt idx="376" formatCode="General">
                        <c:v>-4.7201699999999998E-4</c:v>
                      </c:pt>
                      <c:pt idx="377" formatCode="General">
                        <c:v>-4.8634200000000001E-4</c:v>
                      </c:pt>
                      <c:pt idx="378" formatCode="General">
                        <c:v>-4.9878699999999999E-4</c:v>
                      </c:pt>
                      <c:pt idx="379" formatCode="General">
                        <c:v>-5.0923600000000004E-4</c:v>
                      </c:pt>
                      <c:pt idx="380" formatCode="General">
                        <c:v>-5.1757599999999995E-4</c:v>
                      </c:pt>
                      <c:pt idx="381" formatCode="General">
                        <c:v>-5.2370200000000002E-4</c:v>
                      </c:pt>
                      <c:pt idx="382" formatCode="General">
                        <c:v>-5.2752400000000003E-4</c:v>
                      </c:pt>
                      <c:pt idx="383" formatCode="General">
                        <c:v>-5.2895999999999998E-4</c:v>
                      </c:pt>
                      <c:pt idx="384" formatCode="General">
                        <c:v>-5.2794500000000004E-4</c:v>
                      </c:pt>
                      <c:pt idx="385" formatCode="General">
                        <c:v>-5.2442799999999996E-4</c:v>
                      </c:pt>
                      <c:pt idx="386" formatCode="General">
                        <c:v>-5.18378E-4</c:v>
                      </c:pt>
                      <c:pt idx="387" formatCode="General">
                        <c:v>-5.0978000000000004E-4</c:v>
                      </c:pt>
                      <c:pt idx="388" formatCode="General">
                        <c:v>-4.9863900000000005E-4</c:v>
                      </c:pt>
                      <c:pt idx="389" formatCode="General">
                        <c:v>-4.8497900000000002E-4</c:v>
                      </c:pt>
                      <c:pt idx="390" formatCode="General">
                        <c:v>-4.68844E-4</c:v>
                      </c:pt>
                      <c:pt idx="391" formatCode="General">
                        <c:v>-4.5029999999999999E-4</c:v>
                      </c:pt>
                      <c:pt idx="392" formatCode="General">
                        <c:v>-4.2943099999999998E-4</c:v>
                      </c:pt>
                      <c:pt idx="393" formatCode="General">
                        <c:v>-4.06341E-4</c:v>
                      </c:pt>
                      <c:pt idx="394" formatCode="General">
                        <c:v>-3.8115099999999998E-4</c:v>
                      </c:pt>
                      <c:pt idx="395" formatCode="General">
                        <c:v>-3.5399999999999999E-4</c:v>
                      </c:pt>
                      <c:pt idx="396" formatCode="General">
                        <c:v>-3.2504300000000001E-4</c:v>
                      </c:pt>
                      <c:pt idx="397" formatCode="General">
                        <c:v>-2.94448E-4</c:v>
                      </c:pt>
                      <c:pt idx="398" formatCode="General">
                        <c:v>-2.6239600000000003E-4</c:v>
                      </c:pt>
                      <c:pt idx="399" formatCode="General">
                        <c:v>-2.2907799999999999E-4</c:v>
                      </c:pt>
                      <c:pt idx="400" formatCode="General">
                        <c:v>-1.9469299999999999E-4</c:v>
                      </c:pt>
                      <c:pt idx="401" formatCode="General">
                        <c:v>-1.59448E-4</c:v>
                      </c:pt>
                      <c:pt idx="402" formatCode="General">
                        <c:v>-1.2355100000000001E-4</c:v>
                      </c:pt>
                      <c:pt idx="403">
                        <c:v>-8.7200000000000005E-5</c:v>
                      </c:pt>
                      <c:pt idx="404">
                        <c:v>-5.0599999999999997E-5</c:v>
                      </c:pt>
                      <c:pt idx="405">
                        <c:v>-1.4100000000000001E-5</c:v>
                      </c:pt>
                      <c:pt idx="406">
                        <c:v>2.2399999999999999E-5</c:v>
                      </c:pt>
                      <c:pt idx="407">
                        <c:v>5.8400000000000003E-5</c:v>
                      </c:pt>
                      <c:pt idx="408">
                        <c:v>9.3800000000000003E-5</c:v>
                      </c:pt>
                      <c:pt idx="409" formatCode="General">
                        <c:v>1.28551E-4</c:v>
                      </c:pt>
                      <c:pt idx="410" formatCode="General">
                        <c:v>1.6234100000000001E-4</c:v>
                      </c:pt>
                      <c:pt idx="411" formatCode="General">
                        <c:v>1.9505299999999999E-4</c:v>
                      </c:pt>
                      <c:pt idx="412" formatCode="General">
                        <c:v>2.2654000000000001E-4</c:v>
                      </c:pt>
                      <c:pt idx="413" formatCode="General">
                        <c:v>2.5666900000000001E-4</c:v>
                      </c:pt>
                      <c:pt idx="414" formatCode="General">
                        <c:v>2.8531900000000002E-4</c:v>
                      </c:pt>
                      <c:pt idx="415" formatCode="General">
                        <c:v>3.1238300000000001E-4</c:v>
                      </c:pt>
                      <c:pt idx="416" formatCode="General">
                        <c:v>3.3776699999999999E-4</c:v>
                      </c:pt>
                      <c:pt idx="417" formatCode="General">
                        <c:v>3.6138899999999999E-4</c:v>
                      </c:pt>
                      <c:pt idx="418" formatCode="General">
                        <c:v>3.8318100000000002E-4</c:v>
                      </c:pt>
                      <c:pt idx="419" formatCode="General">
                        <c:v>4.0308400000000001E-4</c:v>
                      </c:pt>
                      <c:pt idx="420" formatCode="General">
                        <c:v>4.2105300000000001E-4</c:v>
                      </c:pt>
                      <c:pt idx="421" formatCode="General">
                        <c:v>4.37052E-4</c:v>
                      </c:pt>
                      <c:pt idx="422" formatCode="General">
                        <c:v>4.5105299999999998E-4</c:v>
                      </c:pt>
                      <c:pt idx="423" formatCode="General">
                        <c:v>4.63039E-4</c:v>
                      </c:pt>
                      <c:pt idx="424" formatCode="General">
                        <c:v>4.7299899999999999E-4</c:v>
                      </c:pt>
                      <c:pt idx="425" formatCode="General">
                        <c:v>4.8093000000000002E-4</c:v>
                      </c:pt>
                      <c:pt idx="426" formatCode="General">
                        <c:v>4.8683199999999998E-4</c:v>
                      </c:pt>
                      <c:pt idx="427" formatCode="General">
                        <c:v>4.9071399999999995E-4</c:v>
                      </c:pt>
                      <c:pt idx="428" formatCode="General">
                        <c:v>4.9258799999999997E-4</c:v>
                      </c:pt>
                      <c:pt idx="429" formatCode="General">
                        <c:v>4.9246999999999995E-4</c:v>
                      </c:pt>
                      <c:pt idx="430" formatCode="General">
                        <c:v>4.9037799999999997E-4</c:v>
                      </c:pt>
                      <c:pt idx="431" formatCode="General">
                        <c:v>4.86338E-4</c:v>
                      </c:pt>
                      <c:pt idx="432" formatCode="General">
                        <c:v>4.8037299999999998E-4</c:v>
                      </c:pt>
                      <c:pt idx="433" formatCode="General">
                        <c:v>4.7251500000000001E-4</c:v>
                      </c:pt>
                      <c:pt idx="434" formatCode="General">
                        <c:v>4.6279699999999998E-4</c:v>
                      </c:pt>
                      <c:pt idx="435" formatCode="General">
                        <c:v>4.5125299999999998E-4</c:v>
                      </c:pt>
                      <c:pt idx="436" formatCode="General">
                        <c:v>4.3792499999999998E-4</c:v>
                      </c:pt>
                      <c:pt idx="437" formatCode="General">
                        <c:v>4.2285700000000001E-4</c:v>
                      </c:pt>
                      <c:pt idx="438" formatCode="General">
                        <c:v>4.0609899999999999E-4</c:v>
                      </c:pt>
                      <c:pt idx="439" formatCode="General">
                        <c:v>3.87704E-4</c:v>
                      </c:pt>
                      <c:pt idx="440" formatCode="General">
                        <c:v>3.6773300000000002E-4</c:v>
                      </c:pt>
                      <c:pt idx="441" formatCode="General">
                        <c:v>3.46251E-4</c:v>
                      </c:pt>
                      <c:pt idx="442" formatCode="General">
                        <c:v>3.2333299999999998E-4</c:v>
                      </c:pt>
                      <c:pt idx="443" formatCode="General">
                        <c:v>2.99058E-4</c:v>
                      </c:pt>
                      <c:pt idx="444" formatCode="General">
                        <c:v>2.73515E-4</c:v>
                      </c:pt>
                      <c:pt idx="445" formatCode="General">
                        <c:v>2.46798E-4</c:v>
                      </c:pt>
                      <c:pt idx="446" formatCode="General">
                        <c:v>2.1901099999999999E-4</c:v>
                      </c:pt>
                      <c:pt idx="447" formatCode="General">
                        <c:v>1.9026700000000001E-4</c:v>
                      </c:pt>
                      <c:pt idx="448" formatCode="General">
                        <c:v>1.60684E-4</c:v>
                      </c:pt>
                      <c:pt idx="449" formatCode="General">
                        <c:v>1.3038899999999999E-4</c:v>
                      </c:pt>
                      <c:pt idx="450">
                        <c:v>9.9500000000000006E-5</c:v>
                      </c:pt>
                      <c:pt idx="451">
                        <c:v>6.8200000000000004E-5</c:v>
                      </c:pt>
                      <c:pt idx="452">
                        <c:v>3.6600000000000002E-5</c:v>
                      </c:pt>
                      <c:pt idx="453">
                        <c:v>4.8799999999999999E-6</c:v>
                      </c:pt>
                      <c:pt idx="454">
                        <c:v>-2.6800000000000001E-5</c:v>
                      </c:pt>
                      <c:pt idx="455">
                        <c:v>-5.8400000000000003E-5</c:v>
                      </c:pt>
                      <c:pt idx="456">
                        <c:v>-8.9599999999999996E-5</c:v>
                      </c:pt>
                      <c:pt idx="457" formatCode="General">
                        <c:v>-1.20289E-4</c:v>
                      </c:pt>
                      <c:pt idx="458" formatCode="General">
                        <c:v>-1.5034E-4</c:v>
                      </c:pt>
                      <c:pt idx="459" formatCode="General">
                        <c:v>-1.79579E-4</c:v>
                      </c:pt>
                      <c:pt idx="460" formatCode="General">
                        <c:v>-2.07853E-4</c:v>
                      </c:pt>
                      <c:pt idx="461" formatCode="General">
                        <c:v>-2.35016E-4</c:v>
                      </c:pt>
                      <c:pt idx="462" formatCode="General">
                        <c:v>-2.6092800000000001E-4</c:v>
                      </c:pt>
                      <c:pt idx="463" formatCode="General">
                        <c:v>-2.8545799999999999E-4</c:v>
                      </c:pt>
                      <c:pt idx="464" formatCode="General">
                        <c:v>-3.0848399999999998E-4</c:v>
                      </c:pt>
                      <c:pt idx="465" formatCode="General">
                        <c:v>-3.2989500000000003E-4</c:v>
                      </c:pt>
                      <c:pt idx="466" formatCode="General">
                        <c:v>-3.4958999999999999E-4</c:v>
                      </c:pt>
                      <c:pt idx="467" formatCode="General">
                        <c:v>-3.6748400000000001E-4</c:v>
                      </c:pt>
                      <c:pt idx="468" formatCode="General">
                        <c:v>-3.8350199999999997E-4</c:v>
                      </c:pt>
                      <c:pt idx="469" formatCode="General">
                        <c:v>-3.97585E-4</c:v>
                      </c:pt>
                      <c:pt idx="470" formatCode="General">
                        <c:v>-4.0968500000000002E-4</c:v>
                      </c:pt>
                      <c:pt idx="471" formatCode="General">
                        <c:v>-4.1977200000000001E-4</c:v>
                      </c:pt>
                      <c:pt idx="472" formatCode="General">
                        <c:v>-4.2782600000000002E-4</c:v>
                      </c:pt>
                      <c:pt idx="473" formatCode="General">
                        <c:v>-4.3384400000000002E-4</c:v>
                      </c:pt>
                      <c:pt idx="474" formatCode="General">
                        <c:v>-4.3783400000000001E-4</c:v>
                      </c:pt>
                      <c:pt idx="475" formatCode="General">
                        <c:v>-4.3981800000000002E-4</c:v>
                      </c:pt>
                      <c:pt idx="476" formatCode="General">
                        <c:v>-4.3983E-4</c:v>
                      </c:pt>
                      <c:pt idx="477" formatCode="General">
                        <c:v>-4.3791400000000002E-4</c:v>
                      </c:pt>
                      <c:pt idx="478" formatCode="General">
                        <c:v>-4.3412399999999998E-4</c:v>
                      </c:pt>
                      <c:pt idx="479" formatCode="General">
                        <c:v>-4.2852500000000002E-4</c:v>
                      </c:pt>
                      <c:pt idx="480" formatCode="General">
                        <c:v>-4.2118599999999999E-4</c:v>
                      </c:pt>
                      <c:pt idx="481" formatCode="General">
                        <c:v>-4.12187E-4</c:v>
                      </c:pt>
                      <c:pt idx="482" formatCode="General">
                        <c:v>-4.0161E-4</c:v>
                      </c:pt>
                      <c:pt idx="483" formatCode="General">
                        <c:v>-3.8954099999999998E-4</c:v>
                      </c:pt>
                      <c:pt idx="484" formatCode="General">
                        <c:v>-3.7607199999999997E-4</c:v>
                      </c:pt>
                      <c:pt idx="485" formatCode="General">
                        <c:v>-3.6129400000000001E-4</c:v>
                      </c:pt>
                      <c:pt idx="486" formatCode="General">
                        <c:v>-3.4529999999999999E-4</c:v>
                      </c:pt>
                      <c:pt idx="487" formatCode="General">
                        <c:v>-3.28182E-4</c:v>
                      </c:pt>
                      <c:pt idx="488" formatCode="General">
                        <c:v>-3.1003299999999998E-4</c:v>
                      </c:pt>
                      <c:pt idx="489" formatCode="General">
                        <c:v>-2.9094100000000002E-4</c:v>
                      </c:pt>
                      <c:pt idx="490" formatCode="General">
                        <c:v>-2.7099399999999999E-4</c:v>
                      </c:pt>
                      <c:pt idx="491" formatCode="General">
                        <c:v>-2.5027799999999999E-4</c:v>
                      </c:pt>
                      <c:pt idx="492" formatCode="General">
                        <c:v>-2.28874E-4</c:v>
                      </c:pt>
                      <c:pt idx="493" formatCode="General">
                        <c:v>-2.0686200000000001E-4</c:v>
                      </c:pt>
                      <c:pt idx="494" formatCode="General">
                        <c:v>-1.8431799999999999E-4</c:v>
                      </c:pt>
                      <c:pt idx="495" formatCode="General">
                        <c:v>-1.6131399999999999E-4</c:v>
                      </c:pt>
                      <c:pt idx="496" formatCode="General">
                        <c:v>-1.3792000000000001E-4</c:v>
                      </c:pt>
                      <c:pt idx="497" formatCode="General">
                        <c:v>-1.1420400000000001E-4</c:v>
                      </c:pt>
                      <c:pt idx="498">
                        <c:v>-9.0199999999999997E-5</c:v>
                      </c:pt>
                      <c:pt idx="499">
                        <c:v>-6.6099999999999994E-5</c:v>
                      </c:pt>
                      <c:pt idx="500">
                        <c:v>-4.18E-5</c:v>
                      </c:pt>
                      <c:pt idx="501">
                        <c:v>-1.7399999999999999E-5</c:v>
                      </c:pt>
                      <c:pt idx="502">
                        <c:v>6.9299999999999997E-6</c:v>
                      </c:pt>
                      <c:pt idx="503">
                        <c:v>3.1199999999999999E-5</c:v>
                      </c:pt>
                      <c:pt idx="504">
                        <c:v>5.5399999999999998E-5</c:v>
                      </c:pt>
                      <c:pt idx="505">
                        <c:v>7.9400000000000006E-5</c:v>
                      </c:pt>
                      <c:pt idx="506" formatCode="General">
                        <c:v>1.03077E-4</c:v>
                      </c:pt>
                      <c:pt idx="507" formatCode="General">
                        <c:v>1.2645000000000001E-4</c:v>
                      </c:pt>
                      <c:pt idx="508" formatCode="General">
                        <c:v>1.49414E-4</c:v>
                      </c:pt>
                      <c:pt idx="509" formatCode="General">
                        <c:v>1.7189199999999999E-4</c:v>
                      </c:pt>
                      <c:pt idx="510" formatCode="General">
                        <c:v>1.9380299999999999E-4</c:v>
                      </c:pt>
                      <c:pt idx="511" formatCode="General">
                        <c:v>2.1506699999999999E-4</c:v>
                      </c:pt>
                      <c:pt idx="512" formatCode="General">
                        <c:v>2.3560000000000001E-4</c:v>
                      </c:pt>
                      <c:pt idx="513" formatCode="General">
                        <c:v>2.5531399999999997E-4</c:v>
                      </c:pt>
                      <c:pt idx="514" formatCode="General">
                        <c:v>2.7412399999999999E-4</c:v>
                      </c:pt>
                      <c:pt idx="515" formatCode="General">
                        <c:v>2.91942E-4</c:v>
                      </c:pt>
                      <c:pt idx="516" formatCode="General">
                        <c:v>3.0867999999999998E-4</c:v>
                      </c:pt>
                      <c:pt idx="517" formatCode="General">
                        <c:v>3.2425200000000003E-4</c:v>
                      </c:pt>
                      <c:pt idx="518" formatCode="General">
                        <c:v>3.3857400000000001E-4</c:v>
                      </c:pt>
                      <c:pt idx="519" formatCode="General">
                        <c:v>3.5156299999999999E-4</c:v>
                      </c:pt>
                      <c:pt idx="520" formatCode="General">
                        <c:v>3.6314300000000002E-4</c:v>
                      </c:pt>
                      <c:pt idx="521" formatCode="General">
                        <c:v>3.7323899999999998E-4</c:v>
                      </c:pt>
                      <c:pt idx="522" formatCode="General">
                        <c:v>3.8178499999999999E-4</c:v>
                      </c:pt>
                      <c:pt idx="523" formatCode="General">
                        <c:v>3.8872000000000001E-4</c:v>
                      </c:pt>
                      <c:pt idx="524" formatCode="General">
                        <c:v>3.9399200000000002E-4</c:v>
                      </c:pt>
                      <c:pt idx="525" formatCode="General">
                        <c:v>3.9755600000000003E-4</c:v>
                      </c:pt>
                      <c:pt idx="526" formatCode="General">
                        <c:v>3.9937600000000001E-4</c:v>
                      </c:pt>
                      <c:pt idx="527" formatCode="General">
                        <c:v>3.9942800000000001E-4</c:v>
                      </c:pt>
                      <c:pt idx="528" formatCode="General">
                        <c:v>3.9769700000000002E-4</c:v>
                      </c:pt>
                      <c:pt idx="529" formatCode="General">
                        <c:v>3.9417899999999998E-4</c:v>
                      </c:pt>
                      <c:pt idx="530" formatCode="General">
                        <c:v>3.8887999999999998E-4</c:v>
                      </c:pt>
                      <c:pt idx="531" formatCode="General">
                        <c:v>3.8181899999999998E-4</c:v>
                      </c:pt>
                      <c:pt idx="532" formatCode="General">
                        <c:v>3.7302499999999997E-4</c:v>
                      </c:pt>
                      <c:pt idx="533" formatCode="General">
                        <c:v>3.6253799999999998E-4</c:v>
                      </c:pt>
                      <c:pt idx="534" formatCode="General">
                        <c:v>3.5041E-4</c:v>
                      </c:pt>
                      <c:pt idx="535" formatCode="General">
                        <c:v>3.3670100000000001E-4</c:v>
                      </c:pt>
                      <c:pt idx="536" formatCode="General">
                        <c:v>3.2148300000000001E-4</c:v>
                      </c:pt>
                      <c:pt idx="537" formatCode="General">
                        <c:v>3.0483499999999999E-4</c:v>
                      </c:pt>
                      <c:pt idx="538" formatCode="General">
                        <c:v>2.8684700000000001E-4</c:v>
                      </c:pt>
                      <c:pt idx="539" formatCode="General">
                        <c:v>2.67614E-4</c:v>
                      </c:pt>
                      <c:pt idx="540" formatCode="General">
                        <c:v>2.4723799999999999E-4</c:v>
                      </c:pt>
                      <c:pt idx="541" formatCode="General">
                        <c:v>2.25827E-4</c:v>
                      </c:pt>
                      <c:pt idx="542" formatCode="General">
                        <c:v>2.03494E-4</c:v>
                      </c:pt>
                      <c:pt idx="543" formatCode="General">
                        <c:v>1.80354E-4</c:v>
                      </c:pt>
                      <c:pt idx="544" formatCode="General">
                        <c:v>1.5652600000000001E-4</c:v>
                      </c:pt>
                      <c:pt idx="545" formatCode="General">
                        <c:v>1.3213100000000001E-4</c:v>
                      </c:pt>
                      <c:pt idx="546" formatCode="General">
                        <c:v>1.0728799999999999E-4</c:v>
                      </c:pt>
                      <c:pt idx="547">
                        <c:v>8.2100000000000003E-5</c:v>
                      </c:pt>
                      <c:pt idx="548">
                        <c:v>5.6700000000000003E-5</c:v>
                      </c:pt>
                      <c:pt idx="549">
                        <c:v>3.1300000000000002E-5</c:v>
                      </c:pt>
                      <c:pt idx="550">
                        <c:v>5.8300000000000001E-6</c:v>
                      </c:pt>
                      <c:pt idx="551">
                        <c:v>-1.95E-5</c:v>
                      </c:pt>
                      <c:pt idx="552">
                        <c:v>-4.4499999999999997E-5</c:v>
                      </c:pt>
                      <c:pt idx="553">
                        <c:v>-6.9300000000000004E-5</c:v>
                      </c:pt>
                      <c:pt idx="554">
                        <c:v>-9.3499999999999996E-5</c:v>
                      </c:pt>
                      <c:pt idx="555" formatCode="General">
                        <c:v>-1.17277E-4</c:v>
                      </c:pt>
                      <c:pt idx="556" formatCode="General">
                        <c:v>-1.4038200000000001E-4</c:v>
                      </c:pt>
                      <c:pt idx="557" formatCode="General">
                        <c:v>-1.6277199999999999E-4</c:v>
                      </c:pt>
                      <c:pt idx="558" formatCode="General">
                        <c:v>-1.8436799999999999E-4</c:v>
                      </c:pt>
                      <c:pt idx="559" formatCode="General">
                        <c:v>-2.05093E-4</c:v>
                      </c:pt>
                      <c:pt idx="560" formatCode="General">
                        <c:v>-2.24878E-4</c:v>
                      </c:pt>
                      <c:pt idx="561" formatCode="General">
                        <c:v>-2.4365500000000001E-4</c:v>
                      </c:pt>
                      <c:pt idx="562" formatCode="General">
                        <c:v>-2.6136399999999999E-4</c:v>
                      </c:pt>
                      <c:pt idx="563" formatCode="General">
                        <c:v>-2.7794499999999998E-4</c:v>
                      </c:pt>
                      <c:pt idx="564" formatCode="General">
                        <c:v>-2.9334499999999998E-4</c:v>
                      </c:pt>
                      <c:pt idx="565" formatCode="General">
                        <c:v>-3.07514E-4</c:v>
                      </c:pt>
                      <c:pt idx="566" formatCode="General">
                        <c:v>-3.2040500000000001E-4</c:v>
                      </c:pt>
                      <c:pt idx="567" formatCode="General">
                        <c:v>-3.31973E-4</c:v>
                      </c:pt>
                      <c:pt idx="568" formatCode="General">
                        <c:v>-3.42181E-4</c:v>
                      </c:pt>
                      <c:pt idx="569" formatCode="General">
                        <c:v>-3.5099000000000003E-4</c:v>
                      </c:pt>
                      <c:pt idx="570" formatCode="General">
                        <c:v>-3.5836899999999998E-4</c:v>
                      </c:pt>
                      <c:pt idx="571" formatCode="General">
                        <c:v>-3.6428699999999998E-4</c:v>
                      </c:pt>
                      <c:pt idx="572" formatCode="General">
                        <c:v>-3.6871799999999998E-4</c:v>
                      </c:pt>
                      <c:pt idx="573" formatCode="General">
                        <c:v>-3.7164099999999997E-4</c:v>
                      </c:pt>
                      <c:pt idx="574" formatCode="General">
                        <c:v>-3.7303899999999998E-4</c:v>
                      </c:pt>
                      <c:pt idx="575" formatCode="General">
                        <c:v>-3.72896E-4</c:v>
                      </c:pt>
                      <c:pt idx="576" formatCode="General">
                        <c:v>-3.7120600000000001E-4</c:v>
                      </c:pt>
                      <c:pt idx="577" formatCode="General">
                        <c:v>-3.6796399999999998E-4</c:v>
                      </c:pt>
                      <c:pt idx="578" formatCode="General">
                        <c:v>-3.63173E-4</c:v>
                      </c:pt>
                      <c:pt idx="579" formatCode="General">
                        <c:v>-3.5683999999999998E-4</c:v>
                      </c:pt>
                      <c:pt idx="580" formatCode="General">
                        <c:v>-3.48981E-4</c:v>
                      </c:pt>
                      <c:pt idx="581" formatCode="General">
                        <c:v>-3.39616E-4</c:v>
                      </c:pt>
                      <c:pt idx="582" formatCode="General">
                        <c:v>-3.2877399999999999E-4</c:v>
                      </c:pt>
                      <c:pt idx="583" formatCode="General">
                        <c:v>-3.1648899999999998E-4</c:v>
                      </c:pt>
                      <c:pt idx="584" formatCode="General">
                        <c:v>-3.0280500000000001E-4</c:v>
                      </c:pt>
                      <c:pt idx="585" formatCode="General">
                        <c:v>-2.8777300000000001E-4</c:v>
                      </c:pt>
                      <c:pt idx="586" formatCode="General">
                        <c:v>-2.7145099999999997E-4</c:v>
                      </c:pt>
                      <c:pt idx="587" formatCode="General">
                        <c:v>-2.5390599999999998E-4</c:v>
                      </c:pt>
                      <c:pt idx="588" formatCode="General">
                        <c:v>-2.3521100000000001E-4</c:v>
                      </c:pt>
                      <c:pt idx="589" formatCode="General">
                        <c:v>-2.1544899999999999E-4</c:v>
                      </c:pt>
                      <c:pt idx="590" formatCode="General">
                        <c:v>-1.9470800000000001E-4</c:v>
                      </c:pt>
                      <c:pt idx="591" formatCode="General">
                        <c:v>-1.7308499999999999E-4</c:v>
                      </c:pt>
                      <c:pt idx="592" formatCode="General">
                        <c:v>-1.5067999999999999E-4</c:v>
                      </c:pt>
                      <c:pt idx="593" formatCode="General">
                        <c:v>-1.27603E-4</c:v>
                      </c:pt>
                      <c:pt idx="594" formatCode="General">
                        <c:v>-1.03967E-4</c:v>
                      </c:pt>
                      <c:pt idx="595">
                        <c:v>-7.9900000000000004E-5</c:v>
                      </c:pt>
                      <c:pt idx="596">
                        <c:v>-5.5500000000000001E-5</c:v>
                      </c:pt>
                      <c:pt idx="597">
                        <c:v>-3.0899999999999999E-5</c:v>
                      </c:pt>
                      <c:pt idx="598">
                        <c:v>-6.2199999999999997E-6</c:v>
                      </c:pt>
                      <c:pt idx="599">
                        <c:v>1.84E-5</c:v>
                      </c:pt>
                      <c:pt idx="600">
                        <c:v>4.2799999999999997E-5</c:v>
                      </c:pt>
                      <c:pt idx="601">
                        <c:v>6.7000000000000002E-5</c:v>
                      </c:pt>
                      <c:pt idx="602">
                        <c:v>9.0699999999999996E-5</c:v>
                      </c:pt>
                      <c:pt idx="603" formatCode="General">
                        <c:v>1.13812E-4</c:v>
                      </c:pt>
                      <c:pt idx="604" formatCode="General">
                        <c:v>1.3630700000000001E-4</c:v>
                      </c:pt>
                      <c:pt idx="605" formatCode="General">
                        <c:v>1.5803E-4</c:v>
                      </c:pt>
                      <c:pt idx="606" formatCode="General">
                        <c:v>1.7887799999999999E-4</c:v>
                      </c:pt>
                      <c:pt idx="607" formatCode="General">
                        <c:v>1.9875399999999999E-4</c:v>
                      </c:pt>
                      <c:pt idx="608" formatCode="General">
                        <c:v>2.17567E-4</c:v>
                      </c:pt>
                      <c:pt idx="609" formatCode="General">
                        <c:v>2.3523500000000001E-4</c:v>
                      </c:pt>
                      <c:pt idx="610" formatCode="General">
                        <c:v>2.5168499999999997E-4</c:v>
                      </c:pt>
                      <c:pt idx="611" formatCode="General">
                        <c:v>2.6684899999999999E-4</c:v>
                      </c:pt>
                      <c:pt idx="612" formatCode="General">
                        <c:v>2.8067199999999999E-4</c:v>
                      </c:pt>
                      <c:pt idx="613" formatCode="General">
                        <c:v>2.9310600000000001E-4</c:v>
                      </c:pt>
                      <c:pt idx="614" formatCode="General">
                        <c:v>3.0411300000000001E-4</c:v>
                      </c:pt>
                      <c:pt idx="615" formatCode="General">
                        <c:v>3.13663E-4</c:v>
                      </c:pt>
                      <c:pt idx="616" formatCode="General">
                        <c:v>3.2173500000000002E-4</c:v>
                      </c:pt>
                      <c:pt idx="617" formatCode="General">
                        <c:v>3.2831599999999999E-4</c:v>
                      </c:pt>
                      <c:pt idx="618" formatCode="General">
                        <c:v>3.33402E-4</c:v>
                      </c:pt>
                      <c:pt idx="619" formatCode="General">
                        <c:v>3.36996E-4</c:v>
                      </c:pt>
                      <c:pt idx="620" formatCode="General">
                        <c:v>3.3911E-4</c:v>
                      </c:pt>
                      <c:pt idx="621" formatCode="General">
                        <c:v>3.3976200000000002E-4</c:v>
                      </c:pt>
                      <c:pt idx="622" formatCode="General">
                        <c:v>3.3897300000000001E-4</c:v>
                      </c:pt>
                      <c:pt idx="623" formatCode="General">
                        <c:v>3.3677499999999999E-4</c:v>
                      </c:pt>
                      <c:pt idx="624" formatCode="General">
                        <c:v>3.3320099999999998E-4</c:v>
                      </c:pt>
                      <c:pt idx="625" formatCode="General">
                        <c:v>3.2829099999999998E-4</c:v>
                      </c:pt>
                      <c:pt idx="626" formatCode="General">
                        <c:v>3.2208699999999998E-4</c:v>
                      </c:pt>
                      <c:pt idx="627" formatCode="General">
                        <c:v>3.1463699999999999E-4</c:v>
                      </c:pt>
                      <c:pt idx="628" formatCode="General">
                        <c:v>3.0598799999999998E-4</c:v>
                      </c:pt>
                      <c:pt idx="629" formatCode="General">
                        <c:v>2.9619299999999999E-4</c:v>
                      </c:pt>
                      <c:pt idx="630" formatCode="General">
                        <c:v>2.8530599999999998E-4</c:v>
                      </c:pt>
                      <c:pt idx="631" formatCode="General">
                        <c:v>2.7338299999999998E-4</c:v>
                      </c:pt>
                      <c:pt idx="632" formatCode="General">
                        <c:v>2.6048E-4</c:v>
                      </c:pt>
                      <c:pt idx="633" formatCode="General">
                        <c:v>2.4665499999999998E-4</c:v>
                      </c:pt>
                      <c:pt idx="634" formatCode="General">
                        <c:v>2.3196800000000001E-4</c:v>
                      </c:pt>
                      <c:pt idx="635" formatCode="General">
                        <c:v>2.1647800000000001E-4</c:v>
                      </c:pt>
                      <c:pt idx="636" formatCode="General">
                        <c:v>2.00247E-4</c:v>
                      </c:pt>
                      <c:pt idx="637" formatCode="General">
                        <c:v>1.8333600000000001E-4</c:v>
                      </c:pt>
                      <c:pt idx="638" formatCode="General">
                        <c:v>1.6580800000000001E-4</c:v>
                      </c:pt>
                      <c:pt idx="639" formatCode="General">
                        <c:v>1.47725E-4</c:v>
                      </c:pt>
                      <c:pt idx="640" formatCode="General">
                        <c:v>1.29152E-4</c:v>
                      </c:pt>
                      <c:pt idx="641" formatCode="General">
                        <c:v>1.10153E-4</c:v>
                      </c:pt>
                      <c:pt idx="642">
                        <c:v>9.0799999999999998E-5</c:v>
                      </c:pt>
                      <c:pt idx="643">
                        <c:v>7.1099999999999994E-5</c:v>
                      </c:pt>
                      <c:pt idx="644">
                        <c:v>5.13E-5</c:v>
                      </c:pt>
                      <c:pt idx="645">
                        <c:v>3.1199999999999999E-5</c:v>
                      </c:pt>
                      <c:pt idx="646">
                        <c:v>1.11E-5</c:v>
                      </c:pt>
                      <c:pt idx="647">
                        <c:v>-8.9800000000000004E-6</c:v>
                      </c:pt>
                      <c:pt idx="648">
                        <c:v>-2.9E-5</c:v>
                      </c:pt>
                      <c:pt idx="649">
                        <c:v>-4.8999999999999998E-5</c:v>
                      </c:pt>
                      <c:pt idx="650">
                        <c:v>-6.8700000000000003E-5</c:v>
                      </c:pt>
                      <c:pt idx="651">
                        <c:v>-8.81E-5</c:v>
                      </c:pt>
                      <c:pt idx="652" formatCode="General">
                        <c:v>-1.07124E-4</c:v>
                      </c:pt>
                      <c:pt idx="653" formatCode="General">
                        <c:v>-1.2572700000000001E-4</c:v>
                      </c:pt>
                      <c:pt idx="654" formatCode="General">
                        <c:v>-1.43809E-4</c:v>
                      </c:pt>
                      <c:pt idx="655" formatCode="General">
                        <c:v>-1.6129299999999999E-4</c:v>
                      </c:pt>
                      <c:pt idx="656" formatCode="General">
                        <c:v>-1.78104E-4</c:v>
                      </c:pt>
                      <c:pt idx="657" formatCode="General">
                        <c:v>-1.94167E-4</c:v>
                      </c:pt>
                      <c:pt idx="658" formatCode="General">
                        <c:v>-2.0941199999999999E-4</c:v>
                      </c:pt>
                      <c:pt idx="659" formatCode="General">
                        <c:v>-2.23768E-4</c:v>
                      </c:pt>
                      <c:pt idx="660" formatCode="General">
                        <c:v>-2.3716899999999999E-4</c:v>
                      </c:pt>
                      <c:pt idx="661" formatCode="General">
                        <c:v>-2.4955300000000001E-4</c:v>
                      </c:pt>
                      <c:pt idx="662" formatCode="General">
                        <c:v>-2.6086099999999998E-4</c:v>
                      </c:pt>
                      <c:pt idx="663" formatCode="General">
                        <c:v>-2.7103899999999999E-4</c:v>
                      </c:pt>
                      <c:pt idx="664" formatCode="General">
                        <c:v>-2.8003899999999999E-4</c:v>
                      </c:pt>
                      <c:pt idx="665" formatCode="General">
                        <c:v>-2.87817E-4</c:v>
                      </c:pt>
                      <c:pt idx="666" formatCode="General">
                        <c:v>-2.9433699999999998E-4</c:v>
                      </c:pt>
                      <c:pt idx="667" formatCode="General">
                        <c:v>-2.99568E-4</c:v>
                      </c:pt>
                      <c:pt idx="668" formatCode="General">
                        <c:v>-3.03486E-4</c:v>
                      </c:pt>
                      <c:pt idx="669" formatCode="General">
                        <c:v>-3.0607399999999998E-4</c:v>
                      </c:pt>
                      <c:pt idx="670" formatCode="General">
                        <c:v>-3.0732300000000003E-4</c:v>
                      </c:pt>
                      <c:pt idx="671" formatCode="General">
                        <c:v>-3.0722900000000001E-4</c:v>
                      </c:pt>
                      <c:pt idx="672" formatCode="General">
                        <c:v>-3.0579799999999997E-4</c:v>
                      </c:pt>
                      <c:pt idx="673" formatCode="General">
                        <c:v>-3.0304099999999999E-4</c:v>
                      </c:pt>
                      <c:pt idx="674" formatCode="General">
                        <c:v>-2.9897600000000001E-4</c:v>
                      </c:pt>
                      <c:pt idx="675" formatCode="General">
                        <c:v>-2.9363000000000002E-4</c:v>
                      </c:pt>
                      <c:pt idx="676" formatCode="General">
                        <c:v>-2.8703300000000001E-4</c:v>
                      </c:pt>
                      <c:pt idx="677" formatCode="General">
                        <c:v>-2.7922500000000002E-4</c:v>
                      </c:pt>
                      <c:pt idx="678" formatCode="General">
                        <c:v>-2.7024999999999998E-4</c:v>
                      </c:pt>
                      <c:pt idx="679" formatCode="General">
                        <c:v>-2.6015599999999999E-4</c:v>
                      </c:pt>
                      <c:pt idx="680" formatCode="General">
                        <c:v>-2.4899900000000002E-4</c:v>
                      </c:pt>
                      <c:pt idx="681" formatCode="General">
                        <c:v>-2.3683800000000001E-4</c:v>
                      </c:pt>
                      <c:pt idx="682" formatCode="General">
                        <c:v>-2.23735E-4</c:v>
                      </c:pt>
                      <c:pt idx="683" formatCode="General">
                        <c:v>-2.09757E-4</c:v>
                      </c:pt>
                      <c:pt idx="684" formatCode="General">
                        <c:v>-1.9497399999999999E-4</c:v>
                      </c:pt>
                      <c:pt idx="685" formatCode="General">
                        <c:v>-1.7945600000000001E-4</c:v>
                      </c:pt>
                      <c:pt idx="686" formatCode="General">
                        <c:v>-1.6327799999999999E-4</c:v>
                      </c:pt>
                      <c:pt idx="687" formatCode="General">
                        <c:v>-1.46515E-4</c:v>
                      </c:pt>
                      <c:pt idx="688" formatCode="General">
                        <c:v>-1.29243E-4</c:v>
                      </c:pt>
                      <c:pt idx="689" formatCode="General">
                        <c:v>-1.11537E-4</c:v>
                      </c:pt>
                      <c:pt idx="690">
                        <c:v>-9.3499999999999996E-5</c:v>
                      </c:pt>
                      <c:pt idx="691">
                        <c:v>-7.5099999999999996E-5</c:v>
                      </c:pt>
                      <c:pt idx="692">
                        <c:v>-5.66E-5</c:v>
                      </c:pt>
                      <c:pt idx="693">
                        <c:v>-3.79E-5</c:v>
                      </c:pt>
                      <c:pt idx="694">
                        <c:v>-1.9199999999999999E-5</c:v>
                      </c:pt>
                      <c:pt idx="695">
                        <c:v>-4.6199999999999998E-7</c:v>
                      </c:pt>
                      <c:pt idx="696">
                        <c:v>1.8199999999999999E-5</c:v>
                      </c:pt>
                      <c:pt idx="697">
                        <c:v>3.6600000000000002E-5</c:v>
                      </c:pt>
                      <c:pt idx="698">
                        <c:v>5.49E-5</c:v>
                      </c:pt>
                      <c:pt idx="699">
                        <c:v>7.2799999999999994E-5</c:v>
                      </c:pt>
                      <c:pt idx="700">
                        <c:v>9.0400000000000002E-5</c:v>
                      </c:pt>
                      <c:pt idx="701" formatCode="General">
                        <c:v>1.0760300000000001E-4</c:v>
                      </c:pt>
                      <c:pt idx="702" formatCode="General">
                        <c:v>1.2429800000000001E-4</c:v>
                      </c:pt>
                      <c:pt idx="703" formatCode="General">
                        <c:v>1.40452E-4</c:v>
                      </c:pt>
                      <c:pt idx="704" formatCode="General">
                        <c:v>1.56007E-4</c:v>
                      </c:pt>
                      <c:pt idx="705" formatCode="General">
                        <c:v>1.70908E-4</c:v>
                      </c:pt>
                      <c:pt idx="706" formatCode="General">
                        <c:v>1.851E-4</c:v>
                      </c:pt>
                      <c:pt idx="707" formatCode="General">
                        <c:v>1.9853000000000001E-4</c:v>
                      </c:pt>
                      <c:pt idx="708" formatCode="General">
                        <c:v>2.1114899999999999E-4</c:v>
                      </c:pt>
                      <c:pt idx="709" formatCode="General">
                        <c:v>2.2290600000000001E-4</c:v>
                      </c:pt>
                      <c:pt idx="710" formatCode="General">
                        <c:v>2.3375699999999999E-4</c:v>
                      </c:pt>
                      <c:pt idx="711" formatCode="General">
                        <c:v>2.4365699999999999E-4</c:v>
                      </c:pt>
                      <c:pt idx="712" formatCode="General">
                        <c:v>2.5256399999999999E-4</c:v>
                      </c:pt>
                      <c:pt idx="713" formatCode="General">
                        <c:v>2.60439E-4</c:v>
                      </c:pt>
                      <c:pt idx="714" formatCode="General">
                        <c:v>2.6724700000000002E-4</c:v>
                      </c:pt>
                      <c:pt idx="715" formatCode="General">
                        <c:v>2.7295500000000002E-4</c:v>
                      </c:pt>
                      <c:pt idx="716" formatCode="General">
                        <c:v>2.7753400000000002E-4</c:v>
                      </c:pt>
                      <c:pt idx="717" formatCode="General">
                        <c:v>2.80959E-4</c:v>
                      </c:pt>
                      <c:pt idx="718" formatCode="General">
                        <c:v>2.8320800000000002E-4</c:v>
                      </c:pt>
                      <c:pt idx="719" formatCode="General">
                        <c:v>2.8426500000000002E-4</c:v>
                      </c:pt>
                      <c:pt idx="720" formatCode="General">
                        <c:v>2.8411799999999998E-4</c:v>
                      </c:pt>
                      <c:pt idx="721" formatCode="General">
                        <c:v>2.8276000000000001E-4</c:v>
                      </c:pt>
                      <c:pt idx="722" formatCode="General">
                        <c:v>2.8018999999999999E-4</c:v>
                      </c:pt>
                      <c:pt idx="723" formatCode="General">
                        <c:v>2.7640999999999999E-4</c:v>
                      </c:pt>
                      <c:pt idx="724" formatCode="General">
                        <c:v>2.7143099999999998E-4</c:v>
                      </c:pt>
                      <c:pt idx="725" formatCode="General">
                        <c:v>2.65269E-4</c:v>
                      </c:pt>
                      <c:pt idx="726" formatCode="General">
                        <c:v>2.5794499999999998E-4</c:v>
                      </c:pt>
                      <c:pt idx="727" formatCode="General">
                        <c:v>2.4948599999999999E-4</c:v>
                      </c:pt>
                      <c:pt idx="728" formatCode="General">
                        <c:v>2.39927E-4</c:v>
                      </c:pt>
                      <c:pt idx="729" formatCode="General">
                        <c:v>2.2930800000000001E-4</c:v>
                      </c:pt>
                      <c:pt idx="730" formatCode="General">
                        <c:v>2.17674E-4</c:v>
                      </c:pt>
                      <c:pt idx="731" formatCode="General">
                        <c:v>2.0507699999999999E-4</c:v>
                      </c:pt>
                      <c:pt idx="732" formatCode="General">
                        <c:v>1.9157500000000001E-4</c:v>
                      </c:pt>
                      <c:pt idx="733" formatCode="General">
                        <c:v>1.7723000000000001E-4</c:v>
                      </c:pt>
                      <c:pt idx="734" formatCode="General">
                        <c:v>1.6211E-4</c:v>
                      </c:pt>
                      <c:pt idx="735" formatCode="General">
                        <c:v>1.4628699999999999E-4</c:v>
                      </c:pt>
                      <c:pt idx="736" formatCode="General">
                        <c:v>1.29837E-4</c:v>
                      </c:pt>
                      <c:pt idx="737" formatCode="General">
                        <c:v>1.12841E-4</c:v>
                      </c:pt>
                      <c:pt idx="738">
                        <c:v>9.5400000000000001E-5</c:v>
                      </c:pt>
                      <c:pt idx="739">
                        <c:v>7.75E-5</c:v>
                      </c:pt>
                      <c:pt idx="740">
                        <c:v>5.94E-5</c:v>
                      </c:pt>
                      <c:pt idx="741">
                        <c:v>4.1100000000000003E-5</c:v>
                      </c:pt>
                      <c:pt idx="742">
                        <c:v>2.26E-5</c:v>
                      </c:pt>
                      <c:pt idx="743">
                        <c:v>4.1699999999999999E-6</c:v>
                      </c:pt>
                      <c:pt idx="744">
                        <c:v>-1.42E-5</c:v>
                      </c:pt>
                      <c:pt idx="745">
                        <c:v>-3.2499999999999997E-5</c:v>
                      </c:pt>
                      <c:pt idx="746">
                        <c:v>-5.0500000000000001E-5</c:v>
                      </c:pt>
                      <c:pt idx="747">
                        <c:v>-6.8200000000000004E-5</c:v>
                      </c:pt>
                      <c:pt idx="748">
                        <c:v>-8.5500000000000005E-5</c:v>
                      </c:pt>
                      <c:pt idx="749" formatCode="General">
                        <c:v>-1.02262E-4</c:v>
                      </c:pt>
                      <c:pt idx="750" formatCode="General">
                        <c:v>-1.18505E-4</c:v>
                      </c:pt>
                      <c:pt idx="751" formatCode="General">
                        <c:v>-1.3412299999999999E-4</c:v>
                      </c:pt>
                      <c:pt idx="752" formatCode="General">
                        <c:v>-1.4904799999999999E-4</c:v>
                      </c:pt>
                      <c:pt idx="753" formatCode="General">
                        <c:v>-1.6322E-4</c:v>
                      </c:pt>
                      <c:pt idx="754" formatCode="General">
                        <c:v>-1.76584E-4</c:v>
                      </c:pt>
                      <c:pt idx="755" formatCode="General">
                        <c:v>-1.8908600000000001E-4</c:v>
                      </c:pt>
                      <c:pt idx="756" formatCode="General">
                        <c:v>-2.0068199999999999E-4</c:v>
                      </c:pt>
                      <c:pt idx="757" formatCode="General">
                        <c:v>-2.1133E-4</c:v>
                      </c:pt>
                      <c:pt idx="758" formatCode="General">
                        <c:v>-2.2099500000000001E-4</c:v>
                      </c:pt>
                      <c:pt idx="759" formatCode="General">
                        <c:v>-2.2964700000000001E-4</c:v>
                      </c:pt>
                      <c:pt idx="760" formatCode="General">
                        <c:v>-2.37259E-4</c:v>
                      </c:pt>
                      <c:pt idx="761" formatCode="General">
                        <c:v>-2.43811E-4</c:v>
                      </c:pt>
                      <c:pt idx="762" formatCode="General">
                        <c:v>-2.4928800000000002E-4</c:v>
                      </c:pt>
                      <c:pt idx="763" formatCode="General">
                        <c:v>-2.5367899999999998E-4</c:v>
                      </c:pt>
                      <c:pt idx="764" formatCode="General">
                        <c:v>-2.5697699999999998E-4</c:v>
                      </c:pt>
                      <c:pt idx="765" formatCode="General">
                        <c:v>-2.5918099999999998E-4</c:v>
                      </c:pt>
                      <c:pt idx="766" formatCode="General">
                        <c:v>-2.6029299999999998E-4</c:v>
                      </c:pt>
                      <c:pt idx="767" formatCode="General">
                        <c:v>-2.6031900000000001E-4</c:v>
                      </c:pt>
                      <c:pt idx="768" formatCode="General">
                        <c:v>-2.5926999999999998E-4</c:v>
                      </c:pt>
                      <c:pt idx="769" formatCode="General">
                        <c:v>-2.5715800000000001E-4</c:v>
                      </c:pt>
                      <c:pt idx="770" formatCode="General">
                        <c:v>-2.5400100000000001E-4</c:v>
                      </c:pt>
                      <c:pt idx="771" formatCode="General">
                        <c:v>-2.4982100000000001E-4</c:v>
                      </c:pt>
                      <c:pt idx="772" formatCode="General">
                        <c:v>-2.4464000000000002E-4</c:v>
                      </c:pt>
                      <c:pt idx="773" formatCode="General">
                        <c:v>-2.3848399999999999E-4</c:v>
                      </c:pt>
                      <c:pt idx="774" formatCode="General">
                        <c:v>-2.3138499999999999E-4</c:v>
                      </c:pt>
                      <c:pt idx="775" formatCode="General">
                        <c:v>-2.2337400000000001E-4</c:v>
                      </c:pt>
                      <c:pt idx="776" formatCode="General">
                        <c:v>-2.1448699999999999E-4</c:v>
                      </c:pt>
                      <c:pt idx="777" formatCode="General">
                        <c:v>-2.04761E-4</c:v>
                      </c:pt>
                      <c:pt idx="778" formatCode="General">
                        <c:v>-1.9423699999999999E-4</c:v>
                      </c:pt>
                      <c:pt idx="779" formatCode="General">
                        <c:v>-1.8295900000000001E-4</c:v>
                      </c:pt>
                      <c:pt idx="780" formatCode="General">
                        <c:v>-1.7097099999999999E-4</c:v>
                      </c:pt>
                      <c:pt idx="781" formatCode="General">
                        <c:v>-1.5832199999999999E-4</c:v>
                      </c:pt>
                      <c:pt idx="782" formatCode="General">
                        <c:v>-1.45062E-4</c:v>
                      </c:pt>
                      <c:pt idx="783" formatCode="General">
                        <c:v>-1.3124499999999999E-4</c:v>
                      </c:pt>
                      <c:pt idx="784" formatCode="General">
                        <c:v>-1.16925E-4</c:v>
                      </c:pt>
                      <c:pt idx="785" formatCode="General">
                        <c:v>-1.02159E-4</c:v>
                      </c:pt>
                      <c:pt idx="786">
                        <c:v>-8.7000000000000001E-5</c:v>
                      </c:pt>
                      <c:pt idx="787">
                        <c:v>-7.1500000000000003E-5</c:v>
                      </c:pt>
                      <c:pt idx="788">
                        <c:v>-5.5800000000000001E-5</c:v>
                      </c:pt>
                      <c:pt idx="789">
                        <c:v>-3.9900000000000001E-5</c:v>
                      </c:pt>
                      <c:pt idx="790">
                        <c:v>-2.3799999999999999E-5</c:v>
                      </c:pt>
                      <c:pt idx="791">
                        <c:v>-7.6499999999999996E-6</c:v>
                      </c:pt>
                      <c:pt idx="792">
                        <c:v>8.4800000000000001E-6</c:v>
                      </c:pt>
                      <c:pt idx="793">
                        <c:v>2.4499999999999999E-5</c:v>
                      </c:pt>
                      <c:pt idx="794">
                        <c:v>4.0500000000000002E-5</c:v>
                      </c:pt>
                      <c:pt idx="795">
                        <c:v>5.6199999999999997E-5</c:v>
                      </c:pt>
                      <c:pt idx="796">
                        <c:v>7.1600000000000006E-5</c:v>
                      </c:pt>
                      <c:pt idx="797">
                        <c:v>8.6700000000000007E-5</c:v>
                      </c:pt>
                      <c:pt idx="798" formatCode="General">
                        <c:v>1.01368E-4</c:v>
                      </c:pt>
                      <c:pt idx="799" formatCode="General">
                        <c:v>1.1557000000000001E-4</c:v>
                      </c:pt>
                      <c:pt idx="800" formatCode="General">
                        <c:v>1.2923399999999999E-4</c:v>
                      </c:pt>
                      <c:pt idx="801" formatCode="General">
                        <c:v>1.42299E-4</c:v>
                      </c:pt>
                      <c:pt idx="802" formatCode="General">
                        <c:v>1.5470800000000001E-4</c:v>
                      </c:pt>
                      <c:pt idx="803" formatCode="General">
                        <c:v>1.6640700000000001E-4</c:v>
                      </c:pt>
                      <c:pt idx="804" formatCode="General">
                        <c:v>1.7734399999999999E-4</c:v>
                      </c:pt>
                      <c:pt idx="805" formatCode="General">
                        <c:v>1.87472E-4</c:v>
                      </c:pt>
                      <c:pt idx="806" formatCode="General">
                        <c:v>1.9674800000000001E-4</c:v>
                      </c:pt>
                      <c:pt idx="807" formatCode="General">
                        <c:v>2.05133E-4</c:v>
                      </c:pt>
                      <c:pt idx="808" formatCode="General">
                        <c:v>2.12594E-4</c:v>
                      </c:pt>
                      <c:pt idx="809" formatCode="General">
                        <c:v>2.1910000000000001E-4</c:v>
                      </c:pt>
                      <c:pt idx="810" formatCode="General">
                        <c:v>2.24627E-4</c:v>
                      </c:pt>
                      <c:pt idx="811" formatCode="General">
                        <c:v>2.29156E-4</c:v>
                      </c:pt>
                      <c:pt idx="812" formatCode="General">
                        <c:v>2.3267200000000001E-4</c:v>
                      </c:pt>
                      <c:pt idx="813" formatCode="General">
                        <c:v>2.3516699999999999E-4</c:v>
                      </c:pt>
                      <c:pt idx="814" formatCode="General">
                        <c:v>2.3663499999999999E-4</c:v>
                      </c:pt>
                      <c:pt idx="815" formatCode="General">
                        <c:v>2.3708E-4</c:v>
                      </c:pt>
                      <c:pt idx="816" formatCode="General">
                        <c:v>2.36505E-4</c:v>
                      </c:pt>
                      <c:pt idx="817" formatCode="General">
                        <c:v>2.3492200000000001E-4</c:v>
                      </c:pt>
                      <c:pt idx="818" formatCode="General">
                        <c:v>2.3234699999999999E-4</c:v>
                      </c:pt>
                      <c:pt idx="819" formatCode="General">
                        <c:v>2.288E-4</c:v>
                      </c:pt>
                      <c:pt idx="820" formatCode="General">
                        <c:v>2.2430400000000001E-4</c:v>
                      </c:pt>
                      <c:pt idx="821" formatCode="General">
                        <c:v>2.1888699999999999E-4</c:v>
                      </c:pt>
                      <c:pt idx="822" formatCode="General">
                        <c:v>2.1258200000000001E-4</c:v>
                      </c:pt>
                      <c:pt idx="823" formatCode="General">
                        <c:v>2.0542299999999999E-4</c:v>
                      </c:pt>
                      <c:pt idx="824" formatCode="General">
                        <c:v>1.9744900000000001E-4</c:v>
                      </c:pt>
                      <c:pt idx="825" formatCode="General">
                        <c:v>1.8870099999999999E-4</c:v>
                      </c:pt>
                      <c:pt idx="826" formatCode="General">
                        <c:v>1.7922200000000001E-4</c:v>
                      </c:pt>
                      <c:pt idx="827" formatCode="General">
                        <c:v>1.69059E-4</c:v>
                      </c:pt>
                      <c:pt idx="828" formatCode="General">
                        <c:v>1.58259E-4</c:v>
                      </c:pt>
                      <c:pt idx="829" formatCode="General">
                        <c:v>1.46871E-4</c:v>
                      </c:pt>
                      <c:pt idx="830" formatCode="General">
                        <c:v>1.3494700000000001E-4</c:v>
                      </c:pt>
                      <c:pt idx="831" formatCode="General">
                        <c:v>1.22538E-4</c:v>
                      </c:pt>
                      <c:pt idx="832" formatCode="General">
                        <c:v>1.0969800000000001E-4</c:v>
                      </c:pt>
                      <c:pt idx="833">
                        <c:v>9.6500000000000001E-5</c:v>
                      </c:pt>
                      <c:pt idx="834">
                        <c:v>8.2899999999999996E-5</c:v>
                      </c:pt>
                      <c:pt idx="835">
                        <c:v>6.9099999999999999E-5</c:v>
                      </c:pt>
                      <c:pt idx="836">
                        <c:v>5.5099999999999998E-5</c:v>
                      </c:pt>
                      <c:pt idx="837">
                        <c:v>4.0899999999999998E-5</c:v>
                      </c:pt>
                      <c:pt idx="838">
                        <c:v>2.6599999999999999E-5</c:v>
                      </c:pt>
                      <c:pt idx="839">
                        <c:v>1.2300000000000001E-5</c:v>
                      </c:pt>
                      <c:pt idx="840">
                        <c:v>-2.0499999999999999E-6</c:v>
                      </c:pt>
                      <c:pt idx="841">
                        <c:v>-1.63E-5</c:v>
                      </c:pt>
                      <c:pt idx="842">
                        <c:v>-3.0499999999999999E-5</c:v>
                      </c:pt>
                      <c:pt idx="843">
                        <c:v>-4.4499999999999997E-5</c:v>
                      </c:pt>
                      <c:pt idx="844">
                        <c:v>-5.8300000000000001E-5</c:v>
                      </c:pt>
                      <c:pt idx="845">
                        <c:v>-7.1799999999999997E-5</c:v>
                      </c:pt>
                      <c:pt idx="846">
                        <c:v>-8.5000000000000006E-5</c:v>
                      </c:pt>
                      <c:pt idx="847">
                        <c:v>-9.7800000000000006E-5</c:v>
                      </c:pt>
                      <c:pt idx="848" formatCode="General">
                        <c:v>-1.10171E-4</c:v>
                      </c:pt>
                      <c:pt idx="849" formatCode="General">
                        <c:v>-1.22099E-4</c:v>
                      </c:pt>
                      <c:pt idx="850" formatCode="General">
                        <c:v>-1.33511E-4</c:v>
                      </c:pt>
                      <c:pt idx="851" formatCode="General">
                        <c:v>-1.44363E-4</c:v>
                      </c:pt>
                      <c:pt idx="852" formatCode="General">
                        <c:v>-1.5461000000000001E-4</c:v>
                      </c:pt>
                      <c:pt idx="853" formatCode="General">
                        <c:v>-1.6421200000000001E-4</c:v>
                      </c:pt>
                      <c:pt idx="854" formatCode="General">
                        <c:v>-1.73127E-4</c:v>
                      </c:pt>
                      <c:pt idx="855" formatCode="General">
                        <c:v>-1.81318E-4</c:v>
                      </c:pt>
                      <c:pt idx="856" formatCode="General">
                        <c:v>-1.88751E-4</c:v>
                      </c:pt>
                      <c:pt idx="857" formatCode="General">
                        <c:v>-1.9539199999999999E-4</c:v>
                      </c:pt>
                      <c:pt idx="858" formatCode="General">
                        <c:v>-2.01211E-4</c:v>
                      </c:pt>
                      <c:pt idx="859" formatCode="General">
                        <c:v>-2.0618200000000001E-4</c:v>
                      </c:pt>
                      <c:pt idx="860" formatCode="General">
                        <c:v>-2.1028099999999999E-4</c:v>
                      </c:pt>
                      <c:pt idx="861" formatCode="General">
                        <c:v>-2.13489E-4</c:v>
                      </c:pt>
                      <c:pt idx="862" formatCode="General">
                        <c:v>-2.15789E-4</c:v>
                      </c:pt>
                      <c:pt idx="863" formatCode="General">
                        <c:v>-2.1716899999999999E-4</c:v>
                      </c:pt>
                      <c:pt idx="864" formatCode="General">
                        <c:v>-2.1761999999999999E-4</c:v>
                      </c:pt>
                      <c:pt idx="865" formatCode="General">
                        <c:v>-2.1713799999999999E-4</c:v>
                      </c:pt>
                      <c:pt idx="866" formatCode="General">
                        <c:v>-2.15725E-4</c:v>
                      </c:pt>
                      <c:pt idx="867" formatCode="General">
                        <c:v>-2.1338300000000001E-4</c:v>
                      </c:pt>
                      <c:pt idx="868" formatCode="General">
                        <c:v>-2.1012299999999999E-4</c:v>
                      </c:pt>
                      <c:pt idx="869" formatCode="General">
                        <c:v>-2.0595800000000001E-4</c:v>
                      </c:pt>
                      <c:pt idx="870" formatCode="General">
                        <c:v>-2.00905E-4</c:v>
                      </c:pt>
                      <c:pt idx="871" formatCode="General">
                        <c:v>-1.9498900000000001E-4</c:v>
                      </c:pt>
                      <c:pt idx="872" formatCode="General">
                        <c:v>-1.8823399999999999E-4</c:v>
                      </c:pt>
                      <c:pt idx="873" formatCode="General">
                        <c:v>-1.8067300000000001E-4</c:v>
                      </c:pt>
                      <c:pt idx="874" formatCode="General">
                        <c:v>-1.7233999999999999E-4</c:v>
                      </c:pt>
                      <c:pt idx="875" formatCode="General">
                        <c:v>-1.6327400000000001E-4</c:v>
                      </c:pt>
                      <c:pt idx="876" formatCode="General">
                        <c:v>-1.53518E-4</c:v>
                      </c:pt>
                      <c:pt idx="877" formatCode="General">
                        <c:v>-1.4311900000000001E-4</c:v>
                      </c:pt>
                      <c:pt idx="878" formatCode="General">
                        <c:v>-1.32125E-4</c:v>
                      </c:pt>
                      <c:pt idx="879" formatCode="General">
                        <c:v>-1.20588E-4</c:v>
                      </c:pt>
                      <c:pt idx="880" formatCode="General">
                        <c:v>-1.08563E-4</c:v>
                      </c:pt>
                      <c:pt idx="881">
                        <c:v>-9.6100000000000005E-5</c:v>
                      </c:pt>
                      <c:pt idx="882">
                        <c:v>-8.3300000000000005E-5</c:v>
                      </c:pt>
                      <c:pt idx="883">
                        <c:v>-7.0099999999999996E-5</c:v>
                      </c:pt>
                      <c:pt idx="884">
                        <c:v>-5.6700000000000003E-5</c:v>
                      </c:pt>
                      <c:pt idx="885">
                        <c:v>-4.32E-5</c:v>
                      </c:pt>
                      <c:pt idx="886">
                        <c:v>-2.94E-5</c:v>
                      </c:pt>
                      <c:pt idx="887">
                        <c:v>-1.5699999999999999E-5</c:v>
                      </c:pt>
                      <c:pt idx="888">
                        <c:v>-1.8899999999999999E-6</c:v>
                      </c:pt>
                      <c:pt idx="889">
                        <c:v>1.1800000000000001E-5</c:v>
                      </c:pt>
                      <c:pt idx="890">
                        <c:v>2.5400000000000001E-5</c:v>
                      </c:pt>
                      <c:pt idx="891">
                        <c:v>3.8899999999999997E-5</c:v>
                      </c:pt>
                      <c:pt idx="892">
                        <c:v>5.2099999999999999E-5</c:v>
                      </c:pt>
                      <c:pt idx="893">
                        <c:v>6.4999999999999994E-5</c:v>
                      </c:pt>
                      <c:pt idx="894">
                        <c:v>7.75E-5</c:v>
                      </c:pt>
                      <c:pt idx="895">
                        <c:v>8.9699999999999998E-5</c:v>
                      </c:pt>
                      <c:pt idx="896" formatCode="General">
                        <c:v>1.0142E-4</c:v>
                      </c:pt>
                      <c:pt idx="897" formatCode="General">
                        <c:v>1.1265299999999999E-4</c:v>
                      </c:pt>
                      <c:pt idx="898" formatCode="General">
                        <c:v>1.2335300000000001E-4</c:v>
                      </c:pt>
                      <c:pt idx="899" formatCode="General">
                        <c:v>1.3347700000000001E-4</c:v>
                      </c:pt>
                      <c:pt idx="900" formatCode="General">
                        <c:v>1.4298800000000001E-4</c:v>
                      </c:pt>
                      <c:pt idx="901" formatCode="General">
                        <c:v>1.5185099999999999E-4</c:v>
                      </c:pt>
                      <c:pt idx="902" formatCode="General">
                        <c:v>1.6003400000000001E-4</c:v>
                      </c:pt>
                      <c:pt idx="903" formatCode="General">
                        <c:v>1.67508E-4</c:v>
                      </c:pt>
                      <c:pt idx="904" formatCode="General">
                        <c:v>1.74246E-4</c:v>
                      </c:pt>
                      <c:pt idx="905" formatCode="General">
                        <c:v>1.80225E-4</c:v>
                      </c:pt>
                      <c:pt idx="906" formatCode="General">
                        <c:v>1.85427E-4</c:v>
                      </c:pt>
                      <c:pt idx="907" formatCode="General">
                        <c:v>1.8983300000000001E-4</c:v>
                      </c:pt>
                      <c:pt idx="908" formatCode="General">
                        <c:v>1.9343E-4</c:v>
                      </c:pt>
                      <c:pt idx="909" formatCode="General">
                        <c:v>1.96209E-4</c:v>
                      </c:pt>
                      <c:pt idx="910" formatCode="General">
                        <c:v>1.98161E-4</c:v>
                      </c:pt>
                      <c:pt idx="911" formatCode="General">
                        <c:v>1.9928099999999999E-4</c:v>
                      </c:pt>
                      <c:pt idx="912" formatCode="General">
                        <c:v>1.99569E-4</c:v>
                      </c:pt>
                      <c:pt idx="913" formatCode="General">
                        <c:v>1.9902599999999999E-4</c:v>
                      </c:pt>
                      <c:pt idx="914" formatCode="General">
                        <c:v>1.97658E-4</c:v>
                      </c:pt>
                      <c:pt idx="915" formatCode="General">
                        <c:v>1.9547100000000001E-4</c:v>
                      </c:pt>
                      <c:pt idx="916" formatCode="General">
                        <c:v>1.9247599999999999E-4</c:v>
                      </c:pt>
                      <c:pt idx="917" formatCode="General">
                        <c:v>1.8868800000000001E-4</c:v>
                      </c:pt>
                      <c:pt idx="918" formatCode="General">
                        <c:v>1.84124E-4</c:v>
                      </c:pt>
                      <c:pt idx="919" formatCode="General">
                        <c:v>1.7880199999999999E-4</c:v>
                      </c:pt>
                      <c:pt idx="920" formatCode="General">
                        <c:v>1.7274599999999999E-4</c:v>
                      </c:pt>
                      <c:pt idx="921" formatCode="General">
                        <c:v>1.6598200000000001E-4</c:v>
                      </c:pt>
                      <c:pt idx="922" formatCode="General">
                        <c:v>1.5853800000000001E-4</c:v>
                      </c:pt>
                      <c:pt idx="923" formatCode="General">
                        <c:v>1.50445E-4</c:v>
                      </c:pt>
                      <c:pt idx="924" formatCode="General">
                        <c:v>1.4173699999999999E-4</c:v>
                      </c:pt>
                      <c:pt idx="925" formatCode="General">
                        <c:v>1.32452E-4</c:v>
                      </c:pt>
                      <c:pt idx="926" formatCode="General">
                        <c:v>1.2262899999999999E-4</c:v>
                      </c:pt>
                      <c:pt idx="927" formatCode="General">
                        <c:v>1.12309E-4</c:v>
                      </c:pt>
                      <c:pt idx="928" formatCode="General">
                        <c:v>1.01536E-4</c:v>
                      </c:pt>
                      <c:pt idx="929">
                        <c:v>9.0400000000000002E-5</c:v>
                      </c:pt>
                      <c:pt idx="930">
                        <c:v>7.8800000000000004E-5</c:v>
                      </c:pt>
                      <c:pt idx="931">
                        <c:v>6.7000000000000002E-5</c:v>
                      </c:pt>
                      <c:pt idx="932">
                        <c:v>5.49E-5</c:v>
                      </c:pt>
                      <c:pt idx="933">
                        <c:v>4.2599999999999999E-5</c:v>
                      </c:pt>
                      <c:pt idx="934">
                        <c:v>3.01E-5</c:v>
                      </c:pt>
                      <c:pt idx="935">
                        <c:v>1.7600000000000001E-5</c:v>
                      </c:pt>
                      <c:pt idx="936">
                        <c:v>4.9799999999999998E-6</c:v>
                      </c:pt>
                      <c:pt idx="937">
                        <c:v>-7.5900000000000002E-6</c:v>
                      </c:pt>
                      <c:pt idx="938">
                        <c:v>-2.0100000000000001E-5</c:v>
                      </c:pt>
                      <c:pt idx="939">
                        <c:v>-3.2499999999999997E-5</c:v>
                      </c:pt>
                      <c:pt idx="940">
                        <c:v>-4.46E-5</c:v>
                      </c:pt>
                      <c:pt idx="941">
                        <c:v>-5.66E-5</c:v>
                      </c:pt>
                      <c:pt idx="942">
                        <c:v>-6.8200000000000004E-5</c:v>
                      </c:pt>
                      <c:pt idx="943">
                        <c:v>-7.9599999999999997E-5</c:v>
                      </c:pt>
                      <c:pt idx="944">
                        <c:v>-9.0500000000000004E-5</c:v>
                      </c:pt>
                      <c:pt idx="945" formatCode="General">
                        <c:v>-1.00981E-4</c:v>
                      </c:pt>
                      <c:pt idx="946" formatCode="General">
                        <c:v>-1.10988E-4</c:v>
                      </c:pt>
                      <c:pt idx="947" formatCode="General">
                        <c:v>-1.2047E-4</c:v>
                      </c:pt>
                      <c:pt idx="948" formatCode="General">
                        <c:v>-1.2938700000000001E-4</c:v>
                      </c:pt>
                      <c:pt idx="949" formatCode="General">
                        <c:v>-1.3770300000000001E-4</c:v>
                      </c:pt>
                      <c:pt idx="950" formatCode="General">
                        <c:v>-1.4538299999999999E-4</c:v>
                      </c:pt>
                      <c:pt idx="951" formatCode="General">
                        <c:v>-1.52399E-4</c:v>
                      </c:pt>
                      <c:pt idx="952" formatCode="General">
                        <c:v>-1.58722E-4</c:v>
                      </c:pt>
                      <c:pt idx="953" formatCode="General">
                        <c:v>-1.6432900000000001E-4</c:v>
                      </c:pt>
                      <c:pt idx="954" formatCode="General">
                        <c:v>-1.6920100000000001E-4</c:v>
                      </c:pt>
                      <c:pt idx="955" formatCode="General">
                        <c:v>-1.7332200000000001E-4</c:v>
                      </c:pt>
                      <c:pt idx="956" formatCode="General">
                        <c:v>-1.7668E-4</c:v>
                      </c:pt>
                      <c:pt idx="957" formatCode="General">
                        <c:v>-1.79264E-4</c:v>
                      </c:pt>
                      <c:pt idx="958" formatCode="General">
                        <c:v>-1.8107099999999999E-4</c:v>
                      </c:pt>
                      <c:pt idx="959" formatCode="General">
                        <c:v>-1.8209899999999999E-4</c:v>
                      </c:pt>
                      <c:pt idx="960" formatCode="General">
                        <c:v>-1.8234999999999999E-4</c:v>
                      </c:pt>
                      <c:pt idx="961" formatCode="General">
                        <c:v>-1.8182800000000001E-4</c:v>
                      </c:pt>
                      <c:pt idx="962" formatCode="General">
                        <c:v>-1.8054200000000001E-4</c:v>
                      </c:pt>
                      <c:pt idx="963" formatCode="General">
                        <c:v>-1.7850400000000001E-4</c:v>
                      </c:pt>
                      <c:pt idx="964" formatCode="General">
                        <c:v>-1.7572900000000001E-4</c:v>
                      </c:pt>
                      <c:pt idx="965" formatCode="General">
                        <c:v>-1.7223299999999999E-4</c:v>
                      </c:pt>
                      <c:pt idx="966" formatCode="General">
                        <c:v>-1.6803799999999999E-4</c:v>
                      </c:pt>
                      <c:pt idx="967" formatCode="General">
                        <c:v>-1.6316599999999999E-4</c:v>
                      </c:pt>
                      <c:pt idx="968" formatCode="General">
                        <c:v>-1.5764300000000001E-4</c:v>
                      </c:pt>
                      <c:pt idx="969" formatCode="General">
                        <c:v>-1.51495E-4</c:v>
                      </c:pt>
                      <c:pt idx="970" formatCode="General">
                        <c:v>-1.44752E-4</c:v>
                      </c:pt>
                      <c:pt idx="971" formatCode="General">
                        <c:v>-1.37446E-4</c:v>
                      </c:pt>
                      <c:pt idx="972" formatCode="General">
                        <c:v>-1.2960900000000001E-4</c:v>
                      </c:pt>
                      <c:pt idx="973" formatCode="General">
                        <c:v>-1.21278E-4</c:v>
                      </c:pt>
                      <c:pt idx="974" formatCode="General">
                        <c:v>-1.12487E-4</c:v>
                      </c:pt>
                      <c:pt idx="975" formatCode="General">
                        <c:v>-1.03275E-4</c:v>
                      </c:pt>
                      <c:pt idx="976">
                        <c:v>-9.3700000000000001E-5</c:v>
                      </c:pt>
                      <c:pt idx="977">
                        <c:v>-8.3700000000000002E-5</c:v>
                      </c:pt>
                      <c:pt idx="978">
                        <c:v>-7.3499999999999998E-5</c:v>
                      </c:pt>
                      <c:pt idx="979">
                        <c:v>-6.3E-5</c:v>
                      </c:pt>
                      <c:pt idx="980">
                        <c:v>-5.2299999999999997E-5</c:v>
                      </c:pt>
                      <c:pt idx="981">
                        <c:v>-4.1399999999999997E-5</c:v>
                      </c:pt>
                      <c:pt idx="982">
                        <c:v>-3.04E-5</c:v>
                      </c:pt>
                      <c:pt idx="983">
                        <c:v>-1.9300000000000002E-5</c:v>
                      </c:pt>
                      <c:pt idx="984">
                        <c:v>-8.1200000000000002E-6</c:v>
                      </c:pt>
                      <c:pt idx="985">
                        <c:v>3.0199999999999999E-6</c:v>
                      </c:pt>
                      <c:pt idx="986">
                        <c:v>1.4100000000000001E-5</c:v>
                      </c:pt>
                      <c:pt idx="987">
                        <c:v>2.51E-5</c:v>
                      </c:pt>
                      <c:pt idx="988">
                        <c:v>3.6000000000000001E-5</c:v>
                      </c:pt>
                      <c:pt idx="989">
                        <c:v>4.6699999999999997E-5</c:v>
                      </c:pt>
                      <c:pt idx="990">
                        <c:v>5.7200000000000001E-5</c:v>
                      </c:pt>
                      <c:pt idx="991">
                        <c:v>6.7399999999999998E-5</c:v>
                      </c:pt>
                      <c:pt idx="992">
                        <c:v>7.7299999999999995E-5</c:v>
                      </c:pt>
                      <c:pt idx="993">
                        <c:v>8.6899999999999998E-5</c:v>
                      </c:pt>
                      <c:pt idx="994">
                        <c:v>9.6100000000000005E-5</c:v>
                      </c:pt>
                      <c:pt idx="995" formatCode="General">
                        <c:v>1.0487199999999999E-4</c:v>
                      </c:pt>
                      <c:pt idx="996" formatCode="General">
                        <c:v>1.13183E-4</c:v>
                      </c:pt>
                      <c:pt idx="997" formatCode="General">
                        <c:v>1.21002E-4</c:v>
                      </c:pt>
                      <c:pt idx="998" formatCode="General">
                        <c:v>1.2829599999999999E-4</c:v>
                      </c:pt>
                      <c:pt idx="999" formatCode="General">
                        <c:v>1.3503500000000001E-4</c:v>
                      </c:pt>
                      <c:pt idx="1000" formatCode="General">
                        <c:v>1.4118999999999999E-4</c:v>
                      </c:pt>
                      <c:pt idx="1001" formatCode="General">
                        <c:v>1.46735E-4</c:v>
                      </c:pt>
                      <c:pt idx="1002" formatCode="General">
                        <c:v>1.5164700000000001E-4</c:v>
                      </c:pt>
                      <c:pt idx="1003" formatCode="General">
                        <c:v>1.5590499999999999E-4</c:v>
                      </c:pt>
                      <c:pt idx="1004" formatCode="General">
                        <c:v>1.5949099999999999E-4</c:v>
                      </c:pt>
                      <c:pt idx="1005" formatCode="General">
                        <c:v>1.6239E-4</c:v>
                      </c:pt>
                      <c:pt idx="1006" formatCode="General">
                        <c:v>1.6458999999999999E-4</c:v>
                      </c:pt>
                      <c:pt idx="1007" formatCode="General">
                        <c:v>1.6608200000000001E-4</c:v>
                      </c:pt>
                      <c:pt idx="1008" formatCode="General">
                        <c:v>1.6686000000000001E-4</c:v>
                      </c:pt>
                      <c:pt idx="1009" formatCode="General">
                        <c:v>1.66923E-4</c:v>
                      </c:pt>
                      <c:pt idx="1010" formatCode="General">
                        <c:v>1.6627100000000001E-4</c:v>
                      </c:pt>
                      <c:pt idx="1011" formatCode="General">
                        <c:v>1.64909E-4</c:v>
                      </c:pt>
                      <c:pt idx="1012" formatCode="General">
                        <c:v>1.6284399999999999E-4</c:v>
                      </c:pt>
                      <c:pt idx="1013" formatCode="General">
                        <c:v>1.6008600000000001E-4</c:v>
                      </c:pt>
                      <c:pt idx="1014" formatCode="General">
                        <c:v>1.56651E-4</c:v>
                      </c:pt>
                      <c:pt idx="1015" formatCode="General">
                        <c:v>1.5255499999999999E-4</c:v>
                      </c:pt>
                      <c:pt idx="1016" formatCode="General">
                        <c:v>1.47818E-4</c:v>
                      </c:pt>
                      <c:pt idx="1017" formatCode="General">
                        <c:v>1.42464E-4</c:v>
                      </c:pt>
                      <c:pt idx="1018" formatCode="General">
                        <c:v>1.36518E-4</c:v>
                      </c:pt>
                      <c:pt idx="1019" formatCode="General">
                        <c:v>1.3000899999999999E-4</c:v>
                      </c:pt>
                      <c:pt idx="1020" formatCode="General">
                        <c:v>1.2296799999999999E-4</c:v>
                      </c:pt>
                      <c:pt idx="1021" formatCode="General">
                        <c:v>1.1542799999999999E-4</c:v>
                      </c:pt>
                      <c:pt idx="1022" formatCode="General">
                        <c:v>1.0742399999999999E-4</c:v>
                      </c:pt>
                      <c:pt idx="1023">
                        <c:v>9.8999999999999994E-5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8F9-4031-B63E-CB228FEE0E90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MDOF!$A$3:$A$1026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2.6899999999999998E-4</c:v>
                      </c:pt>
                      <c:pt idx="2">
                        <c:v>5.3799999999999996E-4</c:v>
                      </c:pt>
                      <c:pt idx="3">
                        <c:v>8.0599999999999997E-4</c:v>
                      </c:pt>
                      <c:pt idx="4">
                        <c:v>1.075E-3</c:v>
                      </c:pt>
                      <c:pt idx="5">
                        <c:v>1.3439999999999999E-3</c:v>
                      </c:pt>
                      <c:pt idx="6">
                        <c:v>1.6130000000000001E-3</c:v>
                      </c:pt>
                      <c:pt idx="7">
                        <c:v>1.8810000000000001E-3</c:v>
                      </c:pt>
                      <c:pt idx="8">
                        <c:v>2.15E-3</c:v>
                      </c:pt>
                      <c:pt idx="9">
                        <c:v>2.4190000000000001E-3</c:v>
                      </c:pt>
                      <c:pt idx="10">
                        <c:v>2.6879999999999999E-3</c:v>
                      </c:pt>
                      <c:pt idx="11">
                        <c:v>2.9559999999999999E-3</c:v>
                      </c:pt>
                      <c:pt idx="12">
                        <c:v>3.225E-3</c:v>
                      </c:pt>
                      <c:pt idx="13">
                        <c:v>3.4940000000000001E-3</c:v>
                      </c:pt>
                      <c:pt idx="14">
                        <c:v>3.7629999999999999E-3</c:v>
                      </c:pt>
                      <c:pt idx="15">
                        <c:v>4.0309999999999999E-3</c:v>
                      </c:pt>
                      <c:pt idx="16">
                        <c:v>4.3E-3</c:v>
                      </c:pt>
                      <c:pt idx="17">
                        <c:v>4.5690000000000001E-3</c:v>
                      </c:pt>
                      <c:pt idx="18">
                        <c:v>4.8380000000000003E-3</c:v>
                      </c:pt>
                      <c:pt idx="19">
                        <c:v>5.1060000000000003E-3</c:v>
                      </c:pt>
                      <c:pt idx="20">
                        <c:v>5.3749999999999996E-3</c:v>
                      </c:pt>
                      <c:pt idx="21">
                        <c:v>5.6439999999999997E-3</c:v>
                      </c:pt>
                      <c:pt idx="22">
                        <c:v>5.9129999999999999E-3</c:v>
                      </c:pt>
                      <c:pt idx="23">
                        <c:v>6.1809999999999999E-3</c:v>
                      </c:pt>
                      <c:pt idx="24">
                        <c:v>6.45E-3</c:v>
                      </c:pt>
                      <c:pt idx="25">
                        <c:v>6.7190000000000001E-3</c:v>
                      </c:pt>
                      <c:pt idx="26">
                        <c:v>6.9880000000000003E-3</c:v>
                      </c:pt>
                      <c:pt idx="27">
                        <c:v>7.2560000000000003E-3</c:v>
                      </c:pt>
                      <c:pt idx="28">
                        <c:v>7.5249999999999996E-3</c:v>
                      </c:pt>
                      <c:pt idx="29">
                        <c:v>7.7939999999999997E-3</c:v>
                      </c:pt>
                      <c:pt idx="30">
                        <c:v>8.0630000000000007E-3</c:v>
                      </c:pt>
                      <c:pt idx="31">
                        <c:v>8.3309999999999999E-3</c:v>
                      </c:pt>
                      <c:pt idx="32">
                        <c:v>8.6E-3</c:v>
                      </c:pt>
                      <c:pt idx="33">
                        <c:v>8.8690000000000001E-3</c:v>
                      </c:pt>
                      <c:pt idx="34">
                        <c:v>9.1380000000000003E-3</c:v>
                      </c:pt>
                      <c:pt idx="35">
                        <c:v>9.4059999999999994E-3</c:v>
                      </c:pt>
                      <c:pt idx="36">
                        <c:v>9.6749999999999996E-3</c:v>
                      </c:pt>
                      <c:pt idx="37">
                        <c:v>9.9439999999999997E-3</c:v>
                      </c:pt>
                      <c:pt idx="38">
                        <c:v>1.0213E-2</c:v>
                      </c:pt>
                      <c:pt idx="39">
                        <c:v>1.0482E-2</c:v>
                      </c:pt>
                      <c:pt idx="40">
                        <c:v>1.0751E-2</c:v>
                      </c:pt>
                      <c:pt idx="41">
                        <c:v>1.1018999999999999E-2</c:v>
                      </c:pt>
                      <c:pt idx="42">
                        <c:v>1.1287999999999999E-2</c:v>
                      </c:pt>
                      <c:pt idx="43">
                        <c:v>1.1557E-2</c:v>
                      </c:pt>
                      <c:pt idx="44">
                        <c:v>1.1826E-2</c:v>
                      </c:pt>
                      <c:pt idx="45">
                        <c:v>1.2095E-2</c:v>
                      </c:pt>
                      <c:pt idx="46">
                        <c:v>1.2363000000000001E-2</c:v>
                      </c:pt>
                      <c:pt idx="47">
                        <c:v>1.2632000000000001E-2</c:v>
                      </c:pt>
                      <c:pt idx="48">
                        <c:v>1.2900999999999999E-2</c:v>
                      </c:pt>
                      <c:pt idx="49">
                        <c:v>1.3169999999999999E-2</c:v>
                      </c:pt>
                      <c:pt idx="50">
                        <c:v>1.3439E-2</c:v>
                      </c:pt>
                      <c:pt idx="51">
                        <c:v>1.3707E-2</c:v>
                      </c:pt>
                      <c:pt idx="52">
                        <c:v>1.3976000000000001E-2</c:v>
                      </c:pt>
                      <c:pt idx="53">
                        <c:v>1.4245000000000001E-2</c:v>
                      </c:pt>
                      <c:pt idx="54">
                        <c:v>1.4514000000000001E-2</c:v>
                      </c:pt>
                      <c:pt idx="55">
                        <c:v>1.4782999999999999E-2</c:v>
                      </c:pt>
                      <c:pt idx="56">
                        <c:v>1.5051E-2</c:v>
                      </c:pt>
                      <c:pt idx="57">
                        <c:v>1.532E-2</c:v>
                      </c:pt>
                      <c:pt idx="58">
                        <c:v>1.5589E-2</c:v>
                      </c:pt>
                      <c:pt idx="59">
                        <c:v>1.5858000000000001E-2</c:v>
                      </c:pt>
                      <c:pt idx="60">
                        <c:v>1.6126999999999999E-2</c:v>
                      </c:pt>
                      <c:pt idx="61">
                        <c:v>1.6395E-2</c:v>
                      </c:pt>
                      <c:pt idx="62">
                        <c:v>1.6664000000000002E-2</c:v>
                      </c:pt>
                      <c:pt idx="63">
                        <c:v>1.6933E-2</c:v>
                      </c:pt>
                      <c:pt idx="64">
                        <c:v>1.7201999999999999E-2</c:v>
                      </c:pt>
                      <c:pt idx="65">
                        <c:v>1.7471E-2</c:v>
                      </c:pt>
                      <c:pt idx="66">
                        <c:v>1.7739000000000001E-2</c:v>
                      </c:pt>
                      <c:pt idx="67">
                        <c:v>1.8008E-2</c:v>
                      </c:pt>
                      <c:pt idx="68">
                        <c:v>1.8277000000000002E-2</c:v>
                      </c:pt>
                      <c:pt idx="69">
                        <c:v>1.8546E-2</c:v>
                      </c:pt>
                      <c:pt idx="70">
                        <c:v>1.8814999999999998E-2</c:v>
                      </c:pt>
                      <c:pt idx="71">
                        <c:v>1.9082999999999999E-2</c:v>
                      </c:pt>
                      <c:pt idx="72">
                        <c:v>1.9352000000000001E-2</c:v>
                      </c:pt>
                      <c:pt idx="73">
                        <c:v>1.9621E-2</c:v>
                      </c:pt>
                      <c:pt idx="74">
                        <c:v>1.9890000000000001E-2</c:v>
                      </c:pt>
                      <c:pt idx="75">
                        <c:v>2.0159E-2</c:v>
                      </c:pt>
                      <c:pt idx="76">
                        <c:v>2.0427000000000001E-2</c:v>
                      </c:pt>
                      <c:pt idx="77">
                        <c:v>2.0695999999999999E-2</c:v>
                      </c:pt>
                      <c:pt idx="78">
                        <c:v>2.0965000000000001E-2</c:v>
                      </c:pt>
                      <c:pt idx="79">
                        <c:v>2.1233999999999999E-2</c:v>
                      </c:pt>
                      <c:pt idx="80">
                        <c:v>2.1503000000000001E-2</c:v>
                      </c:pt>
                      <c:pt idx="81">
                        <c:v>2.1770999999999999E-2</c:v>
                      </c:pt>
                      <c:pt idx="82">
                        <c:v>2.2040000000000001E-2</c:v>
                      </c:pt>
                      <c:pt idx="83">
                        <c:v>2.2308999999999999E-2</c:v>
                      </c:pt>
                      <c:pt idx="84">
                        <c:v>2.2578000000000001E-2</c:v>
                      </c:pt>
                      <c:pt idx="85">
                        <c:v>2.2846999999999999E-2</c:v>
                      </c:pt>
                      <c:pt idx="86">
                        <c:v>2.3115E-2</c:v>
                      </c:pt>
                      <c:pt idx="87">
                        <c:v>2.3383999999999999E-2</c:v>
                      </c:pt>
                      <c:pt idx="88">
                        <c:v>2.3653E-2</c:v>
                      </c:pt>
                      <c:pt idx="89">
                        <c:v>2.3921999999999999E-2</c:v>
                      </c:pt>
                      <c:pt idx="90">
                        <c:v>2.4191000000000001E-2</c:v>
                      </c:pt>
                      <c:pt idx="91">
                        <c:v>2.4459000000000002E-2</c:v>
                      </c:pt>
                      <c:pt idx="92">
                        <c:v>2.4728E-2</c:v>
                      </c:pt>
                      <c:pt idx="93">
                        <c:v>2.4996999999999998E-2</c:v>
                      </c:pt>
                      <c:pt idx="94">
                        <c:v>2.5266E-2</c:v>
                      </c:pt>
                      <c:pt idx="95">
                        <c:v>2.5534999999999999E-2</c:v>
                      </c:pt>
                      <c:pt idx="96">
                        <c:v>2.5803E-2</c:v>
                      </c:pt>
                      <c:pt idx="97">
                        <c:v>2.6072000000000001E-2</c:v>
                      </c:pt>
                      <c:pt idx="98">
                        <c:v>2.6341E-2</c:v>
                      </c:pt>
                      <c:pt idx="99">
                        <c:v>2.6610000000000002E-2</c:v>
                      </c:pt>
                      <c:pt idx="100">
                        <c:v>2.6879E-2</c:v>
                      </c:pt>
                      <c:pt idx="101">
                        <c:v>2.7147000000000001E-2</c:v>
                      </c:pt>
                      <c:pt idx="102">
                        <c:v>2.7415999999999999E-2</c:v>
                      </c:pt>
                      <c:pt idx="103">
                        <c:v>2.7685000000000001E-2</c:v>
                      </c:pt>
                      <c:pt idx="104">
                        <c:v>2.7954E-2</c:v>
                      </c:pt>
                      <c:pt idx="105">
                        <c:v>2.8223000000000002E-2</c:v>
                      </c:pt>
                      <c:pt idx="106">
                        <c:v>2.8490999999999999E-2</c:v>
                      </c:pt>
                      <c:pt idx="107">
                        <c:v>2.8760000000000001E-2</c:v>
                      </c:pt>
                      <c:pt idx="108">
                        <c:v>2.9028999999999999E-2</c:v>
                      </c:pt>
                      <c:pt idx="109">
                        <c:v>2.9298000000000001E-2</c:v>
                      </c:pt>
                      <c:pt idx="110">
                        <c:v>2.9567E-2</c:v>
                      </c:pt>
                      <c:pt idx="111">
                        <c:v>2.9835E-2</c:v>
                      </c:pt>
                      <c:pt idx="112">
                        <c:v>3.0103999999999999E-2</c:v>
                      </c:pt>
                      <c:pt idx="113">
                        <c:v>3.0373000000000001E-2</c:v>
                      </c:pt>
                      <c:pt idx="114">
                        <c:v>3.0641999999999999E-2</c:v>
                      </c:pt>
                      <c:pt idx="115">
                        <c:v>3.0911000000000001E-2</c:v>
                      </c:pt>
                      <c:pt idx="116">
                        <c:v>3.1178999999999998E-2</c:v>
                      </c:pt>
                      <c:pt idx="117">
                        <c:v>3.1447999999999997E-2</c:v>
                      </c:pt>
                      <c:pt idx="118">
                        <c:v>3.1717000000000002E-2</c:v>
                      </c:pt>
                      <c:pt idx="119">
                        <c:v>3.1986000000000001E-2</c:v>
                      </c:pt>
                      <c:pt idx="120">
                        <c:v>3.2254999999999999E-2</c:v>
                      </c:pt>
                      <c:pt idx="121">
                        <c:v>3.2523000000000003E-2</c:v>
                      </c:pt>
                      <c:pt idx="122">
                        <c:v>3.2792000000000002E-2</c:v>
                      </c:pt>
                      <c:pt idx="123">
                        <c:v>3.3061E-2</c:v>
                      </c:pt>
                      <c:pt idx="124">
                        <c:v>3.3329999999999999E-2</c:v>
                      </c:pt>
                      <c:pt idx="125">
                        <c:v>3.3598999999999997E-2</c:v>
                      </c:pt>
                      <c:pt idx="126">
                        <c:v>3.3867000000000001E-2</c:v>
                      </c:pt>
                      <c:pt idx="127">
                        <c:v>3.4136E-2</c:v>
                      </c:pt>
                      <c:pt idx="128">
                        <c:v>3.4404999999999998E-2</c:v>
                      </c:pt>
                      <c:pt idx="129">
                        <c:v>3.4674000000000003E-2</c:v>
                      </c:pt>
                      <c:pt idx="130">
                        <c:v>3.4943000000000002E-2</c:v>
                      </c:pt>
                      <c:pt idx="131">
                        <c:v>3.5210999999999999E-2</c:v>
                      </c:pt>
                      <c:pt idx="132">
                        <c:v>3.5479999999999998E-2</c:v>
                      </c:pt>
                      <c:pt idx="133">
                        <c:v>3.5749000000000003E-2</c:v>
                      </c:pt>
                      <c:pt idx="134">
                        <c:v>3.6018000000000001E-2</c:v>
                      </c:pt>
                      <c:pt idx="135">
                        <c:v>3.6287E-2</c:v>
                      </c:pt>
                      <c:pt idx="136">
                        <c:v>3.6554999999999997E-2</c:v>
                      </c:pt>
                      <c:pt idx="137">
                        <c:v>3.6824000000000003E-2</c:v>
                      </c:pt>
                      <c:pt idx="138">
                        <c:v>3.7093000000000001E-2</c:v>
                      </c:pt>
                      <c:pt idx="139">
                        <c:v>3.7361999999999999E-2</c:v>
                      </c:pt>
                      <c:pt idx="140">
                        <c:v>3.7630999999999998E-2</c:v>
                      </c:pt>
                      <c:pt idx="141">
                        <c:v>3.7899000000000002E-2</c:v>
                      </c:pt>
                      <c:pt idx="142">
                        <c:v>3.8168000000000001E-2</c:v>
                      </c:pt>
                      <c:pt idx="143">
                        <c:v>3.8436999999999999E-2</c:v>
                      </c:pt>
                      <c:pt idx="144">
                        <c:v>3.8705999999999997E-2</c:v>
                      </c:pt>
                      <c:pt idx="145">
                        <c:v>3.8975000000000003E-2</c:v>
                      </c:pt>
                      <c:pt idx="146">
                        <c:v>3.9243E-2</c:v>
                      </c:pt>
                      <c:pt idx="147">
                        <c:v>3.9511999999999999E-2</c:v>
                      </c:pt>
                      <c:pt idx="148">
                        <c:v>3.9780999999999997E-2</c:v>
                      </c:pt>
                      <c:pt idx="149">
                        <c:v>4.0050000000000002E-2</c:v>
                      </c:pt>
                      <c:pt idx="150">
                        <c:v>4.0319000000000001E-2</c:v>
                      </c:pt>
                      <c:pt idx="151">
                        <c:v>4.0586999999999998E-2</c:v>
                      </c:pt>
                      <c:pt idx="152">
                        <c:v>4.0856000000000003E-2</c:v>
                      </c:pt>
                      <c:pt idx="153">
                        <c:v>4.1125000000000002E-2</c:v>
                      </c:pt>
                      <c:pt idx="154">
                        <c:v>4.1394E-2</c:v>
                      </c:pt>
                      <c:pt idx="155">
                        <c:v>4.1662999999999999E-2</c:v>
                      </c:pt>
                      <c:pt idx="156">
                        <c:v>4.1931000000000003E-2</c:v>
                      </c:pt>
                      <c:pt idx="157">
                        <c:v>4.2200000000000001E-2</c:v>
                      </c:pt>
                      <c:pt idx="158">
                        <c:v>4.2469E-2</c:v>
                      </c:pt>
                      <c:pt idx="159">
                        <c:v>4.2737999999999998E-2</c:v>
                      </c:pt>
                      <c:pt idx="160">
                        <c:v>4.3006999999999997E-2</c:v>
                      </c:pt>
                      <c:pt idx="161">
                        <c:v>4.3275000000000001E-2</c:v>
                      </c:pt>
                      <c:pt idx="162">
                        <c:v>4.3543999999999999E-2</c:v>
                      </c:pt>
                      <c:pt idx="163">
                        <c:v>4.3812999999999998E-2</c:v>
                      </c:pt>
                      <c:pt idx="164">
                        <c:v>4.4082000000000003E-2</c:v>
                      </c:pt>
                      <c:pt idx="165">
                        <c:v>4.4351000000000002E-2</c:v>
                      </c:pt>
                      <c:pt idx="166">
                        <c:v>4.4618999999999999E-2</c:v>
                      </c:pt>
                      <c:pt idx="167">
                        <c:v>4.4887999999999997E-2</c:v>
                      </c:pt>
                      <c:pt idx="168">
                        <c:v>4.5157000000000003E-2</c:v>
                      </c:pt>
                      <c:pt idx="169">
                        <c:v>4.5426000000000001E-2</c:v>
                      </c:pt>
                      <c:pt idx="170">
                        <c:v>4.5695E-2</c:v>
                      </c:pt>
                      <c:pt idx="171">
                        <c:v>4.5962999999999997E-2</c:v>
                      </c:pt>
                      <c:pt idx="172">
                        <c:v>4.6232000000000002E-2</c:v>
                      </c:pt>
                      <c:pt idx="173">
                        <c:v>4.6501000000000001E-2</c:v>
                      </c:pt>
                      <c:pt idx="174">
                        <c:v>4.6769999999999999E-2</c:v>
                      </c:pt>
                      <c:pt idx="175">
                        <c:v>4.7038999999999997E-2</c:v>
                      </c:pt>
                      <c:pt idx="176">
                        <c:v>4.7307000000000002E-2</c:v>
                      </c:pt>
                      <c:pt idx="177">
                        <c:v>4.7576E-2</c:v>
                      </c:pt>
                      <c:pt idx="178">
                        <c:v>4.7844999999999999E-2</c:v>
                      </c:pt>
                      <c:pt idx="179">
                        <c:v>4.8113999999999997E-2</c:v>
                      </c:pt>
                      <c:pt idx="180">
                        <c:v>4.8383000000000002E-2</c:v>
                      </c:pt>
                      <c:pt idx="181">
                        <c:v>4.8651E-2</c:v>
                      </c:pt>
                      <c:pt idx="182">
                        <c:v>4.8919999999999998E-2</c:v>
                      </c:pt>
                      <c:pt idx="183">
                        <c:v>4.9188999999999997E-2</c:v>
                      </c:pt>
                      <c:pt idx="184">
                        <c:v>4.9458000000000002E-2</c:v>
                      </c:pt>
                      <c:pt idx="185">
                        <c:v>4.9727E-2</c:v>
                      </c:pt>
                      <c:pt idx="186">
                        <c:v>4.9994999999999998E-2</c:v>
                      </c:pt>
                      <c:pt idx="187">
                        <c:v>5.0264000000000003E-2</c:v>
                      </c:pt>
                      <c:pt idx="188">
                        <c:v>5.0533000000000002E-2</c:v>
                      </c:pt>
                      <c:pt idx="189">
                        <c:v>5.0802E-2</c:v>
                      </c:pt>
                      <c:pt idx="190">
                        <c:v>5.1070999999999998E-2</c:v>
                      </c:pt>
                      <c:pt idx="191">
                        <c:v>5.1339000000000003E-2</c:v>
                      </c:pt>
                      <c:pt idx="192">
                        <c:v>5.1608000000000001E-2</c:v>
                      </c:pt>
                      <c:pt idx="193">
                        <c:v>5.1877E-2</c:v>
                      </c:pt>
                      <c:pt idx="194">
                        <c:v>5.2145999999999998E-2</c:v>
                      </c:pt>
                      <c:pt idx="195">
                        <c:v>5.2415000000000003E-2</c:v>
                      </c:pt>
                      <c:pt idx="196">
                        <c:v>5.2683000000000001E-2</c:v>
                      </c:pt>
                      <c:pt idx="197">
                        <c:v>5.2951999999999999E-2</c:v>
                      </c:pt>
                      <c:pt idx="198">
                        <c:v>5.3220999999999997E-2</c:v>
                      </c:pt>
                      <c:pt idx="199">
                        <c:v>5.3490000000000003E-2</c:v>
                      </c:pt>
                      <c:pt idx="200">
                        <c:v>5.3759000000000001E-2</c:v>
                      </c:pt>
                      <c:pt idx="201">
                        <c:v>5.4026999999999999E-2</c:v>
                      </c:pt>
                      <c:pt idx="202">
                        <c:v>5.4295999999999997E-2</c:v>
                      </c:pt>
                      <c:pt idx="203">
                        <c:v>5.4565000000000002E-2</c:v>
                      </c:pt>
                      <c:pt idx="204">
                        <c:v>5.4834000000000001E-2</c:v>
                      </c:pt>
                      <c:pt idx="205">
                        <c:v>5.5102999999999999E-2</c:v>
                      </c:pt>
                      <c:pt idx="206">
                        <c:v>5.5370999999999997E-2</c:v>
                      </c:pt>
                      <c:pt idx="207">
                        <c:v>5.5640000000000002E-2</c:v>
                      </c:pt>
                      <c:pt idx="208">
                        <c:v>5.5909E-2</c:v>
                      </c:pt>
                      <c:pt idx="209">
                        <c:v>5.6177999999999999E-2</c:v>
                      </c:pt>
                      <c:pt idx="210">
                        <c:v>5.6446999999999997E-2</c:v>
                      </c:pt>
                      <c:pt idx="211">
                        <c:v>5.6715000000000002E-2</c:v>
                      </c:pt>
                      <c:pt idx="212">
                        <c:v>5.6984E-2</c:v>
                      </c:pt>
                      <c:pt idx="213">
                        <c:v>5.7252999999999998E-2</c:v>
                      </c:pt>
                      <c:pt idx="214">
                        <c:v>5.7521999999999997E-2</c:v>
                      </c:pt>
                      <c:pt idx="215">
                        <c:v>5.7791000000000002E-2</c:v>
                      </c:pt>
                      <c:pt idx="216">
                        <c:v>5.8058999999999999E-2</c:v>
                      </c:pt>
                      <c:pt idx="217">
                        <c:v>5.8327999999999998E-2</c:v>
                      </c:pt>
                      <c:pt idx="218">
                        <c:v>5.8597000000000003E-2</c:v>
                      </c:pt>
                      <c:pt idx="219">
                        <c:v>5.8866000000000002E-2</c:v>
                      </c:pt>
                      <c:pt idx="220">
                        <c:v>5.9135E-2</c:v>
                      </c:pt>
                      <c:pt idx="221">
                        <c:v>5.9402999999999997E-2</c:v>
                      </c:pt>
                      <c:pt idx="222">
                        <c:v>5.9672000000000003E-2</c:v>
                      </c:pt>
                      <c:pt idx="223">
                        <c:v>5.9941000000000001E-2</c:v>
                      </c:pt>
                      <c:pt idx="224">
                        <c:v>6.021E-2</c:v>
                      </c:pt>
                      <c:pt idx="225">
                        <c:v>6.0478999999999998E-2</c:v>
                      </c:pt>
                      <c:pt idx="226">
                        <c:v>6.0747000000000002E-2</c:v>
                      </c:pt>
                      <c:pt idx="227">
                        <c:v>6.1016000000000001E-2</c:v>
                      </c:pt>
                      <c:pt idx="228">
                        <c:v>6.1284999999999999E-2</c:v>
                      </c:pt>
                      <c:pt idx="229">
                        <c:v>6.1553999999999998E-2</c:v>
                      </c:pt>
                      <c:pt idx="230">
                        <c:v>6.1823000000000003E-2</c:v>
                      </c:pt>
                      <c:pt idx="231">
                        <c:v>6.2091E-2</c:v>
                      </c:pt>
                      <c:pt idx="232">
                        <c:v>6.2359999999999999E-2</c:v>
                      </c:pt>
                      <c:pt idx="233">
                        <c:v>6.2629000000000004E-2</c:v>
                      </c:pt>
                      <c:pt idx="234">
                        <c:v>6.2897999999999996E-2</c:v>
                      </c:pt>
                      <c:pt idx="235">
                        <c:v>6.3167000000000001E-2</c:v>
                      </c:pt>
                      <c:pt idx="236">
                        <c:v>6.3435000000000005E-2</c:v>
                      </c:pt>
                      <c:pt idx="237">
                        <c:v>6.3703999999999997E-2</c:v>
                      </c:pt>
                      <c:pt idx="238">
                        <c:v>6.3973000000000002E-2</c:v>
                      </c:pt>
                      <c:pt idx="239">
                        <c:v>6.4241999999999994E-2</c:v>
                      </c:pt>
                      <c:pt idx="240">
                        <c:v>6.4510999999999999E-2</c:v>
                      </c:pt>
                      <c:pt idx="241">
                        <c:v>6.4779000000000003E-2</c:v>
                      </c:pt>
                      <c:pt idx="242">
                        <c:v>6.5047999999999995E-2</c:v>
                      </c:pt>
                      <c:pt idx="243">
                        <c:v>6.5317E-2</c:v>
                      </c:pt>
                      <c:pt idx="244">
                        <c:v>6.5586000000000005E-2</c:v>
                      </c:pt>
                      <c:pt idx="245">
                        <c:v>6.5854999999999997E-2</c:v>
                      </c:pt>
                      <c:pt idx="246">
                        <c:v>6.6123000000000001E-2</c:v>
                      </c:pt>
                      <c:pt idx="247">
                        <c:v>6.6392000000000007E-2</c:v>
                      </c:pt>
                      <c:pt idx="248">
                        <c:v>6.6660999999999998E-2</c:v>
                      </c:pt>
                      <c:pt idx="249">
                        <c:v>6.6930000000000003E-2</c:v>
                      </c:pt>
                      <c:pt idx="250">
                        <c:v>6.7198999999999995E-2</c:v>
                      </c:pt>
                      <c:pt idx="251">
                        <c:v>6.7466999999999999E-2</c:v>
                      </c:pt>
                      <c:pt idx="252">
                        <c:v>6.7736000000000005E-2</c:v>
                      </c:pt>
                      <c:pt idx="253">
                        <c:v>6.8004999999999996E-2</c:v>
                      </c:pt>
                      <c:pt idx="254">
                        <c:v>6.8274000000000001E-2</c:v>
                      </c:pt>
                      <c:pt idx="255">
                        <c:v>6.8543000000000007E-2</c:v>
                      </c:pt>
                      <c:pt idx="256">
                        <c:v>6.8810999999999997E-2</c:v>
                      </c:pt>
                      <c:pt idx="257">
                        <c:v>6.9080000000000003E-2</c:v>
                      </c:pt>
                      <c:pt idx="258">
                        <c:v>6.9348999999999994E-2</c:v>
                      </c:pt>
                      <c:pt idx="259">
                        <c:v>6.9617999999999999E-2</c:v>
                      </c:pt>
                      <c:pt idx="260">
                        <c:v>6.9887000000000005E-2</c:v>
                      </c:pt>
                      <c:pt idx="261">
                        <c:v>7.0154999999999995E-2</c:v>
                      </c:pt>
                      <c:pt idx="262">
                        <c:v>7.0424E-2</c:v>
                      </c:pt>
                      <c:pt idx="263">
                        <c:v>7.0693000000000006E-2</c:v>
                      </c:pt>
                      <c:pt idx="264">
                        <c:v>7.0961999999999997E-2</c:v>
                      </c:pt>
                      <c:pt idx="265">
                        <c:v>7.1231000000000003E-2</c:v>
                      </c:pt>
                      <c:pt idx="266">
                        <c:v>7.1498999999999993E-2</c:v>
                      </c:pt>
                      <c:pt idx="267">
                        <c:v>7.1767999999999998E-2</c:v>
                      </c:pt>
                      <c:pt idx="268">
                        <c:v>7.2037000000000004E-2</c:v>
                      </c:pt>
                      <c:pt idx="269">
                        <c:v>7.2305999999999995E-2</c:v>
                      </c:pt>
                      <c:pt idx="270">
                        <c:v>7.2575000000000001E-2</c:v>
                      </c:pt>
                      <c:pt idx="271">
                        <c:v>7.2843000000000005E-2</c:v>
                      </c:pt>
                      <c:pt idx="272">
                        <c:v>7.3111999999999996E-2</c:v>
                      </c:pt>
                      <c:pt idx="273">
                        <c:v>7.3381000000000002E-2</c:v>
                      </c:pt>
                      <c:pt idx="274">
                        <c:v>7.3649999999999993E-2</c:v>
                      </c:pt>
                      <c:pt idx="275">
                        <c:v>7.3918999999999999E-2</c:v>
                      </c:pt>
                      <c:pt idx="276">
                        <c:v>7.4187000000000003E-2</c:v>
                      </c:pt>
                      <c:pt idx="277">
                        <c:v>7.4455999999999994E-2</c:v>
                      </c:pt>
                      <c:pt idx="278">
                        <c:v>7.4725E-2</c:v>
                      </c:pt>
                      <c:pt idx="279">
                        <c:v>7.4994000000000005E-2</c:v>
                      </c:pt>
                      <c:pt idx="280">
                        <c:v>7.5262999999999997E-2</c:v>
                      </c:pt>
                      <c:pt idx="281">
                        <c:v>7.5531000000000001E-2</c:v>
                      </c:pt>
                      <c:pt idx="282">
                        <c:v>7.5800000000000006E-2</c:v>
                      </c:pt>
                      <c:pt idx="283">
                        <c:v>7.6068999999999998E-2</c:v>
                      </c:pt>
                      <c:pt idx="284">
                        <c:v>7.6338000000000003E-2</c:v>
                      </c:pt>
                      <c:pt idx="285">
                        <c:v>7.6606999999999995E-2</c:v>
                      </c:pt>
                      <c:pt idx="286">
                        <c:v>7.6874999999999999E-2</c:v>
                      </c:pt>
                      <c:pt idx="287">
                        <c:v>7.7144000000000004E-2</c:v>
                      </c:pt>
                      <c:pt idx="288">
                        <c:v>7.7412999999999996E-2</c:v>
                      </c:pt>
                      <c:pt idx="289">
                        <c:v>7.7682000000000001E-2</c:v>
                      </c:pt>
                      <c:pt idx="290">
                        <c:v>7.7951000000000006E-2</c:v>
                      </c:pt>
                      <c:pt idx="291">
                        <c:v>7.8218999999999997E-2</c:v>
                      </c:pt>
                      <c:pt idx="292">
                        <c:v>7.8488000000000002E-2</c:v>
                      </c:pt>
                      <c:pt idx="293">
                        <c:v>7.8756999999999994E-2</c:v>
                      </c:pt>
                      <c:pt idx="294">
                        <c:v>7.9025999999999999E-2</c:v>
                      </c:pt>
                      <c:pt idx="295">
                        <c:v>7.9295000000000004E-2</c:v>
                      </c:pt>
                      <c:pt idx="296">
                        <c:v>7.9562999999999995E-2</c:v>
                      </c:pt>
                      <c:pt idx="297">
                        <c:v>7.9832E-2</c:v>
                      </c:pt>
                      <c:pt idx="298">
                        <c:v>8.0101000000000006E-2</c:v>
                      </c:pt>
                      <c:pt idx="299">
                        <c:v>8.0369999999999997E-2</c:v>
                      </c:pt>
                      <c:pt idx="300">
                        <c:v>8.0639000000000002E-2</c:v>
                      </c:pt>
                      <c:pt idx="301">
                        <c:v>8.0907000000000007E-2</c:v>
                      </c:pt>
                      <c:pt idx="302">
                        <c:v>8.1175999999999998E-2</c:v>
                      </c:pt>
                      <c:pt idx="303">
                        <c:v>8.1445000000000004E-2</c:v>
                      </c:pt>
                      <c:pt idx="304">
                        <c:v>8.1713999999999995E-2</c:v>
                      </c:pt>
                      <c:pt idx="305">
                        <c:v>8.1983E-2</c:v>
                      </c:pt>
                      <c:pt idx="306">
                        <c:v>8.2251000000000005E-2</c:v>
                      </c:pt>
                      <c:pt idx="307">
                        <c:v>8.2519999999999996E-2</c:v>
                      </c:pt>
                      <c:pt idx="308">
                        <c:v>8.2789000000000001E-2</c:v>
                      </c:pt>
                      <c:pt idx="309">
                        <c:v>8.3058000000000007E-2</c:v>
                      </c:pt>
                      <c:pt idx="310">
                        <c:v>8.3326999999999998E-2</c:v>
                      </c:pt>
                      <c:pt idx="311">
                        <c:v>8.3595000000000003E-2</c:v>
                      </c:pt>
                      <c:pt idx="312">
                        <c:v>8.3863999999999994E-2</c:v>
                      </c:pt>
                      <c:pt idx="313">
                        <c:v>8.4132999999999999E-2</c:v>
                      </c:pt>
                      <c:pt idx="314">
                        <c:v>8.4402000000000005E-2</c:v>
                      </c:pt>
                      <c:pt idx="315">
                        <c:v>8.4670999999999996E-2</c:v>
                      </c:pt>
                      <c:pt idx="316">
                        <c:v>8.4939000000000001E-2</c:v>
                      </c:pt>
                      <c:pt idx="317">
                        <c:v>8.5208000000000006E-2</c:v>
                      </c:pt>
                      <c:pt idx="318">
                        <c:v>8.5476999999999997E-2</c:v>
                      </c:pt>
                      <c:pt idx="319">
                        <c:v>8.5746000000000003E-2</c:v>
                      </c:pt>
                      <c:pt idx="320">
                        <c:v>8.6014999999999994E-2</c:v>
                      </c:pt>
                      <c:pt idx="321">
                        <c:v>8.6282999999999999E-2</c:v>
                      </c:pt>
                      <c:pt idx="322">
                        <c:v>8.6552000000000004E-2</c:v>
                      </c:pt>
                      <c:pt idx="323">
                        <c:v>8.6820999999999995E-2</c:v>
                      </c:pt>
                      <c:pt idx="324">
                        <c:v>8.7090000000000001E-2</c:v>
                      </c:pt>
                      <c:pt idx="325">
                        <c:v>8.7359000000000006E-2</c:v>
                      </c:pt>
                      <c:pt idx="326">
                        <c:v>8.7626999999999997E-2</c:v>
                      </c:pt>
                      <c:pt idx="327">
                        <c:v>8.7896000000000002E-2</c:v>
                      </c:pt>
                      <c:pt idx="328">
                        <c:v>8.8164999999999993E-2</c:v>
                      </c:pt>
                      <c:pt idx="329">
                        <c:v>8.8433999999999999E-2</c:v>
                      </c:pt>
                      <c:pt idx="330">
                        <c:v>8.8703000000000004E-2</c:v>
                      </c:pt>
                      <c:pt idx="331">
                        <c:v>8.8970999999999995E-2</c:v>
                      </c:pt>
                      <c:pt idx="332">
                        <c:v>8.924E-2</c:v>
                      </c:pt>
                      <c:pt idx="333">
                        <c:v>8.9509000000000005E-2</c:v>
                      </c:pt>
                      <c:pt idx="334">
                        <c:v>8.9777999999999997E-2</c:v>
                      </c:pt>
                      <c:pt idx="335">
                        <c:v>9.0047000000000002E-2</c:v>
                      </c:pt>
                      <c:pt idx="336">
                        <c:v>9.0315000000000006E-2</c:v>
                      </c:pt>
                      <c:pt idx="337">
                        <c:v>9.0583999999999998E-2</c:v>
                      </c:pt>
                      <c:pt idx="338">
                        <c:v>9.0853000000000003E-2</c:v>
                      </c:pt>
                      <c:pt idx="339">
                        <c:v>9.1121999999999995E-2</c:v>
                      </c:pt>
                      <c:pt idx="340">
                        <c:v>9.1391E-2</c:v>
                      </c:pt>
                      <c:pt idx="341">
                        <c:v>9.1659000000000004E-2</c:v>
                      </c:pt>
                      <c:pt idx="342">
                        <c:v>9.1927999999999996E-2</c:v>
                      </c:pt>
                      <c:pt idx="343">
                        <c:v>9.2197000000000001E-2</c:v>
                      </c:pt>
                      <c:pt idx="344">
                        <c:v>9.2466000000000007E-2</c:v>
                      </c:pt>
                      <c:pt idx="345">
                        <c:v>9.2734999999999998E-2</c:v>
                      </c:pt>
                      <c:pt idx="346">
                        <c:v>9.3003000000000002E-2</c:v>
                      </c:pt>
                      <c:pt idx="347">
                        <c:v>9.3271999999999994E-2</c:v>
                      </c:pt>
                      <c:pt idx="348">
                        <c:v>9.3540999999999999E-2</c:v>
                      </c:pt>
                      <c:pt idx="349">
                        <c:v>9.3810000000000004E-2</c:v>
                      </c:pt>
                      <c:pt idx="350">
                        <c:v>9.4078999999999996E-2</c:v>
                      </c:pt>
                      <c:pt idx="351">
                        <c:v>9.4347E-2</c:v>
                      </c:pt>
                      <c:pt idx="352">
                        <c:v>9.4616000000000006E-2</c:v>
                      </c:pt>
                      <c:pt idx="353">
                        <c:v>9.4884999999999997E-2</c:v>
                      </c:pt>
                      <c:pt idx="354">
                        <c:v>9.5154000000000002E-2</c:v>
                      </c:pt>
                      <c:pt idx="355">
                        <c:v>9.5422999999999994E-2</c:v>
                      </c:pt>
                      <c:pt idx="356">
                        <c:v>9.5690999999999998E-2</c:v>
                      </c:pt>
                      <c:pt idx="357">
                        <c:v>9.5960000000000004E-2</c:v>
                      </c:pt>
                      <c:pt idx="358">
                        <c:v>9.6228999999999995E-2</c:v>
                      </c:pt>
                      <c:pt idx="359">
                        <c:v>9.6498E-2</c:v>
                      </c:pt>
                      <c:pt idx="360">
                        <c:v>9.6767000000000006E-2</c:v>
                      </c:pt>
                      <c:pt idx="361">
                        <c:v>9.7034999999999996E-2</c:v>
                      </c:pt>
                      <c:pt idx="362">
                        <c:v>9.7304000000000002E-2</c:v>
                      </c:pt>
                      <c:pt idx="363">
                        <c:v>9.7572999999999993E-2</c:v>
                      </c:pt>
                      <c:pt idx="364">
                        <c:v>9.7841999999999998E-2</c:v>
                      </c:pt>
                      <c:pt idx="365">
                        <c:v>9.8111000000000004E-2</c:v>
                      </c:pt>
                      <c:pt idx="366">
                        <c:v>9.8378999999999994E-2</c:v>
                      </c:pt>
                      <c:pt idx="367">
                        <c:v>9.8648E-2</c:v>
                      </c:pt>
                      <c:pt idx="368">
                        <c:v>9.8917000000000005E-2</c:v>
                      </c:pt>
                      <c:pt idx="369">
                        <c:v>9.9185999999999996E-2</c:v>
                      </c:pt>
                      <c:pt idx="370">
                        <c:v>9.9455000000000002E-2</c:v>
                      </c:pt>
                      <c:pt idx="371">
                        <c:v>9.9723000000000006E-2</c:v>
                      </c:pt>
                      <c:pt idx="372">
                        <c:v>9.9991999999999998E-2</c:v>
                      </c:pt>
                      <c:pt idx="373">
                        <c:v>0.100261</c:v>
                      </c:pt>
                      <c:pt idx="374">
                        <c:v>0.10052999999999999</c:v>
                      </c:pt>
                      <c:pt idx="375">
                        <c:v>0.100799</c:v>
                      </c:pt>
                      <c:pt idx="376">
                        <c:v>0.101067</c:v>
                      </c:pt>
                      <c:pt idx="377">
                        <c:v>0.101336</c:v>
                      </c:pt>
                      <c:pt idx="378">
                        <c:v>0.101605</c:v>
                      </c:pt>
                      <c:pt idx="379">
                        <c:v>0.10187400000000001</c:v>
                      </c:pt>
                      <c:pt idx="380">
                        <c:v>0.102143</c:v>
                      </c:pt>
                      <c:pt idx="381">
                        <c:v>0.102411</c:v>
                      </c:pt>
                      <c:pt idx="382">
                        <c:v>0.10267999999999999</c:v>
                      </c:pt>
                      <c:pt idx="383">
                        <c:v>0.102949</c:v>
                      </c:pt>
                      <c:pt idx="384">
                        <c:v>0.103218</c:v>
                      </c:pt>
                      <c:pt idx="385">
                        <c:v>0.103487</c:v>
                      </c:pt>
                      <c:pt idx="386">
                        <c:v>0.103755</c:v>
                      </c:pt>
                      <c:pt idx="387">
                        <c:v>0.10402400000000001</c:v>
                      </c:pt>
                      <c:pt idx="388">
                        <c:v>0.104293</c:v>
                      </c:pt>
                      <c:pt idx="389">
                        <c:v>0.104562</c:v>
                      </c:pt>
                      <c:pt idx="390">
                        <c:v>0.10483099999999999</c:v>
                      </c:pt>
                      <c:pt idx="391">
                        <c:v>0.105099</c:v>
                      </c:pt>
                      <c:pt idx="392">
                        <c:v>0.105368</c:v>
                      </c:pt>
                      <c:pt idx="393">
                        <c:v>0.10563699999999999</c:v>
                      </c:pt>
                      <c:pt idx="394">
                        <c:v>0.105906</c:v>
                      </c:pt>
                      <c:pt idx="395">
                        <c:v>0.10617500000000001</c:v>
                      </c:pt>
                      <c:pt idx="396">
                        <c:v>0.106443</c:v>
                      </c:pt>
                      <c:pt idx="397">
                        <c:v>0.106712</c:v>
                      </c:pt>
                      <c:pt idx="398">
                        <c:v>0.10698100000000001</c:v>
                      </c:pt>
                      <c:pt idx="399">
                        <c:v>0.10725</c:v>
                      </c:pt>
                      <c:pt idx="400">
                        <c:v>0.107519</c:v>
                      </c:pt>
                      <c:pt idx="401">
                        <c:v>0.10778699999999999</c:v>
                      </c:pt>
                      <c:pt idx="402">
                        <c:v>0.108056</c:v>
                      </c:pt>
                      <c:pt idx="403">
                        <c:v>0.108325</c:v>
                      </c:pt>
                      <c:pt idx="404">
                        <c:v>0.108594</c:v>
                      </c:pt>
                      <c:pt idx="405">
                        <c:v>0.108863</c:v>
                      </c:pt>
                      <c:pt idx="406">
                        <c:v>0.10913100000000001</c:v>
                      </c:pt>
                      <c:pt idx="407">
                        <c:v>0.1094</c:v>
                      </c:pt>
                      <c:pt idx="408">
                        <c:v>0.109669</c:v>
                      </c:pt>
                      <c:pt idx="409">
                        <c:v>0.10993799999999999</c:v>
                      </c:pt>
                      <c:pt idx="410">
                        <c:v>0.110207</c:v>
                      </c:pt>
                      <c:pt idx="411">
                        <c:v>0.110475</c:v>
                      </c:pt>
                      <c:pt idx="412">
                        <c:v>0.110744</c:v>
                      </c:pt>
                      <c:pt idx="413">
                        <c:v>0.111013</c:v>
                      </c:pt>
                      <c:pt idx="414">
                        <c:v>0.11128200000000001</c:v>
                      </c:pt>
                      <c:pt idx="415">
                        <c:v>0.111551</c:v>
                      </c:pt>
                      <c:pt idx="416">
                        <c:v>0.111819</c:v>
                      </c:pt>
                      <c:pt idx="417">
                        <c:v>0.11208799999999999</c:v>
                      </c:pt>
                      <c:pt idx="418">
                        <c:v>0.112357</c:v>
                      </c:pt>
                      <c:pt idx="419">
                        <c:v>0.112626</c:v>
                      </c:pt>
                      <c:pt idx="420">
                        <c:v>0.112895</c:v>
                      </c:pt>
                      <c:pt idx="421">
                        <c:v>0.113163</c:v>
                      </c:pt>
                      <c:pt idx="422">
                        <c:v>0.11343200000000001</c:v>
                      </c:pt>
                      <c:pt idx="423">
                        <c:v>0.113701</c:v>
                      </c:pt>
                      <c:pt idx="424">
                        <c:v>0.11397</c:v>
                      </c:pt>
                      <c:pt idx="425">
                        <c:v>0.11423899999999999</c:v>
                      </c:pt>
                      <c:pt idx="426">
                        <c:v>0.114507</c:v>
                      </c:pt>
                      <c:pt idx="427">
                        <c:v>0.114776</c:v>
                      </c:pt>
                      <c:pt idx="428">
                        <c:v>0.11504499999999999</c:v>
                      </c:pt>
                      <c:pt idx="429">
                        <c:v>0.115314</c:v>
                      </c:pt>
                      <c:pt idx="430">
                        <c:v>0.11558300000000001</c:v>
                      </c:pt>
                      <c:pt idx="431">
                        <c:v>0.115851</c:v>
                      </c:pt>
                      <c:pt idx="432">
                        <c:v>0.11612</c:v>
                      </c:pt>
                      <c:pt idx="433">
                        <c:v>0.11638900000000001</c:v>
                      </c:pt>
                      <c:pt idx="434">
                        <c:v>0.116658</c:v>
                      </c:pt>
                      <c:pt idx="435">
                        <c:v>0.116927</c:v>
                      </c:pt>
                      <c:pt idx="436">
                        <c:v>0.11719499999999999</c:v>
                      </c:pt>
                      <c:pt idx="437">
                        <c:v>0.117464</c:v>
                      </c:pt>
                      <c:pt idx="438">
                        <c:v>0.117733</c:v>
                      </c:pt>
                      <c:pt idx="439">
                        <c:v>0.118002</c:v>
                      </c:pt>
                      <c:pt idx="440">
                        <c:v>0.118271</c:v>
                      </c:pt>
                      <c:pt idx="441">
                        <c:v>0.11853900000000001</c:v>
                      </c:pt>
                      <c:pt idx="442">
                        <c:v>0.118808</c:v>
                      </c:pt>
                      <c:pt idx="443">
                        <c:v>0.119077</c:v>
                      </c:pt>
                      <c:pt idx="444">
                        <c:v>0.11934599999999999</c:v>
                      </c:pt>
                      <c:pt idx="445">
                        <c:v>0.119615</c:v>
                      </c:pt>
                      <c:pt idx="446">
                        <c:v>0.119883</c:v>
                      </c:pt>
                      <c:pt idx="447">
                        <c:v>0.12015199999999999</c:v>
                      </c:pt>
                      <c:pt idx="448">
                        <c:v>0.120421</c:v>
                      </c:pt>
                      <c:pt idx="449">
                        <c:v>0.12069000000000001</c:v>
                      </c:pt>
                      <c:pt idx="450">
                        <c:v>0.120959</c:v>
                      </c:pt>
                      <c:pt idx="451">
                        <c:v>0.121227</c:v>
                      </c:pt>
                      <c:pt idx="452">
                        <c:v>0.12149600000000001</c:v>
                      </c:pt>
                      <c:pt idx="453">
                        <c:v>0.121765</c:v>
                      </c:pt>
                      <c:pt idx="454">
                        <c:v>0.122034</c:v>
                      </c:pt>
                      <c:pt idx="455">
                        <c:v>0.122303</c:v>
                      </c:pt>
                      <c:pt idx="456">
                        <c:v>0.122571</c:v>
                      </c:pt>
                      <c:pt idx="457">
                        <c:v>0.12284</c:v>
                      </c:pt>
                      <c:pt idx="458">
                        <c:v>0.123109</c:v>
                      </c:pt>
                      <c:pt idx="459">
                        <c:v>0.123378</c:v>
                      </c:pt>
                      <c:pt idx="460">
                        <c:v>0.12364700000000001</c:v>
                      </c:pt>
                      <c:pt idx="461">
                        <c:v>0.123915</c:v>
                      </c:pt>
                      <c:pt idx="462">
                        <c:v>0.124184</c:v>
                      </c:pt>
                      <c:pt idx="463">
                        <c:v>0.12445299999999999</c:v>
                      </c:pt>
                      <c:pt idx="464">
                        <c:v>0.124722</c:v>
                      </c:pt>
                      <c:pt idx="465">
                        <c:v>0.124991</c:v>
                      </c:pt>
                      <c:pt idx="466">
                        <c:v>0.12525900000000001</c:v>
                      </c:pt>
                      <c:pt idx="467">
                        <c:v>0.125528</c:v>
                      </c:pt>
                      <c:pt idx="468">
                        <c:v>0.12579699999999999</c:v>
                      </c:pt>
                      <c:pt idx="469">
                        <c:v>0.12606600000000001</c:v>
                      </c:pt>
                      <c:pt idx="470">
                        <c:v>0.126335</c:v>
                      </c:pt>
                      <c:pt idx="471">
                        <c:v>0.12660299999999999</c:v>
                      </c:pt>
                      <c:pt idx="472">
                        <c:v>0.12687200000000001</c:v>
                      </c:pt>
                      <c:pt idx="473">
                        <c:v>0.127141</c:v>
                      </c:pt>
                      <c:pt idx="474">
                        <c:v>0.12741</c:v>
                      </c:pt>
                      <c:pt idx="475">
                        <c:v>0.12767899999999999</c:v>
                      </c:pt>
                      <c:pt idx="476">
                        <c:v>0.12794700000000001</c:v>
                      </c:pt>
                      <c:pt idx="477">
                        <c:v>0.128216</c:v>
                      </c:pt>
                      <c:pt idx="478">
                        <c:v>0.12848499999999999</c:v>
                      </c:pt>
                      <c:pt idx="479">
                        <c:v>0.12875400000000001</c:v>
                      </c:pt>
                      <c:pt idx="480">
                        <c:v>0.129023</c:v>
                      </c:pt>
                      <c:pt idx="481">
                        <c:v>0.12929099999999999</c:v>
                      </c:pt>
                      <c:pt idx="482">
                        <c:v>0.12956000000000001</c:v>
                      </c:pt>
                      <c:pt idx="483">
                        <c:v>0.129829</c:v>
                      </c:pt>
                      <c:pt idx="484">
                        <c:v>0.13009799999999999</c:v>
                      </c:pt>
                      <c:pt idx="485">
                        <c:v>0.13036700000000001</c:v>
                      </c:pt>
                      <c:pt idx="486">
                        <c:v>0.130635</c:v>
                      </c:pt>
                      <c:pt idx="487">
                        <c:v>0.13090399999999999</c:v>
                      </c:pt>
                      <c:pt idx="488">
                        <c:v>0.13117300000000001</c:v>
                      </c:pt>
                      <c:pt idx="489">
                        <c:v>0.131442</c:v>
                      </c:pt>
                      <c:pt idx="490">
                        <c:v>0.13171099999999999</c:v>
                      </c:pt>
                      <c:pt idx="491">
                        <c:v>0.13197900000000001</c:v>
                      </c:pt>
                      <c:pt idx="492">
                        <c:v>0.132248</c:v>
                      </c:pt>
                      <c:pt idx="493">
                        <c:v>0.132517</c:v>
                      </c:pt>
                      <c:pt idx="494">
                        <c:v>0.13278599999999999</c:v>
                      </c:pt>
                      <c:pt idx="495">
                        <c:v>0.13305500000000001</c:v>
                      </c:pt>
                      <c:pt idx="496">
                        <c:v>0.133323</c:v>
                      </c:pt>
                      <c:pt idx="497">
                        <c:v>0.13359199999999999</c:v>
                      </c:pt>
                      <c:pt idx="498">
                        <c:v>0.13386100000000001</c:v>
                      </c:pt>
                      <c:pt idx="499">
                        <c:v>0.13413</c:v>
                      </c:pt>
                      <c:pt idx="500">
                        <c:v>0.13439899999999999</c:v>
                      </c:pt>
                      <c:pt idx="501">
                        <c:v>0.13466700000000001</c:v>
                      </c:pt>
                      <c:pt idx="502">
                        <c:v>0.134936</c:v>
                      </c:pt>
                      <c:pt idx="503">
                        <c:v>0.13520499999999999</c:v>
                      </c:pt>
                      <c:pt idx="504">
                        <c:v>0.13547400000000001</c:v>
                      </c:pt>
                      <c:pt idx="505">
                        <c:v>0.135743</c:v>
                      </c:pt>
                      <c:pt idx="506">
                        <c:v>0.13601099999999999</c:v>
                      </c:pt>
                      <c:pt idx="507">
                        <c:v>0.13628000000000001</c:v>
                      </c:pt>
                      <c:pt idx="508">
                        <c:v>0.136549</c:v>
                      </c:pt>
                      <c:pt idx="509">
                        <c:v>0.136818</c:v>
                      </c:pt>
                      <c:pt idx="510">
                        <c:v>0.13708699999999999</c:v>
                      </c:pt>
                      <c:pt idx="511">
                        <c:v>0.137355</c:v>
                      </c:pt>
                      <c:pt idx="512">
                        <c:v>0.137624</c:v>
                      </c:pt>
                      <c:pt idx="513">
                        <c:v>0.13789299999999999</c:v>
                      </c:pt>
                      <c:pt idx="514">
                        <c:v>0.13816200000000001</c:v>
                      </c:pt>
                      <c:pt idx="515">
                        <c:v>0.138431</c:v>
                      </c:pt>
                      <c:pt idx="516">
                        <c:v>0.13869899999999999</c:v>
                      </c:pt>
                      <c:pt idx="517">
                        <c:v>0.13896800000000001</c:v>
                      </c:pt>
                      <c:pt idx="518">
                        <c:v>0.139237</c:v>
                      </c:pt>
                      <c:pt idx="519">
                        <c:v>0.13950599999999999</c:v>
                      </c:pt>
                      <c:pt idx="520">
                        <c:v>0.13977500000000001</c:v>
                      </c:pt>
                      <c:pt idx="521">
                        <c:v>0.140043</c:v>
                      </c:pt>
                      <c:pt idx="522">
                        <c:v>0.14031199999999999</c:v>
                      </c:pt>
                      <c:pt idx="523">
                        <c:v>0.14058100000000001</c:v>
                      </c:pt>
                      <c:pt idx="524">
                        <c:v>0.14085</c:v>
                      </c:pt>
                      <c:pt idx="525">
                        <c:v>0.14111899999999999</c:v>
                      </c:pt>
                      <c:pt idx="526">
                        <c:v>0.14138700000000001</c:v>
                      </c:pt>
                      <c:pt idx="527">
                        <c:v>0.141656</c:v>
                      </c:pt>
                      <c:pt idx="528">
                        <c:v>0.141925</c:v>
                      </c:pt>
                      <c:pt idx="529">
                        <c:v>0.14219399999999999</c:v>
                      </c:pt>
                      <c:pt idx="530">
                        <c:v>0.14246300000000001</c:v>
                      </c:pt>
                      <c:pt idx="531">
                        <c:v>0.142731</c:v>
                      </c:pt>
                      <c:pt idx="532">
                        <c:v>0.14299999999999999</c:v>
                      </c:pt>
                      <c:pt idx="533">
                        <c:v>0.14326900000000001</c:v>
                      </c:pt>
                      <c:pt idx="534">
                        <c:v>0.143538</c:v>
                      </c:pt>
                      <c:pt idx="535">
                        <c:v>0.14380699999999999</c:v>
                      </c:pt>
                      <c:pt idx="536">
                        <c:v>0.14407500000000001</c:v>
                      </c:pt>
                      <c:pt idx="537">
                        <c:v>0.144344</c:v>
                      </c:pt>
                      <c:pt idx="538">
                        <c:v>0.14461299999999999</c:v>
                      </c:pt>
                      <c:pt idx="539">
                        <c:v>0.14488200000000001</c:v>
                      </c:pt>
                      <c:pt idx="540">
                        <c:v>0.145151</c:v>
                      </c:pt>
                      <c:pt idx="541">
                        <c:v>0.14541899999999999</c:v>
                      </c:pt>
                      <c:pt idx="542">
                        <c:v>0.14568800000000001</c:v>
                      </c:pt>
                      <c:pt idx="543">
                        <c:v>0.145957</c:v>
                      </c:pt>
                      <c:pt idx="544">
                        <c:v>0.14622599999999999</c:v>
                      </c:pt>
                      <c:pt idx="545">
                        <c:v>0.14649499999999999</c:v>
                      </c:pt>
                      <c:pt idx="546">
                        <c:v>0.146763</c:v>
                      </c:pt>
                      <c:pt idx="547">
                        <c:v>0.147032</c:v>
                      </c:pt>
                      <c:pt idx="548">
                        <c:v>0.14730099999999999</c:v>
                      </c:pt>
                      <c:pt idx="549">
                        <c:v>0.14757000000000001</c:v>
                      </c:pt>
                      <c:pt idx="550">
                        <c:v>0.147839</c:v>
                      </c:pt>
                      <c:pt idx="551">
                        <c:v>0.14810699999999999</c:v>
                      </c:pt>
                      <c:pt idx="552">
                        <c:v>0.14837600000000001</c:v>
                      </c:pt>
                      <c:pt idx="553">
                        <c:v>0.148645</c:v>
                      </c:pt>
                      <c:pt idx="554">
                        <c:v>0.14891399999999999</c:v>
                      </c:pt>
                      <c:pt idx="555">
                        <c:v>0.14918300000000001</c:v>
                      </c:pt>
                      <c:pt idx="556">
                        <c:v>0.149451</c:v>
                      </c:pt>
                      <c:pt idx="557">
                        <c:v>0.14971999999999999</c:v>
                      </c:pt>
                      <c:pt idx="558">
                        <c:v>0.14998900000000001</c:v>
                      </c:pt>
                      <c:pt idx="559">
                        <c:v>0.150258</c:v>
                      </c:pt>
                      <c:pt idx="560">
                        <c:v>0.15052699999999999</c:v>
                      </c:pt>
                      <c:pt idx="561">
                        <c:v>0.15079500000000001</c:v>
                      </c:pt>
                      <c:pt idx="562">
                        <c:v>0.151064</c:v>
                      </c:pt>
                      <c:pt idx="563">
                        <c:v>0.151333</c:v>
                      </c:pt>
                      <c:pt idx="564">
                        <c:v>0.15160199999999999</c:v>
                      </c:pt>
                      <c:pt idx="565">
                        <c:v>0.15187100000000001</c:v>
                      </c:pt>
                      <c:pt idx="566">
                        <c:v>0.152139</c:v>
                      </c:pt>
                      <c:pt idx="567">
                        <c:v>0.15240799999999999</c:v>
                      </c:pt>
                      <c:pt idx="568">
                        <c:v>0.15267700000000001</c:v>
                      </c:pt>
                      <c:pt idx="569">
                        <c:v>0.152946</c:v>
                      </c:pt>
                      <c:pt idx="570">
                        <c:v>0.15321499999999999</c:v>
                      </c:pt>
                      <c:pt idx="571">
                        <c:v>0.15348300000000001</c:v>
                      </c:pt>
                      <c:pt idx="572">
                        <c:v>0.153752</c:v>
                      </c:pt>
                      <c:pt idx="573">
                        <c:v>0.15402099999999999</c:v>
                      </c:pt>
                      <c:pt idx="574">
                        <c:v>0.15429000000000001</c:v>
                      </c:pt>
                      <c:pt idx="575">
                        <c:v>0.154559</c:v>
                      </c:pt>
                      <c:pt idx="576">
                        <c:v>0.15482699999999999</c:v>
                      </c:pt>
                      <c:pt idx="577">
                        <c:v>0.15509600000000001</c:v>
                      </c:pt>
                      <c:pt idx="578">
                        <c:v>0.155365</c:v>
                      </c:pt>
                      <c:pt idx="579">
                        <c:v>0.15563399999999999</c:v>
                      </c:pt>
                      <c:pt idx="580">
                        <c:v>0.15590300000000001</c:v>
                      </c:pt>
                      <c:pt idx="581">
                        <c:v>0.156171</c:v>
                      </c:pt>
                      <c:pt idx="582">
                        <c:v>0.15644</c:v>
                      </c:pt>
                      <c:pt idx="583">
                        <c:v>0.15670899999999999</c:v>
                      </c:pt>
                      <c:pt idx="584">
                        <c:v>0.15697800000000001</c:v>
                      </c:pt>
                      <c:pt idx="585">
                        <c:v>0.157247</c:v>
                      </c:pt>
                      <c:pt idx="586">
                        <c:v>0.15751499999999999</c:v>
                      </c:pt>
                      <c:pt idx="587">
                        <c:v>0.15778400000000001</c:v>
                      </c:pt>
                      <c:pt idx="588">
                        <c:v>0.158053</c:v>
                      </c:pt>
                      <c:pt idx="589">
                        <c:v>0.15832199999999999</c:v>
                      </c:pt>
                      <c:pt idx="590">
                        <c:v>0.15859100000000001</c:v>
                      </c:pt>
                      <c:pt idx="591">
                        <c:v>0.158859</c:v>
                      </c:pt>
                      <c:pt idx="592">
                        <c:v>0.15912799999999999</c:v>
                      </c:pt>
                      <c:pt idx="593">
                        <c:v>0.15939700000000001</c:v>
                      </c:pt>
                      <c:pt idx="594">
                        <c:v>0.159666</c:v>
                      </c:pt>
                      <c:pt idx="595">
                        <c:v>0.15993499999999999</c:v>
                      </c:pt>
                      <c:pt idx="596">
                        <c:v>0.16020300000000001</c:v>
                      </c:pt>
                      <c:pt idx="597">
                        <c:v>0.160472</c:v>
                      </c:pt>
                      <c:pt idx="598">
                        <c:v>0.16074099999999999</c:v>
                      </c:pt>
                      <c:pt idx="599">
                        <c:v>0.16100999999999999</c:v>
                      </c:pt>
                      <c:pt idx="600">
                        <c:v>0.16127900000000001</c:v>
                      </c:pt>
                      <c:pt idx="601">
                        <c:v>0.161547</c:v>
                      </c:pt>
                      <c:pt idx="602">
                        <c:v>0.16181599999999999</c:v>
                      </c:pt>
                      <c:pt idx="603">
                        <c:v>0.16208500000000001</c:v>
                      </c:pt>
                      <c:pt idx="604">
                        <c:v>0.162354</c:v>
                      </c:pt>
                      <c:pt idx="605">
                        <c:v>0.16262299999999999</c:v>
                      </c:pt>
                      <c:pt idx="606">
                        <c:v>0.16289100000000001</c:v>
                      </c:pt>
                      <c:pt idx="607">
                        <c:v>0.16316</c:v>
                      </c:pt>
                      <c:pt idx="608">
                        <c:v>0.16342899999999999</c:v>
                      </c:pt>
                      <c:pt idx="609">
                        <c:v>0.16369800000000001</c:v>
                      </c:pt>
                      <c:pt idx="610">
                        <c:v>0.163967</c:v>
                      </c:pt>
                      <c:pt idx="611">
                        <c:v>0.16423499999999999</c:v>
                      </c:pt>
                      <c:pt idx="612">
                        <c:v>0.16450400000000001</c:v>
                      </c:pt>
                      <c:pt idx="613">
                        <c:v>0.164773</c:v>
                      </c:pt>
                      <c:pt idx="614">
                        <c:v>0.16504199999999999</c:v>
                      </c:pt>
                      <c:pt idx="615">
                        <c:v>0.16531100000000001</c:v>
                      </c:pt>
                      <c:pt idx="616">
                        <c:v>0.165579</c:v>
                      </c:pt>
                      <c:pt idx="617">
                        <c:v>0.165848</c:v>
                      </c:pt>
                      <c:pt idx="618">
                        <c:v>0.16611699999999999</c:v>
                      </c:pt>
                      <c:pt idx="619">
                        <c:v>0.16638600000000001</c:v>
                      </c:pt>
                      <c:pt idx="620">
                        <c:v>0.166655</c:v>
                      </c:pt>
                      <c:pt idx="621">
                        <c:v>0.16692299999999999</c:v>
                      </c:pt>
                      <c:pt idx="622">
                        <c:v>0.16719200000000001</c:v>
                      </c:pt>
                      <c:pt idx="623">
                        <c:v>0.167461</c:v>
                      </c:pt>
                      <c:pt idx="624">
                        <c:v>0.16772999999999999</c:v>
                      </c:pt>
                      <c:pt idx="625">
                        <c:v>0.16799900000000001</c:v>
                      </c:pt>
                      <c:pt idx="626">
                        <c:v>0.168267</c:v>
                      </c:pt>
                      <c:pt idx="627">
                        <c:v>0.16853599999999999</c:v>
                      </c:pt>
                      <c:pt idx="628">
                        <c:v>0.16880500000000001</c:v>
                      </c:pt>
                      <c:pt idx="629">
                        <c:v>0.169074</c:v>
                      </c:pt>
                      <c:pt idx="630">
                        <c:v>0.16934299999999999</c:v>
                      </c:pt>
                      <c:pt idx="631">
                        <c:v>0.16961100000000001</c:v>
                      </c:pt>
                      <c:pt idx="632">
                        <c:v>0.16988</c:v>
                      </c:pt>
                      <c:pt idx="633">
                        <c:v>0.17014899999999999</c:v>
                      </c:pt>
                      <c:pt idx="634">
                        <c:v>0.17041799999999999</c:v>
                      </c:pt>
                      <c:pt idx="635">
                        <c:v>0.17068700000000001</c:v>
                      </c:pt>
                      <c:pt idx="636">
                        <c:v>0.170955</c:v>
                      </c:pt>
                      <c:pt idx="637">
                        <c:v>0.17122399999999999</c:v>
                      </c:pt>
                      <c:pt idx="638">
                        <c:v>0.17149300000000001</c:v>
                      </c:pt>
                      <c:pt idx="639">
                        <c:v>0.171762</c:v>
                      </c:pt>
                      <c:pt idx="640">
                        <c:v>0.17203099999999999</c:v>
                      </c:pt>
                      <c:pt idx="641">
                        <c:v>0.17229900000000001</c:v>
                      </c:pt>
                      <c:pt idx="642">
                        <c:v>0.172568</c:v>
                      </c:pt>
                      <c:pt idx="643">
                        <c:v>0.17283699999999999</c:v>
                      </c:pt>
                      <c:pt idx="644">
                        <c:v>0.17310600000000001</c:v>
                      </c:pt>
                      <c:pt idx="645">
                        <c:v>0.173375</c:v>
                      </c:pt>
                      <c:pt idx="646">
                        <c:v>0.17364299999999999</c:v>
                      </c:pt>
                      <c:pt idx="647">
                        <c:v>0.17391200000000001</c:v>
                      </c:pt>
                      <c:pt idx="648">
                        <c:v>0.174181</c:v>
                      </c:pt>
                      <c:pt idx="649">
                        <c:v>0.17444999999999999</c:v>
                      </c:pt>
                      <c:pt idx="650">
                        <c:v>0.17471900000000001</c:v>
                      </c:pt>
                      <c:pt idx="651">
                        <c:v>0.174987</c:v>
                      </c:pt>
                      <c:pt idx="652">
                        <c:v>0.175256</c:v>
                      </c:pt>
                      <c:pt idx="653">
                        <c:v>0.17552499999999999</c:v>
                      </c:pt>
                      <c:pt idx="654">
                        <c:v>0.17579400000000001</c:v>
                      </c:pt>
                      <c:pt idx="655">
                        <c:v>0.176063</c:v>
                      </c:pt>
                      <c:pt idx="656">
                        <c:v>0.17633099999999999</c:v>
                      </c:pt>
                      <c:pt idx="657">
                        <c:v>0.17660000000000001</c:v>
                      </c:pt>
                      <c:pt idx="658">
                        <c:v>0.176869</c:v>
                      </c:pt>
                      <c:pt idx="659">
                        <c:v>0.17713799999999999</c:v>
                      </c:pt>
                      <c:pt idx="660">
                        <c:v>0.17740700000000001</c:v>
                      </c:pt>
                      <c:pt idx="661">
                        <c:v>0.177675</c:v>
                      </c:pt>
                      <c:pt idx="662">
                        <c:v>0.17794399999999999</c:v>
                      </c:pt>
                      <c:pt idx="663">
                        <c:v>0.17821300000000001</c:v>
                      </c:pt>
                      <c:pt idx="664">
                        <c:v>0.178482</c:v>
                      </c:pt>
                      <c:pt idx="665">
                        <c:v>0.17875099999999999</c:v>
                      </c:pt>
                      <c:pt idx="666">
                        <c:v>0.17901900000000001</c:v>
                      </c:pt>
                      <c:pt idx="667">
                        <c:v>0.179288</c:v>
                      </c:pt>
                      <c:pt idx="668">
                        <c:v>0.17955699999999999</c:v>
                      </c:pt>
                      <c:pt idx="669">
                        <c:v>0.17982600000000001</c:v>
                      </c:pt>
                      <c:pt idx="670">
                        <c:v>0.18009500000000001</c:v>
                      </c:pt>
                      <c:pt idx="671">
                        <c:v>0.180363</c:v>
                      </c:pt>
                      <c:pt idx="672">
                        <c:v>0.18063199999999999</c:v>
                      </c:pt>
                      <c:pt idx="673">
                        <c:v>0.18090100000000001</c:v>
                      </c:pt>
                      <c:pt idx="674">
                        <c:v>0.18117</c:v>
                      </c:pt>
                      <c:pt idx="675">
                        <c:v>0.18143899999999999</c:v>
                      </c:pt>
                      <c:pt idx="676">
                        <c:v>0.18170700000000001</c:v>
                      </c:pt>
                      <c:pt idx="677">
                        <c:v>0.181976</c:v>
                      </c:pt>
                      <c:pt idx="678">
                        <c:v>0.18224499999999999</c:v>
                      </c:pt>
                      <c:pt idx="679">
                        <c:v>0.18251400000000001</c:v>
                      </c:pt>
                      <c:pt idx="680">
                        <c:v>0.182783</c:v>
                      </c:pt>
                      <c:pt idx="681">
                        <c:v>0.18305099999999999</c:v>
                      </c:pt>
                      <c:pt idx="682">
                        <c:v>0.18332000000000001</c:v>
                      </c:pt>
                      <c:pt idx="683">
                        <c:v>0.183589</c:v>
                      </c:pt>
                      <c:pt idx="684">
                        <c:v>0.18385799999999999</c:v>
                      </c:pt>
                      <c:pt idx="685">
                        <c:v>0.18412700000000001</c:v>
                      </c:pt>
                      <c:pt idx="686">
                        <c:v>0.184395</c:v>
                      </c:pt>
                      <c:pt idx="687">
                        <c:v>0.18466399999999999</c:v>
                      </c:pt>
                      <c:pt idx="688">
                        <c:v>0.18493299999999999</c:v>
                      </c:pt>
                      <c:pt idx="689">
                        <c:v>0.18520200000000001</c:v>
                      </c:pt>
                      <c:pt idx="690">
                        <c:v>0.185471</c:v>
                      </c:pt>
                      <c:pt idx="691">
                        <c:v>0.18573899999999999</c:v>
                      </c:pt>
                      <c:pt idx="692">
                        <c:v>0.18600800000000001</c:v>
                      </c:pt>
                      <c:pt idx="693">
                        <c:v>0.186277</c:v>
                      </c:pt>
                      <c:pt idx="694">
                        <c:v>0.18654599999999999</c:v>
                      </c:pt>
                      <c:pt idx="695">
                        <c:v>0.18681500000000001</c:v>
                      </c:pt>
                      <c:pt idx="696">
                        <c:v>0.187083</c:v>
                      </c:pt>
                      <c:pt idx="697">
                        <c:v>0.18735199999999999</c:v>
                      </c:pt>
                      <c:pt idx="698">
                        <c:v>0.18762100000000001</c:v>
                      </c:pt>
                      <c:pt idx="699">
                        <c:v>0.18789</c:v>
                      </c:pt>
                      <c:pt idx="700">
                        <c:v>0.18815899999999999</c:v>
                      </c:pt>
                      <c:pt idx="701">
                        <c:v>0.18842700000000001</c:v>
                      </c:pt>
                      <c:pt idx="702">
                        <c:v>0.188696</c:v>
                      </c:pt>
                      <c:pt idx="703">
                        <c:v>0.18896499999999999</c:v>
                      </c:pt>
                      <c:pt idx="704">
                        <c:v>0.18923400000000001</c:v>
                      </c:pt>
                      <c:pt idx="705">
                        <c:v>0.189503</c:v>
                      </c:pt>
                      <c:pt idx="706">
                        <c:v>0.189771</c:v>
                      </c:pt>
                      <c:pt idx="707">
                        <c:v>0.19003999999999999</c:v>
                      </c:pt>
                      <c:pt idx="708">
                        <c:v>0.19030900000000001</c:v>
                      </c:pt>
                      <c:pt idx="709">
                        <c:v>0.190578</c:v>
                      </c:pt>
                      <c:pt idx="710">
                        <c:v>0.19084699999999999</c:v>
                      </c:pt>
                      <c:pt idx="711">
                        <c:v>0.19111500000000001</c:v>
                      </c:pt>
                      <c:pt idx="712">
                        <c:v>0.191384</c:v>
                      </c:pt>
                      <c:pt idx="713">
                        <c:v>0.19165299999999999</c:v>
                      </c:pt>
                      <c:pt idx="714">
                        <c:v>0.19192200000000001</c:v>
                      </c:pt>
                      <c:pt idx="715">
                        <c:v>0.192191</c:v>
                      </c:pt>
                      <c:pt idx="716">
                        <c:v>0.19245899999999999</c:v>
                      </c:pt>
                      <c:pt idx="717">
                        <c:v>0.19272800000000001</c:v>
                      </c:pt>
                      <c:pt idx="718">
                        <c:v>0.192997</c:v>
                      </c:pt>
                      <c:pt idx="719">
                        <c:v>0.19326599999999999</c:v>
                      </c:pt>
                      <c:pt idx="720">
                        <c:v>0.19353500000000001</c:v>
                      </c:pt>
                      <c:pt idx="721">
                        <c:v>0.193803</c:v>
                      </c:pt>
                      <c:pt idx="722">
                        <c:v>0.19407199999999999</c:v>
                      </c:pt>
                      <c:pt idx="723">
                        <c:v>0.19434100000000001</c:v>
                      </c:pt>
                      <c:pt idx="724">
                        <c:v>0.19461000000000001</c:v>
                      </c:pt>
                      <c:pt idx="725">
                        <c:v>0.194879</c:v>
                      </c:pt>
                      <c:pt idx="726">
                        <c:v>0.19514699999999999</c:v>
                      </c:pt>
                      <c:pt idx="727">
                        <c:v>0.19541600000000001</c:v>
                      </c:pt>
                      <c:pt idx="728">
                        <c:v>0.195685</c:v>
                      </c:pt>
                      <c:pt idx="729">
                        <c:v>0.19595399999999999</c:v>
                      </c:pt>
                      <c:pt idx="730">
                        <c:v>0.19622300000000001</c:v>
                      </c:pt>
                      <c:pt idx="731">
                        <c:v>0.196491</c:v>
                      </c:pt>
                      <c:pt idx="732">
                        <c:v>0.19675999999999999</c:v>
                      </c:pt>
                      <c:pt idx="733">
                        <c:v>0.19702900000000001</c:v>
                      </c:pt>
                      <c:pt idx="734">
                        <c:v>0.197298</c:v>
                      </c:pt>
                      <c:pt idx="735">
                        <c:v>0.19756699999999999</c:v>
                      </c:pt>
                      <c:pt idx="736">
                        <c:v>0.19783500000000001</c:v>
                      </c:pt>
                      <c:pt idx="737">
                        <c:v>0.198104</c:v>
                      </c:pt>
                      <c:pt idx="738">
                        <c:v>0.19837299999999999</c:v>
                      </c:pt>
                      <c:pt idx="739">
                        <c:v>0.19864200000000001</c:v>
                      </c:pt>
                      <c:pt idx="740">
                        <c:v>0.198911</c:v>
                      </c:pt>
                      <c:pt idx="741">
                        <c:v>0.19917899999999999</c:v>
                      </c:pt>
                      <c:pt idx="742">
                        <c:v>0.19944799999999999</c:v>
                      </c:pt>
                      <c:pt idx="743">
                        <c:v>0.19971700000000001</c:v>
                      </c:pt>
                      <c:pt idx="744">
                        <c:v>0.199986</c:v>
                      </c:pt>
                      <c:pt idx="745">
                        <c:v>0.20025499999999999</c:v>
                      </c:pt>
                      <c:pt idx="746">
                        <c:v>0.20052300000000001</c:v>
                      </c:pt>
                      <c:pt idx="747">
                        <c:v>0.200792</c:v>
                      </c:pt>
                      <c:pt idx="748">
                        <c:v>0.20106099999999999</c:v>
                      </c:pt>
                      <c:pt idx="749">
                        <c:v>0.20133000000000001</c:v>
                      </c:pt>
                      <c:pt idx="750">
                        <c:v>0.201599</c:v>
                      </c:pt>
                      <c:pt idx="751">
                        <c:v>0.20186699999999999</c:v>
                      </c:pt>
                      <c:pt idx="752">
                        <c:v>0.20213600000000001</c:v>
                      </c:pt>
                      <c:pt idx="753">
                        <c:v>0.202405</c:v>
                      </c:pt>
                      <c:pt idx="754">
                        <c:v>0.20267399999999999</c:v>
                      </c:pt>
                      <c:pt idx="755">
                        <c:v>0.20294300000000001</c:v>
                      </c:pt>
                      <c:pt idx="756">
                        <c:v>0.203211</c:v>
                      </c:pt>
                      <c:pt idx="757">
                        <c:v>0.20347999999999999</c:v>
                      </c:pt>
                      <c:pt idx="758">
                        <c:v>0.20374900000000001</c:v>
                      </c:pt>
                      <c:pt idx="759">
                        <c:v>0.204018</c:v>
                      </c:pt>
                      <c:pt idx="760">
                        <c:v>0.204287</c:v>
                      </c:pt>
                      <c:pt idx="761">
                        <c:v>0.20455499999999999</c:v>
                      </c:pt>
                      <c:pt idx="762">
                        <c:v>0.20482400000000001</c:v>
                      </c:pt>
                      <c:pt idx="763">
                        <c:v>0.205093</c:v>
                      </c:pt>
                      <c:pt idx="764">
                        <c:v>0.20536199999999999</c:v>
                      </c:pt>
                      <c:pt idx="765">
                        <c:v>0.20563100000000001</c:v>
                      </c:pt>
                      <c:pt idx="766">
                        <c:v>0.205899</c:v>
                      </c:pt>
                      <c:pt idx="767">
                        <c:v>0.20616799999999999</c:v>
                      </c:pt>
                      <c:pt idx="768">
                        <c:v>0.20643700000000001</c:v>
                      </c:pt>
                      <c:pt idx="769">
                        <c:v>0.206706</c:v>
                      </c:pt>
                      <c:pt idx="770">
                        <c:v>0.20697499999999999</c:v>
                      </c:pt>
                      <c:pt idx="771">
                        <c:v>0.20724300000000001</c:v>
                      </c:pt>
                      <c:pt idx="772">
                        <c:v>0.207512</c:v>
                      </c:pt>
                      <c:pt idx="773">
                        <c:v>0.20778099999999999</c:v>
                      </c:pt>
                      <c:pt idx="774">
                        <c:v>0.20805000000000001</c:v>
                      </c:pt>
                      <c:pt idx="775">
                        <c:v>0.208319</c:v>
                      </c:pt>
                      <c:pt idx="776">
                        <c:v>0.20858699999999999</c:v>
                      </c:pt>
                      <c:pt idx="777">
                        <c:v>0.20885600000000001</c:v>
                      </c:pt>
                      <c:pt idx="778">
                        <c:v>0.20912500000000001</c:v>
                      </c:pt>
                      <c:pt idx="779">
                        <c:v>0.209394</c:v>
                      </c:pt>
                      <c:pt idx="780">
                        <c:v>0.20966299999999999</c:v>
                      </c:pt>
                      <c:pt idx="781">
                        <c:v>0.20993100000000001</c:v>
                      </c:pt>
                      <c:pt idx="782">
                        <c:v>0.2102</c:v>
                      </c:pt>
                      <c:pt idx="783">
                        <c:v>0.21046899999999999</c:v>
                      </c:pt>
                      <c:pt idx="784">
                        <c:v>0.21073800000000001</c:v>
                      </c:pt>
                      <c:pt idx="785">
                        <c:v>0.211007</c:v>
                      </c:pt>
                      <c:pt idx="786">
                        <c:v>0.21127499999999999</c:v>
                      </c:pt>
                      <c:pt idx="787">
                        <c:v>0.21154400000000001</c:v>
                      </c:pt>
                      <c:pt idx="788">
                        <c:v>0.211813</c:v>
                      </c:pt>
                      <c:pt idx="789">
                        <c:v>0.21208199999999999</c:v>
                      </c:pt>
                      <c:pt idx="790">
                        <c:v>0.21235100000000001</c:v>
                      </c:pt>
                      <c:pt idx="791">
                        <c:v>0.212619</c:v>
                      </c:pt>
                      <c:pt idx="792">
                        <c:v>0.21288799999999999</c:v>
                      </c:pt>
                      <c:pt idx="793">
                        <c:v>0.21315700000000001</c:v>
                      </c:pt>
                      <c:pt idx="794">
                        <c:v>0.213426</c:v>
                      </c:pt>
                      <c:pt idx="795">
                        <c:v>0.213695</c:v>
                      </c:pt>
                      <c:pt idx="796">
                        <c:v>0.21396299999999999</c:v>
                      </c:pt>
                      <c:pt idx="797">
                        <c:v>0.21423200000000001</c:v>
                      </c:pt>
                      <c:pt idx="798">
                        <c:v>0.214501</c:v>
                      </c:pt>
                      <c:pt idx="799">
                        <c:v>0.21476999999999999</c:v>
                      </c:pt>
                      <c:pt idx="800">
                        <c:v>0.21503900000000001</c:v>
                      </c:pt>
                      <c:pt idx="801">
                        <c:v>0.215307</c:v>
                      </c:pt>
                      <c:pt idx="802">
                        <c:v>0.21557599999999999</c:v>
                      </c:pt>
                      <c:pt idx="803">
                        <c:v>0.21584500000000001</c:v>
                      </c:pt>
                      <c:pt idx="804">
                        <c:v>0.216114</c:v>
                      </c:pt>
                      <c:pt idx="805">
                        <c:v>0.21638299999999999</c:v>
                      </c:pt>
                      <c:pt idx="806">
                        <c:v>0.21665100000000001</c:v>
                      </c:pt>
                      <c:pt idx="807">
                        <c:v>0.21692</c:v>
                      </c:pt>
                      <c:pt idx="808">
                        <c:v>0.21718899999999999</c:v>
                      </c:pt>
                      <c:pt idx="809">
                        <c:v>0.21745800000000001</c:v>
                      </c:pt>
                      <c:pt idx="810">
                        <c:v>0.217727</c:v>
                      </c:pt>
                      <c:pt idx="811">
                        <c:v>0.21799499999999999</c:v>
                      </c:pt>
                      <c:pt idx="812">
                        <c:v>0.21826400000000001</c:v>
                      </c:pt>
                      <c:pt idx="813">
                        <c:v>0.21853300000000001</c:v>
                      </c:pt>
                      <c:pt idx="814">
                        <c:v>0.218802</c:v>
                      </c:pt>
                      <c:pt idx="815">
                        <c:v>0.21907099999999999</c:v>
                      </c:pt>
                      <c:pt idx="816">
                        <c:v>0.21933900000000001</c:v>
                      </c:pt>
                      <c:pt idx="817">
                        <c:v>0.219608</c:v>
                      </c:pt>
                      <c:pt idx="818">
                        <c:v>0.21987699999999999</c:v>
                      </c:pt>
                      <c:pt idx="819">
                        <c:v>0.22014600000000001</c:v>
                      </c:pt>
                      <c:pt idx="820">
                        <c:v>0.220415</c:v>
                      </c:pt>
                      <c:pt idx="821">
                        <c:v>0.22068299999999999</c:v>
                      </c:pt>
                      <c:pt idx="822">
                        <c:v>0.22095200000000001</c:v>
                      </c:pt>
                      <c:pt idx="823">
                        <c:v>0.221221</c:v>
                      </c:pt>
                      <c:pt idx="824">
                        <c:v>0.22148999999999999</c:v>
                      </c:pt>
                      <c:pt idx="825">
                        <c:v>0.22175900000000001</c:v>
                      </c:pt>
                      <c:pt idx="826">
                        <c:v>0.222027</c:v>
                      </c:pt>
                      <c:pt idx="827">
                        <c:v>0.22229599999999999</c:v>
                      </c:pt>
                      <c:pt idx="828">
                        <c:v>0.22256500000000001</c:v>
                      </c:pt>
                      <c:pt idx="829">
                        <c:v>0.222834</c:v>
                      </c:pt>
                      <c:pt idx="830">
                        <c:v>0.223103</c:v>
                      </c:pt>
                      <c:pt idx="831">
                        <c:v>0.22337099999999999</c:v>
                      </c:pt>
                      <c:pt idx="832">
                        <c:v>0.22364000000000001</c:v>
                      </c:pt>
                      <c:pt idx="833">
                        <c:v>0.223909</c:v>
                      </c:pt>
                      <c:pt idx="834">
                        <c:v>0.22417799999999999</c:v>
                      </c:pt>
                      <c:pt idx="835">
                        <c:v>0.22444700000000001</c:v>
                      </c:pt>
                      <c:pt idx="836">
                        <c:v>0.224715</c:v>
                      </c:pt>
                      <c:pt idx="837">
                        <c:v>0.22498399999999999</c:v>
                      </c:pt>
                      <c:pt idx="838">
                        <c:v>0.22525300000000001</c:v>
                      </c:pt>
                      <c:pt idx="839">
                        <c:v>0.225522</c:v>
                      </c:pt>
                      <c:pt idx="840">
                        <c:v>0.22579099999999999</c:v>
                      </c:pt>
                      <c:pt idx="841">
                        <c:v>0.22605900000000001</c:v>
                      </c:pt>
                      <c:pt idx="842">
                        <c:v>0.226328</c:v>
                      </c:pt>
                      <c:pt idx="843">
                        <c:v>0.22659699999999999</c:v>
                      </c:pt>
                      <c:pt idx="844">
                        <c:v>0.22686600000000001</c:v>
                      </c:pt>
                      <c:pt idx="845">
                        <c:v>0.227135</c:v>
                      </c:pt>
                      <c:pt idx="846">
                        <c:v>0.22740299999999999</c:v>
                      </c:pt>
                      <c:pt idx="847">
                        <c:v>0.22767200000000001</c:v>
                      </c:pt>
                      <c:pt idx="848">
                        <c:v>0.227941</c:v>
                      </c:pt>
                      <c:pt idx="849">
                        <c:v>0.22821</c:v>
                      </c:pt>
                      <c:pt idx="850">
                        <c:v>0.22847899999999999</c:v>
                      </c:pt>
                      <c:pt idx="851">
                        <c:v>0.22874700000000001</c:v>
                      </c:pt>
                      <c:pt idx="852">
                        <c:v>0.229016</c:v>
                      </c:pt>
                      <c:pt idx="853">
                        <c:v>0.22928499999999999</c:v>
                      </c:pt>
                      <c:pt idx="854">
                        <c:v>0.22955400000000001</c:v>
                      </c:pt>
                      <c:pt idx="855">
                        <c:v>0.229823</c:v>
                      </c:pt>
                      <c:pt idx="856">
                        <c:v>0.23009099999999999</c:v>
                      </c:pt>
                      <c:pt idx="857">
                        <c:v>0.23036000000000001</c:v>
                      </c:pt>
                      <c:pt idx="858">
                        <c:v>0.230629</c:v>
                      </c:pt>
                      <c:pt idx="859">
                        <c:v>0.23089799999999999</c:v>
                      </c:pt>
                      <c:pt idx="860">
                        <c:v>0.23116700000000001</c:v>
                      </c:pt>
                      <c:pt idx="861">
                        <c:v>0.231435</c:v>
                      </c:pt>
                      <c:pt idx="862">
                        <c:v>0.23170399999999999</c:v>
                      </c:pt>
                      <c:pt idx="863">
                        <c:v>0.23197300000000001</c:v>
                      </c:pt>
                      <c:pt idx="864">
                        <c:v>0.232242</c:v>
                      </c:pt>
                      <c:pt idx="865">
                        <c:v>0.232511</c:v>
                      </c:pt>
                      <c:pt idx="866">
                        <c:v>0.23277900000000001</c:v>
                      </c:pt>
                      <c:pt idx="867">
                        <c:v>0.23304800000000001</c:v>
                      </c:pt>
                      <c:pt idx="868">
                        <c:v>0.233317</c:v>
                      </c:pt>
                      <c:pt idx="869">
                        <c:v>0.23358599999999999</c:v>
                      </c:pt>
                      <c:pt idx="870">
                        <c:v>0.23385500000000001</c:v>
                      </c:pt>
                      <c:pt idx="871">
                        <c:v>0.234123</c:v>
                      </c:pt>
                      <c:pt idx="872">
                        <c:v>0.23439199999999999</c:v>
                      </c:pt>
                      <c:pt idx="873">
                        <c:v>0.23466100000000001</c:v>
                      </c:pt>
                      <c:pt idx="874">
                        <c:v>0.23493</c:v>
                      </c:pt>
                      <c:pt idx="875">
                        <c:v>0.23519899999999999</c:v>
                      </c:pt>
                      <c:pt idx="876">
                        <c:v>0.23546700000000001</c:v>
                      </c:pt>
                      <c:pt idx="877">
                        <c:v>0.235736</c:v>
                      </c:pt>
                      <c:pt idx="878">
                        <c:v>0.23600499999999999</c:v>
                      </c:pt>
                      <c:pt idx="879">
                        <c:v>0.23627400000000001</c:v>
                      </c:pt>
                      <c:pt idx="880">
                        <c:v>0.236543</c:v>
                      </c:pt>
                      <c:pt idx="881">
                        <c:v>0.23681099999999999</c:v>
                      </c:pt>
                      <c:pt idx="882">
                        <c:v>0.23708000000000001</c:v>
                      </c:pt>
                      <c:pt idx="883">
                        <c:v>0.237349</c:v>
                      </c:pt>
                      <c:pt idx="884">
                        <c:v>0.237618</c:v>
                      </c:pt>
                      <c:pt idx="885">
                        <c:v>0.23788699999999999</c:v>
                      </c:pt>
                      <c:pt idx="886">
                        <c:v>0.23815500000000001</c:v>
                      </c:pt>
                      <c:pt idx="887">
                        <c:v>0.238424</c:v>
                      </c:pt>
                      <c:pt idx="888">
                        <c:v>0.23869299999999999</c:v>
                      </c:pt>
                      <c:pt idx="889">
                        <c:v>0.23896200000000001</c:v>
                      </c:pt>
                      <c:pt idx="890">
                        <c:v>0.239231</c:v>
                      </c:pt>
                      <c:pt idx="891">
                        <c:v>0.23949899999999999</c:v>
                      </c:pt>
                      <c:pt idx="892">
                        <c:v>0.23976800000000001</c:v>
                      </c:pt>
                      <c:pt idx="893">
                        <c:v>0.240037</c:v>
                      </c:pt>
                      <c:pt idx="894">
                        <c:v>0.24030599999999999</c:v>
                      </c:pt>
                      <c:pt idx="895">
                        <c:v>0.24057500000000001</c:v>
                      </c:pt>
                      <c:pt idx="896">
                        <c:v>0.240843</c:v>
                      </c:pt>
                      <c:pt idx="897">
                        <c:v>0.24111199999999999</c:v>
                      </c:pt>
                      <c:pt idx="898">
                        <c:v>0.24138100000000001</c:v>
                      </c:pt>
                      <c:pt idx="899">
                        <c:v>0.24165</c:v>
                      </c:pt>
                      <c:pt idx="900">
                        <c:v>0.241919</c:v>
                      </c:pt>
                      <c:pt idx="901">
                        <c:v>0.24218700000000001</c:v>
                      </c:pt>
                      <c:pt idx="902">
                        <c:v>0.242456</c:v>
                      </c:pt>
                      <c:pt idx="903">
                        <c:v>0.242725</c:v>
                      </c:pt>
                      <c:pt idx="904">
                        <c:v>0.24299399999999999</c:v>
                      </c:pt>
                      <c:pt idx="905">
                        <c:v>0.24326300000000001</c:v>
                      </c:pt>
                      <c:pt idx="906">
                        <c:v>0.243531</c:v>
                      </c:pt>
                      <c:pt idx="907">
                        <c:v>0.24379999999999999</c:v>
                      </c:pt>
                      <c:pt idx="908">
                        <c:v>0.24406900000000001</c:v>
                      </c:pt>
                      <c:pt idx="909">
                        <c:v>0.244338</c:v>
                      </c:pt>
                      <c:pt idx="910">
                        <c:v>0.24460699999999999</c:v>
                      </c:pt>
                      <c:pt idx="911">
                        <c:v>0.24487500000000001</c:v>
                      </c:pt>
                      <c:pt idx="912">
                        <c:v>0.245144</c:v>
                      </c:pt>
                      <c:pt idx="913">
                        <c:v>0.24541299999999999</c:v>
                      </c:pt>
                      <c:pt idx="914">
                        <c:v>0.24568200000000001</c:v>
                      </c:pt>
                      <c:pt idx="915">
                        <c:v>0.245951</c:v>
                      </c:pt>
                      <c:pt idx="916">
                        <c:v>0.24621899999999999</c:v>
                      </c:pt>
                      <c:pt idx="917">
                        <c:v>0.24648800000000001</c:v>
                      </c:pt>
                      <c:pt idx="918">
                        <c:v>0.246757</c:v>
                      </c:pt>
                      <c:pt idx="919">
                        <c:v>0.247026</c:v>
                      </c:pt>
                      <c:pt idx="920">
                        <c:v>0.24729499999999999</c:v>
                      </c:pt>
                      <c:pt idx="921">
                        <c:v>0.24756300000000001</c:v>
                      </c:pt>
                      <c:pt idx="922">
                        <c:v>0.247832</c:v>
                      </c:pt>
                      <c:pt idx="923">
                        <c:v>0.24810099999999999</c:v>
                      </c:pt>
                      <c:pt idx="924">
                        <c:v>0.24837000000000001</c:v>
                      </c:pt>
                      <c:pt idx="925">
                        <c:v>0.248639</c:v>
                      </c:pt>
                      <c:pt idx="926">
                        <c:v>0.24890699999999999</c:v>
                      </c:pt>
                      <c:pt idx="927">
                        <c:v>0.24917600000000001</c:v>
                      </c:pt>
                      <c:pt idx="928">
                        <c:v>0.249445</c:v>
                      </c:pt>
                      <c:pt idx="929">
                        <c:v>0.24971399999999999</c:v>
                      </c:pt>
                      <c:pt idx="930">
                        <c:v>0.24998300000000001</c:v>
                      </c:pt>
                      <c:pt idx="931">
                        <c:v>0.250251</c:v>
                      </c:pt>
                      <c:pt idx="932">
                        <c:v>0.25052000000000002</c:v>
                      </c:pt>
                      <c:pt idx="933">
                        <c:v>0.25078899999999998</c:v>
                      </c:pt>
                      <c:pt idx="934">
                        <c:v>0.251058</c:v>
                      </c:pt>
                      <c:pt idx="935">
                        <c:v>0.25132700000000002</c:v>
                      </c:pt>
                      <c:pt idx="936">
                        <c:v>0.25159500000000001</c:v>
                      </c:pt>
                      <c:pt idx="937">
                        <c:v>0.25186399999999998</c:v>
                      </c:pt>
                      <c:pt idx="938">
                        <c:v>0.252133</c:v>
                      </c:pt>
                      <c:pt idx="939">
                        <c:v>0.25240200000000002</c:v>
                      </c:pt>
                      <c:pt idx="940">
                        <c:v>0.25267099999999998</c:v>
                      </c:pt>
                      <c:pt idx="941">
                        <c:v>0.25293900000000002</c:v>
                      </c:pt>
                      <c:pt idx="942">
                        <c:v>0.25320799999999999</c:v>
                      </c:pt>
                      <c:pt idx="943">
                        <c:v>0.25347700000000001</c:v>
                      </c:pt>
                      <c:pt idx="944">
                        <c:v>0.25374600000000003</c:v>
                      </c:pt>
                      <c:pt idx="945">
                        <c:v>0.25401499999999999</c:v>
                      </c:pt>
                      <c:pt idx="946">
                        <c:v>0.25428299999999998</c:v>
                      </c:pt>
                      <c:pt idx="947">
                        <c:v>0.254552</c:v>
                      </c:pt>
                      <c:pt idx="948">
                        <c:v>0.25482100000000002</c:v>
                      </c:pt>
                      <c:pt idx="949">
                        <c:v>0.25508999999999998</c:v>
                      </c:pt>
                      <c:pt idx="950">
                        <c:v>0.255359</c:v>
                      </c:pt>
                      <c:pt idx="951">
                        <c:v>0.25562699999999999</c:v>
                      </c:pt>
                      <c:pt idx="952">
                        <c:v>0.25589600000000001</c:v>
                      </c:pt>
                      <c:pt idx="953">
                        <c:v>0.25616499999999998</c:v>
                      </c:pt>
                      <c:pt idx="954">
                        <c:v>0.256434</c:v>
                      </c:pt>
                      <c:pt idx="955">
                        <c:v>0.25670300000000001</c:v>
                      </c:pt>
                      <c:pt idx="956">
                        <c:v>0.256971</c:v>
                      </c:pt>
                      <c:pt idx="957">
                        <c:v>0.25724000000000002</c:v>
                      </c:pt>
                      <c:pt idx="958">
                        <c:v>0.25750899999999999</c:v>
                      </c:pt>
                      <c:pt idx="959">
                        <c:v>0.25777800000000001</c:v>
                      </c:pt>
                      <c:pt idx="960">
                        <c:v>0.25804700000000003</c:v>
                      </c:pt>
                      <c:pt idx="961">
                        <c:v>0.25831500000000002</c:v>
                      </c:pt>
                      <c:pt idx="962">
                        <c:v>0.25858399999999998</c:v>
                      </c:pt>
                      <c:pt idx="963">
                        <c:v>0.258853</c:v>
                      </c:pt>
                      <c:pt idx="964">
                        <c:v>0.25912200000000002</c:v>
                      </c:pt>
                      <c:pt idx="965">
                        <c:v>0.25939099999999998</c:v>
                      </c:pt>
                      <c:pt idx="966">
                        <c:v>0.25965899999999997</c:v>
                      </c:pt>
                      <c:pt idx="967">
                        <c:v>0.25992799999999999</c:v>
                      </c:pt>
                      <c:pt idx="968">
                        <c:v>0.26019700000000001</c:v>
                      </c:pt>
                      <c:pt idx="969">
                        <c:v>0.26046599999999998</c:v>
                      </c:pt>
                      <c:pt idx="970">
                        <c:v>0.26073499999999999</c:v>
                      </c:pt>
                      <c:pt idx="971">
                        <c:v>0.26100299999999999</c:v>
                      </c:pt>
                      <c:pt idx="972">
                        <c:v>0.261272</c:v>
                      </c:pt>
                      <c:pt idx="973">
                        <c:v>0.26154100000000002</c:v>
                      </c:pt>
                      <c:pt idx="974">
                        <c:v>0.26180999999999999</c:v>
                      </c:pt>
                      <c:pt idx="975">
                        <c:v>0.26207900000000001</c:v>
                      </c:pt>
                      <c:pt idx="976">
                        <c:v>0.262347</c:v>
                      </c:pt>
                      <c:pt idx="977">
                        <c:v>0.26261600000000002</c:v>
                      </c:pt>
                      <c:pt idx="978">
                        <c:v>0.26288499999999998</c:v>
                      </c:pt>
                      <c:pt idx="979">
                        <c:v>0.263154</c:v>
                      </c:pt>
                      <c:pt idx="980">
                        <c:v>0.26342300000000002</c:v>
                      </c:pt>
                      <c:pt idx="981">
                        <c:v>0.26369100000000001</c:v>
                      </c:pt>
                      <c:pt idx="982">
                        <c:v>0.26395999999999997</c:v>
                      </c:pt>
                      <c:pt idx="983">
                        <c:v>0.26422899999999999</c:v>
                      </c:pt>
                      <c:pt idx="984">
                        <c:v>0.26449800000000001</c:v>
                      </c:pt>
                      <c:pt idx="985">
                        <c:v>0.26476699999999997</c:v>
                      </c:pt>
                      <c:pt idx="986">
                        <c:v>0.26503500000000002</c:v>
                      </c:pt>
                      <c:pt idx="987">
                        <c:v>0.26530399999999998</c:v>
                      </c:pt>
                      <c:pt idx="988">
                        <c:v>0.265573</c:v>
                      </c:pt>
                      <c:pt idx="989">
                        <c:v>0.26584200000000002</c:v>
                      </c:pt>
                      <c:pt idx="990">
                        <c:v>0.26611099999999999</c:v>
                      </c:pt>
                      <c:pt idx="991">
                        <c:v>0.26637899999999998</c:v>
                      </c:pt>
                      <c:pt idx="992">
                        <c:v>0.266648</c:v>
                      </c:pt>
                      <c:pt idx="993">
                        <c:v>0.26691700000000002</c:v>
                      </c:pt>
                      <c:pt idx="994">
                        <c:v>0.26718599999999998</c:v>
                      </c:pt>
                      <c:pt idx="995">
                        <c:v>0.267455</c:v>
                      </c:pt>
                      <c:pt idx="996">
                        <c:v>0.26772299999999999</c:v>
                      </c:pt>
                      <c:pt idx="997">
                        <c:v>0.26799200000000001</c:v>
                      </c:pt>
                      <c:pt idx="998">
                        <c:v>0.26826100000000003</c:v>
                      </c:pt>
                      <c:pt idx="999">
                        <c:v>0.26852999999999999</c:v>
                      </c:pt>
                      <c:pt idx="1000">
                        <c:v>0.26879900000000001</c:v>
                      </c:pt>
                      <c:pt idx="1001">
                        <c:v>0.269067</c:v>
                      </c:pt>
                      <c:pt idx="1002">
                        <c:v>0.26933600000000002</c:v>
                      </c:pt>
                      <c:pt idx="1003">
                        <c:v>0.26960499999999998</c:v>
                      </c:pt>
                      <c:pt idx="1004">
                        <c:v>0.269874</c:v>
                      </c:pt>
                      <c:pt idx="1005">
                        <c:v>0.27014300000000002</c:v>
                      </c:pt>
                      <c:pt idx="1006">
                        <c:v>0.27041100000000001</c:v>
                      </c:pt>
                      <c:pt idx="1007">
                        <c:v>0.27067999999999998</c:v>
                      </c:pt>
                      <c:pt idx="1008">
                        <c:v>0.270949</c:v>
                      </c:pt>
                      <c:pt idx="1009">
                        <c:v>0.27121800000000001</c:v>
                      </c:pt>
                      <c:pt idx="1010">
                        <c:v>0.27148699999999998</c:v>
                      </c:pt>
                      <c:pt idx="1011">
                        <c:v>0.27175500000000002</c:v>
                      </c:pt>
                      <c:pt idx="1012">
                        <c:v>0.27202399999999999</c:v>
                      </c:pt>
                      <c:pt idx="1013">
                        <c:v>0.27229300000000001</c:v>
                      </c:pt>
                      <c:pt idx="1014">
                        <c:v>0.27256200000000003</c:v>
                      </c:pt>
                      <c:pt idx="1015">
                        <c:v>0.27283099999999999</c:v>
                      </c:pt>
                      <c:pt idx="1016">
                        <c:v>0.27309899999999998</c:v>
                      </c:pt>
                      <c:pt idx="1017">
                        <c:v>0.273368</c:v>
                      </c:pt>
                      <c:pt idx="1018">
                        <c:v>0.27363700000000002</c:v>
                      </c:pt>
                      <c:pt idx="1019">
                        <c:v>0.27390599999999998</c:v>
                      </c:pt>
                      <c:pt idx="1020">
                        <c:v>0.274175</c:v>
                      </c:pt>
                      <c:pt idx="1021">
                        <c:v>0.27444299999999999</c:v>
                      </c:pt>
                      <c:pt idx="1022">
                        <c:v>0.27471200000000001</c:v>
                      </c:pt>
                      <c:pt idx="1023">
                        <c:v>0.27498099999999998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MDOF!$E$3:$E$1026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3.8799999999999998E-7</c:v>
                      </c:pt>
                      <c:pt idx="3" formatCode="0.00E+00">
                        <c:v>1.9400000000000001E-6</c:v>
                      </c:pt>
                      <c:pt idx="4" formatCode="0.00E+00">
                        <c:v>5.4099999999999999E-6</c:v>
                      </c:pt>
                      <c:pt idx="5" formatCode="0.00E+00">
                        <c:v>1.1600000000000001E-5</c:v>
                      </c:pt>
                      <c:pt idx="6" formatCode="0.00E+00">
                        <c:v>2.1100000000000001E-5</c:v>
                      </c:pt>
                      <c:pt idx="7" formatCode="0.00E+00">
                        <c:v>3.4799999999999999E-5</c:v>
                      </c:pt>
                      <c:pt idx="8" formatCode="0.00E+00">
                        <c:v>5.3199999999999999E-5</c:v>
                      </c:pt>
                      <c:pt idx="9" formatCode="0.00E+00">
                        <c:v>7.7100000000000004E-5</c:v>
                      </c:pt>
                      <c:pt idx="10">
                        <c:v>1.0691099999999999E-4</c:v>
                      </c:pt>
                      <c:pt idx="11">
                        <c:v>1.4334100000000001E-4</c:v>
                      </c:pt>
                      <c:pt idx="12">
                        <c:v>1.8685199999999999E-4</c:v>
                      </c:pt>
                      <c:pt idx="13">
                        <c:v>2.37906E-4</c:v>
                      </c:pt>
                      <c:pt idx="14">
                        <c:v>2.96917E-4</c:v>
                      </c:pt>
                      <c:pt idx="15">
                        <c:v>3.64244E-4</c:v>
                      </c:pt>
                      <c:pt idx="16">
                        <c:v>4.4019300000000002E-4</c:v>
                      </c:pt>
                      <c:pt idx="17">
                        <c:v>5.2501800000000003E-4</c:v>
                      </c:pt>
                      <c:pt idx="18">
                        <c:v>6.1891500000000005E-4</c:v>
                      </c:pt>
                      <c:pt idx="19">
                        <c:v>7.2202699999999998E-4</c:v>
                      </c:pt>
                      <c:pt idx="20">
                        <c:v>8.3421000000000005E-4</c:v>
                      </c:pt>
                      <c:pt idx="21">
                        <c:v>9.5456999999999996E-4</c:v>
                      </c:pt>
                      <c:pt idx="22">
                        <c:v>1.0816300000000001E-3</c:v>
                      </c:pt>
                      <c:pt idx="23">
                        <c:v>1.21379E-3</c:v>
                      </c:pt>
                      <c:pt idx="24">
                        <c:v>1.34947E-3</c:v>
                      </c:pt>
                      <c:pt idx="25">
                        <c:v>1.48705E-3</c:v>
                      </c:pt>
                      <c:pt idx="26">
                        <c:v>1.62495E-3</c:v>
                      </c:pt>
                      <c:pt idx="27">
                        <c:v>1.76158E-3</c:v>
                      </c:pt>
                      <c:pt idx="28">
                        <c:v>1.8954200000000001E-3</c:v>
                      </c:pt>
                      <c:pt idx="29">
                        <c:v>2.02498E-3</c:v>
                      </c:pt>
                      <c:pt idx="30">
                        <c:v>2.1488000000000002E-3</c:v>
                      </c:pt>
                      <c:pt idx="31">
                        <c:v>2.2655100000000001E-3</c:v>
                      </c:pt>
                      <c:pt idx="32">
                        <c:v>2.37382E-3</c:v>
                      </c:pt>
                      <c:pt idx="33">
                        <c:v>2.4724899999999999E-3</c:v>
                      </c:pt>
                      <c:pt idx="34">
                        <c:v>2.5603800000000001E-3</c:v>
                      </c:pt>
                      <c:pt idx="35">
                        <c:v>2.6364600000000002E-3</c:v>
                      </c:pt>
                      <c:pt idx="36">
                        <c:v>2.6997499999999999E-3</c:v>
                      </c:pt>
                      <c:pt idx="37">
                        <c:v>2.7494199999999998E-3</c:v>
                      </c:pt>
                      <c:pt idx="38">
                        <c:v>2.7846899999999998E-3</c:v>
                      </c:pt>
                      <c:pt idx="39">
                        <c:v>2.8050800000000002E-3</c:v>
                      </c:pt>
                      <c:pt idx="40">
                        <c:v>2.8105700000000001E-3</c:v>
                      </c:pt>
                      <c:pt idx="41">
                        <c:v>2.8014699999999999E-3</c:v>
                      </c:pt>
                      <c:pt idx="42">
                        <c:v>2.7782000000000002E-3</c:v>
                      </c:pt>
                      <c:pt idx="43">
                        <c:v>2.7412199999999999E-3</c:v>
                      </c:pt>
                      <c:pt idx="44">
                        <c:v>2.69111E-3</c:v>
                      </c:pt>
                      <c:pt idx="45">
                        <c:v>2.62846E-3</c:v>
                      </c:pt>
                      <c:pt idx="46">
                        <c:v>2.5539500000000001E-3</c:v>
                      </c:pt>
                      <c:pt idx="47">
                        <c:v>2.4683000000000001E-3</c:v>
                      </c:pt>
                      <c:pt idx="48">
                        <c:v>2.3722600000000002E-3</c:v>
                      </c:pt>
                      <c:pt idx="49">
                        <c:v>2.26662E-3</c:v>
                      </c:pt>
                      <c:pt idx="50">
                        <c:v>2.1521700000000001E-3</c:v>
                      </c:pt>
                      <c:pt idx="51">
                        <c:v>2.0297399999999999E-3</c:v>
                      </c:pt>
                      <c:pt idx="52">
                        <c:v>1.90015E-3</c:v>
                      </c:pt>
                      <c:pt idx="53">
                        <c:v>1.76424E-3</c:v>
                      </c:pt>
                      <c:pt idx="54">
                        <c:v>1.6228200000000001E-3</c:v>
                      </c:pt>
                      <c:pt idx="55">
                        <c:v>1.4767199999999999E-3</c:v>
                      </c:pt>
                      <c:pt idx="56">
                        <c:v>1.32672E-3</c:v>
                      </c:pt>
                      <c:pt idx="57">
                        <c:v>1.17362E-3</c:v>
                      </c:pt>
                      <c:pt idx="58">
                        <c:v>1.01818E-3</c:v>
                      </c:pt>
                      <c:pt idx="59">
                        <c:v>8.6114399999999999E-4</c:v>
                      </c:pt>
                      <c:pt idx="60">
                        <c:v>7.0322500000000003E-4</c:v>
                      </c:pt>
                      <c:pt idx="61">
                        <c:v>5.4511499999999999E-4</c:v>
                      </c:pt>
                      <c:pt idx="62">
                        <c:v>3.8748100000000001E-4</c:v>
                      </c:pt>
                      <c:pt idx="63">
                        <c:v>2.3095900000000001E-4</c:v>
                      </c:pt>
                      <c:pt idx="64" formatCode="0.00E+00">
                        <c:v>7.6199999999999995E-5</c:v>
                      </c:pt>
                      <c:pt idx="65" formatCode="0.00E+00">
                        <c:v>-7.6299999999999998E-5</c:v>
                      </c:pt>
                      <c:pt idx="66">
                        <c:v>-2.25971E-4</c:v>
                      </c:pt>
                      <c:pt idx="67">
                        <c:v>-3.7221800000000001E-4</c:v>
                      </c:pt>
                      <c:pt idx="68">
                        <c:v>-5.1457800000000002E-4</c:v>
                      </c:pt>
                      <c:pt idx="69">
                        <c:v>-6.5257599999999998E-4</c:v>
                      </c:pt>
                      <c:pt idx="70">
                        <c:v>-7.8576700000000004E-4</c:v>
                      </c:pt>
                      <c:pt idx="71">
                        <c:v>-9.13732E-4</c:v>
                      </c:pt>
                      <c:pt idx="72">
                        <c:v>-1.03608E-3</c:v>
                      </c:pt>
                      <c:pt idx="73">
                        <c:v>-1.15244E-3</c:v>
                      </c:pt>
                      <c:pt idx="74">
                        <c:v>-1.26249E-3</c:v>
                      </c:pt>
                      <c:pt idx="75">
                        <c:v>-1.3659200000000001E-3</c:v>
                      </c:pt>
                      <c:pt idx="76">
                        <c:v>-1.46244E-3</c:v>
                      </c:pt>
                      <c:pt idx="77">
                        <c:v>-1.55182E-3</c:v>
                      </c:pt>
                      <c:pt idx="78">
                        <c:v>-1.6338399999999999E-3</c:v>
                      </c:pt>
                      <c:pt idx="79">
                        <c:v>-1.7083300000000001E-3</c:v>
                      </c:pt>
                      <c:pt idx="80">
                        <c:v>-1.77512E-3</c:v>
                      </c:pt>
                      <c:pt idx="81">
                        <c:v>-1.8341200000000001E-3</c:v>
                      </c:pt>
                      <c:pt idx="82">
                        <c:v>-1.88524E-3</c:v>
                      </c:pt>
                      <c:pt idx="83">
                        <c:v>-1.92844E-3</c:v>
                      </c:pt>
                      <c:pt idx="84">
                        <c:v>-1.9637299999999999E-3</c:v>
                      </c:pt>
                      <c:pt idx="85">
                        <c:v>-1.9911199999999999E-3</c:v>
                      </c:pt>
                      <c:pt idx="86">
                        <c:v>-2.0106999999999998E-3</c:v>
                      </c:pt>
                      <c:pt idx="87">
                        <c:v>-2.0225500000000001E-3</c:v>
                      </c:pt>
                      <c:pt idx="88">
                        <c:v>-2.0268299999999999E-3</c:v>
                      </c:pt>
                      <c:pt idx="89">
                        <c:v>-2.0236899999999999E-3</c:v>
                      </c:pt>
                      <c:pt idx="90">
                        <c:v>-2.0133299999999998E-3</c:v>
                      </c:pt>
                      <c:pt idx="91">
                        <c:v>-1.99599E-3</c:v>
                      </c:pt>
                      <c:pt idx="92">
                        <c:v>-1.9719099999999999E-3</c:v>
                      </c:pt>
                      <c:pt idx="93">
                        <c:v>-1.94137E-3</c:v>
                      </c:pt>
                      <c:pt idx="94">
                        <c:v>-1.9046600000000001E-3</c:v>
                      </c:pt>
                      <c:pt idx="95">
                        <c:v>-1.86207E-3</c:v>
                      </c:pt>
                      <c:pt idx="96">
                        <c:v>-1.8139300000000001E-3</c:v>
                      </c:pt>
                      <c:pt idx="97">
                        <c:v>-1.76056E-3</c:v>
                      </c:pt>
                      <c:pt idx="98">
                        <c:v>-1.70228E-3</c:v>
                      </c:pt>
                      <c:pt idx="99">
                        <c:v>-1.63941E-3</c:v>
                      </c:pt>
                      <c:pt idx="100">
                        <c:v>-1.57226E-3</c:v>
                      </c:pt>
                      <c:pt idx="101">
                        <c:v>-1.5011499999999999E-3</c:v>
                      </c:pt>
                      <c:pt idx="102">
                        <c:v>-1.4263500000000001E-3</c:v>
                      </c:pt>
                      <c:pt idx="103">
                        <c:v>-1.34815E-3</c:v>
                      </c:pt>
                      <c:pt idx="104">
                        <c:v>-1.2668E-3</c:v>
                      </c:pt>
                      <c:pt idx="105">
                        <c:v>-1.1825399999999999E-3</c:v>
                      </c:pt>
                      <c:pt idx="106">
                        <c:v>-1.09559E-3</c:v>
                      </c:pt>
                      <c:pt idx="107">
                        <c:v>-1.00613E-3</c:v>
                      </c:pt>
                      <c:pt idx="108">
                        <c:v>-9.1434000000000003E-4</c:v>
                      </c:pt>
                      <c:pt idx="109">
                        <c:v>-8.2036900000000005E-4</c:v>
                      </c:pt>
                      <c:pt idx="110">
                        <c:v>-7.2434500000000005E-4</c:v>
                      </c:pt>
                      <c:pt idx="111">
                        <c:v>-6.26383E-4</c:v>
                      </c:pt>
                      <c:pt idx="112">
                        <c:v>-5.2658200000000005E-4</c:v>
                      </c:pt>
                      <c:pt idx="113">
                        <c:v>-4.2503099999999998E-4</c:v>
                      </c:pt>
                      <c:pt idx="114">
                        <c:v>-3.2181100000000003E-4</c:v>
                      </c:pt>
                      <c:pt idx="115">
                        <c:v>-2.1700300000000001E-4</c:v>
                      </c:pt>
                      <c:pt idx="116">
                        <c:v>-1.10691E-4</c:v>
                      </c:pt>
                      <c:pt idx="117" formatCode="0.00E+00">
                        <c:v>-2.96E-6</c:v>
                      </c:pt>
                      <c:pt idx="118">
                        <c:v>1.0607000000000001E-4</c:v>
                      </c:pt>
                      <c:pt idx="119">
                        <c:v>2.1629099999999999E-4</c:v>
                      </c:pt>
                      <c:pt idx="120">
                        <c:v>3.2755000000000002E-4</c:v>
                      </c:pt>
                      <c:pt idx="121">
                        <c:v>4.3967300000000002E-4</c:v>
                      </c:pt>
                      <c:pt idx="122">
                        <c:v>5.5245000000000001E-4</c:v>
                      </c:pt>
                      <c:pt idx="123">
                        <c:v>6.6563699999999996E-4</c:v>
                      </c:pt>
                      <c:pt idx="124">
                        <c:v>7.7894800000000001E-4</c:v>
                      </c:pt>
                      <c:pt idx="125">
                        <c:v>8.9205600000000001E-4</c:v>
                      </c:pt>
                      <c:pt idx="126">
                        <c:v>1.0045900000000001E-3</c:v>
                      </c:pt>
                      <c:pt idx="127">
                        <c:v>1.1161299999999999E-3</c:v>
                      </c:pt>
                      <c:pt idx="128">
                        <c:v>1.2262099999999999E-3</c:v>
                      </c:pt>
                      <c:pt idx="129">
                        <c:v>1.33434E-3</c:v>
                      </c:pt>
                      <c:pt idx="130">
                        <c:v>1.4399599999999999E-3</c:v>
                      </c:pt>
                      <c:pt idx="131">
                        <c:v>1.5425E-3</c:v>
                      </c:pt>
                      <c:pt idx="132">
                        <c:v>1.6413300000000001E-3</c:v>
                      </c:pt>
                      <c:pt idx="133">
                        <c:v>1.73581E-3</c:v>
                      </c:pt>
                      <c:pt idx="134">
                        <c:v>1.8252699999999999E-3</c:v>
                      </c:pt>
                      <c:pt idx="135">
                        <c:v>1.9090400000000001E-3</c:v>
                      </c:pt>
                      <c:pt idx="136">
                        <c:v>1.98642E-3</c:v>
                      </c:pt>
                      <c:pt idx="137">
                        <c:v>2.0567300000000001E-3</c:v>
                      </c:pt>
                      <c:pt idx="138">
                        <c:v>2.1193000000000002E-3</c:v>
                      </c:pt>
                      <c:pt idx="139">
                        <c:v>2.1734699999999998E-3</c:v>
                      </c:pt>
                      <c:pt idx="140">
                        <c:v>2.2186200000000001E-3</c:v>
                      </c:pt>
                      <c:pt idx="141">
                        <c:v>2.25414E-3</c:v>
                      </c:pt>
                      <c:pt idx="142">
                        <c:v>2.2795200000000002E-3</c:v>
                      </c:pt>
                      <c:pt idx="143">
                        <c:v>2.2942499999999998E-3</c:v>
                      </c:pt>
                      <c:pt idx="144">
                        <c:v>2.2979200000000002E-3</c:v>
                      </c:pt>
                      <c:pt idx="145">
                        <c:v>2.2901699999999998E-3</c:v>
                      </c:pt>
                      <c:pt idx="146">
                        <c:v>2.2707500000000002E-3</c:v>
                      </c:pt>
                      <c:pt idx="147">
                        <c:v>2.23946E-3</c:v>
                      </c:pt>
                      <c:pt idx="148">
                        <c:v>2.1962000000000001E-3</c:v>
                      </c:pt>
                      <c:pt idx="149">
                        <c:v>2.1409799999999998E-3</c:v>
                      </c:pt>
                      <c:pt idx="150">
                        <c:v>2.0738800000000002E-3</c:v>
                      </c:pt>
                      <c:pt idx="151">
                        <c:v>1.9950900000000001E-3</c:v>
                      </c:pt>
                      <c:pt idx="152">
                        <c:v>1.90489E-3</c:v>
                      </c:pt>
                      <c:pt idx="153">
                        <c:v>1.8036700000000001E-3</c:v>
                      </c:pt>
                      <c:pt idx="154">
                        <c:v>1.6918899999999999E-3</c:v>
                      </c:pt>
                      <c:pt idx="155">
                        <c:v>1.5701199999999999E-3</c:v>
                      </c:pt>
                      <c:pt idx="156">
                        <c:v>1.439E-3</c:v>
                      </c:pt>
                      <c:pt idx="157">
                        <c:v>1.2992500000000001E-3</c:v>
                      </c:pt>
                      <c:pt idx="158">
                        <c:v>1.15168E-3</c:v>
                      </c:pt>
                      <c:pt idx="159">
                        <c:v>9.9712600000000009E-4</c:v>
                      </c:pt>
                      <c:pt idx="160">
                        <c:v>8.3651400000000001E-4</c:v>
                      </c:pt>
                      <c:pt idx="161">
                        <c:v>6.7079900000000003E-4</c:v>
                      </c:pt>
                      <c:pt idx="162">
                        <c:v>5.0097399999999995E-4</c:v>
                      </c:pt>
                      <c:pt idx="163">
                        <c:v>3.2806300000000002E-4</c:v>
                      </c:pt>
                      <c:pt idx="164">
                        <c:v>1.53103E-4</c:v>
                      </c:pt>
                      <c:pt idx="165" formatCode="0.00E+00">
                        <c:v>-2.2900000000000001E-5</c:v>
                      </c:pt>
                      <c:pt idx="166">
                        <c:v>-1.98782E-4</c:v>
                      </c:pt>
                      <c:pt idx="167">
                        <c:v>-3.73629E-4</c:v>
                      </c:pt>
                      <c:pt idx="168">
                        <c:v>-5.4639000000000001E-4</c:v>
                      </c:pt>
                      <c:pt idx="169">
                        <c:v>-7.16079E-4</c:v>
                      </c:pt>
                      <c:pt idx="170">
                        <c:v>-8.81747E-4</c:v>
                      </c:pt>
                      <c:pt idx="171">
                        <c:v>-1.0424900000000001E-3</c:v>
                      </c:pt>
                      <c:pt idx="172">
                        <c:v>-1.1974399999999999E-3</c:v>
                      </c:pt>
                      <c:pt idx="173">
                        <c:v>-1.3458000000000001E-3</c:v>
                      </c:pt>
                      <c:pt idx="174">
                        <c:v>-1.48682E-3</c:v>
                      </c:pt>
                      <c:pt idx="175">
                        <c:v>-1.61981E-3</c:v>
                      </c:pt>
                      <c:pt idx="176">
                        <c:v>-1.7441500000000001E-3</c:v>
                      </c:pt>
                      <c:pt idx="177">
                        <c:v>-1.8592599999999999E-3</c:v>
                      </c:pt>
                      <c:pt idx="178">
                        <c:v>-1.96467E-3</c:v>
                      </c:pt>
                      <c:pt idx="179">
                        <c:v>-2.0599300000000002E-3</c:v>
                      </c:pt>
                      <c:pt idx="180">
                        <c:v>-2.1446899999999999E-3</c:v>
                      </c:pt>
                      <c:pt idx="181">
                        <c:v>-2.2186300000000001E-3</c:v>
                      </c:pt>
                      <c:pt idx="182">
                        <c:v>-2.28152E-3</c:v>
                      </c:pt>
                      <c:pt idx="183">
                        <c:v>-2.3331799999999998E-3</c:v>
                      </c:pt>
                      <c:pt idx="184">
                        <c:v>-2.3734699999999999E-3</c:v>
                      </c:pt>
                      <c:pt idx="185">
                        <c:v>-2.4023400000000002E-3</c:v>
                      </c:pt>
                      <c:pt idx="186">
                        <c:v>-2.4197699999999999E-3</c:v>
                      </c:pt>
                      <c:pt idx="187">
                        <c:v>-2.4257900000000002E-3</c:v>
                      </c:pt>
                      <c:pt idx="188">
                        <c:v>-2.4204700000000001E-3</c:v>
                      </c:pt>
                      <c:pt idx="189">
                        <c:v>-2.4039500000000002E-3</c:v>
                      </c:pt>
                      <c:pt idx="190">
                        <c:v>-2.3763999999999999E-3</c:v>
                      </c:pt>
                      <c:pt idx="191">
                        <c:v>-2.3380200000000001E-3</c:v>
                      </c:pt>
                      <c:pt idx="192">
                        <c:v>-2.2890599999999999E-3</c:v>
                      </c:pt>
                      <c:pt idx="193">
                        <c:v>-2.2298000000000001E-3</c:v>
                      </c:pt>
                      <c:pt idx="194">
                        <c:v>-2.1605800000000001E-3</c:v>
                      </c:pt>
                      <c:pt idx="195">
                        <c:v>-2.0817399999999999E-3</c:v>
                      </c:pt>
                      <c:pt idx="196">
                        <c:v>-1.9936899999999998E-3</c:v>
                      </c:pt>
                      <c:pt idx="197">
                        <c:v>-1.8968399999999999E-3</c:v>
                      </c:pt>
                      <c:pt idx="198">
                        <c:v>-1.79166E-3</c:v>
                      </c:pt>
                      <c:pt idx="199">
                        <c:v>-1.6786500000000001E-3</c:v>
                      </c:pt>
                      <c:pt idx="200">
                        <c:v>-1.5583400000000001E-3</c:v>
                      </c:pt>
                      <c:pt idx="201">
                        <c:v>-1.4312800000000001E-3</c:v>
                      </c:pt>
                      <c:pt idx="202">
                        <c:v>-1.2980800000000001E-3</c:v>
                      </c:pt>
                      <c:pt idx="203">
                        <c:v>-1.1593599999999999E-3</c:v>
                      </c:pt>
                      <c:pt idx="204">
                        <c:v>-1.01577E-3</c:v>
                      </c:pt>
                      <c:pt idx="205">
                        <c:v>-8.6801100000000002E-4</c:v>
                      </c:pt>
                      <c:pt idx="206">
                        <c:v>-7.1678599999999996E-4</c:v>
                      </c:pt>
                      <c:pt idx="207">
                        <c:v>-5.6283600000000004E-4</c:v>
                      </c:pt>
                      <c:pt idx="208">
                        <c:v>-4.0692099999999998E-4</c:v>
                      </c:pt>
                      <c:pt idx="209">
                        <c:v>-2.4982200000000002E-4</c:v>
                      </c:pt>
                      <c:pt idx="210" formatCode="0.00E+00">
                        <c:v>-9.2299999999999994E-5</c:v>
                      </c:pt>
                      <c:pt idx="211" formatCode="0.00E+00">
                        <c:v>6.4800000000000003E-5</c:v>
                      </c:pt>
                      <c:pt idx="212">
                        <c:v>2.2061300000000001E-4</c:v>
                      </c:pt>
                      <c:pt idx="213">
                        <c:v>3.7444699999999997E-4</c:v>
                      </c:pt>
                      <c:pt idx="214">
                        <c:v>5.2545200000000004E-4</c:v>
                      </c:pt>
                      <c:pt idx="215">
                        <c:v>6.7283999999999996E-4</c:v>
                      </c:pt>
                      <c:pt idx="216">
                        <c:v>8.1583899999999995E-4</c:v>
                      </c:pt>
                      <c:pt idx="217">
                        <c:v>9.5370399999999999E-4</c:v>
                      </c:pt>
                      <c:pt idx="218">
                        <c:v>1.0857200000000001E-3</c:v>
                      </c:pt>
                      <c:pt idx="219">
                        <c:v>1.21122E-3</c:v>
                      </c:pt>
                      <c:pt idx="220">
                        <c:v>1.3295799999999999E-3</c:v>
                      </c:pt>
                      <c:pt idx="221">
                        <c:v>1.4402E-3</c:v>
                      </c:pt>
                      <c:pt idx="222">
                        <c:v>1.5425700000000001E-3</c:v>
                      </c:pt>
                      <c:pt idx="223">
                        <c:v>1.63624E-3</c:v>
                      </c:pt>
                      <c:pt idx="224">
                        <c:v>1.7208E-3</c:v>
                      </c:pt>
                      <c:pt idx="225">
                        <c:v>1.79594E-3</c:v>
                      </c:pt>
                      <c:pt idx="226">
                        <c:v>1.8613900000000001E-3</c:v>
                      </c:pt>
                      <c:pt idx="227">
                        <c:v>1.91698E-3</c:v>
                      </c:pt>
                      <c:pt idx="228">
                        <c:v>1.96262E-3</c:v>
                      </c:pt>
                      <c:pt idx="229">
                        <c:v>1.99826E-3</c:v>
                      </c:pt>
                      <c:pt idx="230">
                        <c:v>2.02396E-3</c:v>
                      </c:pt>
                      <c:pt idx="231">
                        <c:v>2.0398199999999999E-3</c:v>
                      </c:pt>
                      <c:pt idx="232">
                        <c:v>2.0460500000000002E-3</c:v>
                      </c:pt>
                      <c:pt idx="233">
                        <c:v>2.04288E-3</c:v>
                      </c:pt>
                      <c:pt idx="234">
                        <c:v>2.0306299999999998E-3</c:v>
                      </c:pt>
                      <c:pt idx="235">
                        <c:v>2.0096599999999999E-3</c:v>
                      </c:pt>
                      <c:pt idx="236">
                        <c:v>1.9803899999999998E-3</c:v>
                      </c:pt>
                      <c:pt idx="237">
                        <c:v>1.9432500000000001E-3</c:v>
                      </c:pt>
                      <c:pt idx="238">
                        <c:v>1.8987400000000001E-3</c:v>
                      </c:pt>
                      <c:pt idx="239">
                        <c:v>1.8473700000000001E-3</c:v>
                      </c:pt>
                      <c:pt idx="240">
                        <c:v>1.78966E-3</c:v>
                      </c:pt>
                      <c:pt idx="241">
                        <c:v>1.7261399999999999E-3</c:v>
                      </c:pt>
                      <c:pt idx="242">
                        <c:v>1.65737E-3</c:v>
                      </c:pt>
                      <c:pt idx="243">
                        <c:v>1.58387E-3</c:v>
                      </c:pt>
                      <c:pt idx="244">
                        <c:v>1.5061600000000001E-3</c:v>
                      </c:pt>
                      <c:pt idx="245">
                        <c:v>1.4247400000000001E-3</c:v>
                      </c:pt>
                      <c:pt idx="246">
                        <c:v>1.3401000000000001E-3</c:v>
                      </c:pt>
                      <c:pt idx="247">
                        <c:v>1.25267E-3</c:v>
                      </c:pt>
                      <c:pt idx="248">
                        <c:v>1.16288E-3</c:v>
                      </c:pt>
                      <c:pt idx="249">
                        <c:v>1.0711099999999999E-3</c:v>
                      </c:pt>
                      <c:pt idx="250">
                        <c:v>9.7770100000000009E-4</c:v>
                      </c:pt>
                      <c:pt idx="251">
                        <c:v>8.8295099999999998E-4</c:v>
                      </c:pt>
                      <c:pt idx="252">
                        <c:v>7.87128E-4</c:v>
                      </c:pt>
                      <c:pt idx="253">
                        <c:v>6.9045900000000004E-4</c:v>
                      </c:pt>
                      <c:pt idx="254">
                        <c:v>5.9313599999999997E-4</c:v>
                      </c:pt>
                      <c:pt idx="255">
                        <c:v>4.9531900000000003E-4</c:v>
                      </c:pt>
                      <c:pt idx="256">
                        <c:v>3.9713900000000002E-4</c:v>
                      </c:pt>
                      <c:pt idx="257">
                        <c:v>2.9870299999999999E-4</c:v>
                      </c:pt>
                      <c:pt idx="258">
                        <c:v>2.0010000000000001E-4</c:v>
                      </c:pt>
                      <c:pt idx="259">
                        <c:v>1.01405E-4</c:v>
                      </c:pt>
                      <c:pt idx="260" formatCode="0.00E+00">
                        <c:v>2.6900000000000001E-6</c:v>
                      </c:pt>
                      <c:pt idx="261" formatCode="0.00E+00">
                        <c:v>-9.6000000000000002E-5</c:v>
                      </c:pt>
                      <c:pt idx="262">
                        <c:v>-1.9455500000000001E-4</c:v>
                      </c:pt>
                      <c:pt idx="263">
                        <c:v>-2.92923E-4</c:v>
                      </c:pt>
                      <c:pt idx="264">
                        <c:v>-3.9099700000000002E-4</c:v>
                      </c:pt>
                      <c:pt idx="265">
                        <c:v>-4.8865900000000001E-4</c:v>
                      </c:pt>
                      <c:pt idx="266">
                        <c:v>-5.85763E-4</c:v>
                      </c:pt>
                      <c:pt idx="267">
                        <c:v>-6.8213599999999996E-4</c:v>
                      </c:pt>
                      <c:pt idx="268">
                        <c:v>-7.7757E-4</c:v>
                      </c:pt>
                      <c:pt idx="269">
                        <c:v>-8.7182399999999999E-4</c:v>
                      </c:pt>
                      <c:pt idx="270">
                        <c:v>-9.6462000000000002E-4</c:v>
                      </c:pt>
                      <c:pt idx="271">
                        <c:v>-1.05565E-3</c:v>
                      </c:pt>
                      <c:pt idx="272">
                        <c:v>-1.14455E-3</c:v>
                      </c:pt>
                      <c:pt idx="273">
                        <c:v>-1.2309599999999999E-3</c:v>
                      </c:pt>
                      <c:pt idx="274">
                        <c:v>-1.31445E-3</c:v>
                      </c:pt>
                      <c:pt idx="275">
                        <c:v>-1.3946E-3</c:v>
                      </c:pt>
                      <c:pt idx="276">
                        <c:v>-1.4709300000000001E-3</c:v>
                      </c:pt>
                      <c:pt idx="277">
                        <c:v>-1.54298E-3</c:v>
                      </c:pt>
                      <c:pt idx="278">
                        <c:v>-1.6102499999999999E-3</c:v>
                      </c:pt>
                      <c:pt idx="279">
                        <c:v>-1.6722499999999999E-3</c:v>
                      </c:pt>
                      <c:pt idx="280">
                        <c:v>-1.7285E-3</c:v>
                      </c:pt>
                      <c:pt idx="281">
                        <c:v>-1.77852E-3</c:v>
                      </c:pt>
                      <c:pt idx="282">
                        <c:v>-1.8218500000000001E-3</c:v>
                      </c:pt>
                      <c:pt idx="283">
                        <c:v>-1.8580599999999999E-3</c:v>
                      </c:pt>
                      <c:pt idx="284">
                        <c:v>-1.8867300000000001E-3</c:v>
                      </c:pt>
                      <c:pt idx="285">
                        <c:v>-1.9075100000000001E-3</c:v>
                      </c:pt>
                      <c:pt idx="286">
                        <c:v>-1.92008E-3</c:v>
                      </c:pt>
                      <c:pt idx="287">
                        <c:v>-1.92417E-3</c:v>
                      </c:pt>
                      <c:pt idx="288">
                        <c:v>-1.9195600000000001E-3</c:v>
                      </c:pt>
                      <c:pt idx="289">
                        <c:v>-1.9061099999999999E-3</c:v>
                      </c:pt>
                      <c:pt idx="290">
                        <c:v>-1.88371E-3</c:v>
                      </c:pt>
                      <c:pt idx="291">
                        <c:v>-1.85235E-3</c:v>
                      </c:pt>
                      <c:pt idx="292">
                        <c:v>-1.81207E-3</c:v>
                      </c:pt>
                      <c:pt idx="293">
                        <c:v>-1.76296E-3</c:v>
                      </c:pt>
                      <c:pt idx="294">
                        <c:v>-1.70521E-3</c:v>
                      </c:pt>
                      <c:pt idx="295">
                        <c:v>-1.63905E-3</c:v>
                      </c:pt>
                      <c:pt idx="296">
                        <c:v>-1.56477E-3</c:v>
                      </c:pt>
                      <c:pt idx="297">
                        <c:v>-1.48274E-3</c:v>
                      </c:pt>
                      <c:pt idx="298">
                        <c:v>-1.39336E-3</c:v>
                      </c:pt>
                      <c:pt idx="299">
                        <c:v>-1.2970900000000001E-3</c:v>
                      </c:pt>
                      <c:pt idx="300">
                        <c:v>-1.19443E-3</c:v>
                      </c:pt>
                      <c:pt idx="301">
                        <c:v>-1.08592E-3</c:v>
                      </c:pt>
                      <c:pt idx="302">
                        <c:v>-9.7213099999999999E-4</c:v>
                      </c:pt>
                      <c:pt idx="303">
                        <c:v>-8.5366299999999995E-4</c:v>
                      </c:pt>
                      <c:pt idx="304">
                        <c:v>-7.3113099999999999E-4</c:v>
                      </c:pt>
                      <c:pt idx="305">
                        <c:v>-6.0516499999999996E-4</c:v>
                      </c:pt>
                      <c:pt idx="306">
                        <c:v>-4.7640099999999999E-4</c:v>
                      </c:pt>
                      <c:pt idx="307">
                        <c:v>-3.4547899999999999E-4</c:v>
                      </c:pt>
                      <c:pt idx="308">
                        <c:v>-2.13036E-4</c:v>
                      </c:pt>
                      <c:pt idx="309" formatCode="0.00E+00">
                        <c:v>-7.9699999999999999E-5</c:v>
                      </c:pt>
                      <c:pt idx="310" formatCode="0.00E+00">
                        <c:v>5.3900000000000002E-5</c:v>
                      </c:pt>
                      <c:pt idx="311">
                        <c:v>1.87209E-4</c:v>
                      </c:pt>
                      <c:pt idx="312">
                        <c:v>3.1959300000000001E-4</c:v>
                      </c:pt>
                      <c:pt idx="313">
                        <c:v>4.5050800000000002E-4</c:v>
                      </c:pt>
                      <c:pt idx="314">
                        <c:v>5.7941000000000004E-4</c:v>
                      </c:pt>
                      <c:pt idx="315">
                        <c:v>7.0578100000000005E-4</c:v>
                      </c:pt>
                      <c:pt idx="316">
                        <c:v>8.2912399999999999E-4</c:v>
                      </c:pt>
                      <c:pt idx="317">
                        <c:v>9.4896399999999995E-4</c:v>
                      </c:pt>
                      <c:pt idx="318">
                        <c:v>1.06485E-3</c:v>
                      </c:pt>
                      <c:pt idx="319">
                        <c:v>1.1763399999999999E-3</c:v>
                      </c:pt>
                      <c:pt idx="320">
                        <c:v>1.2830300000000001E-3</c:v>
                      </c:pt>
                      <c:pt idx="321">
                        <c:v>1.38452E-3</c:v>
                      </c:pt>
                      <c:pt idx="322">
                        <c:v>1.48043E-3</c:v>
                      </c:pt>
                      <c:pt idx="323">
                        <c:v>1.5704E-3</c:v>
                      </c:pt>
                      <c:pt idx="324">
                        <c:v>1.6540700000000001E-3</c:v>
                      </c:pt>
                      <c:pt idx="325">
                        <c:v>1.7311099999999999E-3</c:v>
                      </c:pt>
                      <c:pt idx="326">
                        <c:v>1.8011800000000001E-3</c:v>
                      </c:pt>
                      <c:pt idx="327">
                        <c:v>1.8639800000000001E-3</c:v>
                      </c:pt>
                      <c:pt idx="328">
                        <c:v>1.9191900000000001E-3</c:v>
                      </c:pt>
                      <c:pt idx="329">
                        <c:v>1.9665199999999998E-3</c:v>
                      </c:pt>
                      <c:pt idx="330">
                        <c:v>2.0057E-3</c:v>
                      </c:pt>
                      <c:pt idx="331">
                        <c:v>2.0364699999999999E-3</c:v>
                      </c:pt>
                      <c:pt idx="332">
                        <c:v>2.05858E-3</c:v>
                      </c:pt>
                      <c:pt idx="333">
                        <c:v>2.0718099999999999E-3</c:v>
                      </c:pt>
                      <c:pt idx="334">
                        <c:v>2.07595E-3</c:v>
                      </c:pt>
                      <c:pt idx="335">
                        <c:v>2.0708499999999999E-3</c:v>
                      </c:pt>
                      <c:pt idx="336">
                        <c:v>2.0563600000000001E-3</c:v>
                      </c:pt>
                      <c:pt idx="337">
                        <c:v>2.0323899999999998E-3</c:v>
                      </c:pt>
                      <c:pt idx="338">
                        <c:v>1.9988699999999998E-3</c:v>
                      </c:pt>
                      <c:pt idx="339">
                        <c:v>1.9557899999999998E-3</c:v>
                      </c:pt>
                      <c:pt idx="340">
                        <c:v>1.9032000000000001E-3</c:v>
                      </c:pt>
                      <c:pt idx="341">
                        <c:v>1.84117E-3</c:v>
                      </c:pt>
                      <c:pt idx="342">
                        <c:v>1.7698799999999999E-3</c:v>
                      </c:pt>
                      <c:pt idx="343">
                        <c:v>1.6895199999999999E-3</c:v>
                      </c:pt>
                      <c:pt idx="344">
                        <c:v>1.60037E-3</c:v>
                      </c:pt>
                      <c:pt idx="345">
                        <c:v>1.5027700000000001E-3</c:v>
                      </c:pt>
                      <c:pt idx="346">
                        <c:v>1.3971400000000001E-3</c:v>
                      </c:pt>
                      <c:pt idx="347">
                        <c:v>1.2839500000000001E-3</c:v>
                      </c:pt>
                      <c:pt idx="348">
                        <c:v>1.1637399999999999E-3</c:v>
                      </c:pt>
                      <c:pt idx="349">
                        <c:v>1.0371099999999999E-3</c:v>
                      </c:pt>
                      <c:pt idx="350">
                        <c:v>9.0473799999999998E-4</c:v>
                      </c:pt>
                      <c:pt idx="351">
                        <c:v>7.6733499999999996E-4</c:v>
                      </c:pt>
                      <c:pt idx="352">
                        <c:v>6.25681E-4</c:v>
                      </c:pt>
                      <c:pt idx="353">
                        <c:v>4.80595E-4</c:v>
                      </c:pt>
                      <c:pt idx="354">
                        <c:v>3.3293500000000002E-4</c:v>
                      </c:pt>
                      <c:pt idx="355">
                        <c:v>1.83592E-4</c:v>
                      </c:pt>
                      <c:pt idx="356" formatCode="0.00E+00">
                        <c:v>3.3500000000000001E-5</c:v>
                      </c:pt>
                      <c:pt idx="357">
                        <c:v>-1.16483E-4</c:v>
                      </c:pt>
                      <c:pt idx="358">
                        <c:v>-2.6536000000000002E-4</c:v>
                      </c:pt>
                      <c:pt idx="359">
                        <c:v>-4.12228E-4</c:v>
                      </c:pt>
                      <c:pt idx="360">
                        <c:v>-5.5617899999999996E-4</c:v>
                      </c:pt>
                      <c:pt idx="361">
                        <c:v>-6.9633E-4</c:v>
                      </c:pt>
                      <c:pt idx="362">
                        <c:v>-8.3182899999999997E-4</c:v>
                      </c:pt>
                      <c:pt idx="363">
                        <c:v>-9.6187200000000001E-4</c:v>
                      </c:pt>
                      <c:pt idx="364">
                        <c:v>-1.0857E-3</c:v>
                      </c:pt>
                      <c:pt idx="365">
                        <c:v>-1.2026300000000001E-3</c:v>
                      </c:pt>
                      <c:pt idx="366">
                        <c:v>-1.3120199999999999E-3</c:v>
                      </c:pt>
                      <c:pt idx="367">
                        <c:v>-1.41332E-3</c:v>
                      </c:pt>
                      <c:pt idx="368">
                        <c:v>-1.5060500000000001E-3</c:v>
                      </c:pt>
                      <c:pt idx="369">
                        <c:v>-1.5898100000000001E-3</c:v>
                      </c:pt>
                      <c:pt idx="370">
                        <c:v>-1.66428E-3</c:v>
                      </c:pt>
                      <c:pt idx="371">
                        <c:v>-1.72923E-3</c:v>
                      </c:pt>
                      <c:pt idx="372">
                        <c:v>-1.7845199999999999E-3</c:v>
                      </c:pt>
                      <c:pt idx="373">
                        <c:v>-1.8300600000000001E-3</c:v>
                      </c:pt>
                      <c:pt idx="374">
                        <c:v>-1.86589E-3</c:v>
                      </c:pt>
                      <c:pt idx="375">
                        <c:v>-1.89207E-3</c:v>
                      </c:pt>
                      <c:pt idx="376">
                        <c:v>-1.9087799999999999E-3</c:v>
                      </c:pt>
                      <c:pt idx="377">
                        <c:v>-1.9162300000000001E-3</c:v>
                      </c:pt>
                      <c:pt idx="378">
                        <c:v>-1.9147000000000001E-3</c:v>
                      </c:pt>
                      <c:pt idx="379">
                        <c:v>-1.90453E-3</c:v>
                      </c:pt>
                      <c:pt idx="380">
                        <c:v>-1.8860999999999999E-3</c:v>
                      </c:pt>
                      <c:pt idx="381">
                        <c:v>-1.8598099999999999E-3</c:v>
                      </c:pt>
                      <c:pt idx="382">
                        <c:v>-1.8261099999999999E-3</c:v>
                      </c:pt>
                      <c:pt idx="383">
                        <c:v>-1.7854500000000001E-3</c:v>
                      </c:pt>
                      <c:pt idx="384">
                        <c:v>-1.7383100000000001E-3</c:v>
                      </c:pt>
                      <c:pt idx="385">
                        <c:v>-1.6851500000000001E-3</c:v>
                      </c:pt>
                      <c:pt idx="386">
                        <c:v>-1.62645E-3</c:v>
                      </c:pt>
                      <c:pt idx="387">
                        <c:v>-1.5626699999999999E-3</c:v>
                      </c:pt>
                      <c:pt idx="388">
                        <c:v>-1.4942600000000001E-3</c:v>
                      </c:pt>
                      <c:pt idx="389">
                        <c:v>-1.42165E-3</c:v>
                      </c:pt>
                      <c:pt idx="390">
                        <c:v>-1.3452399999999999E-3</c:v>
                      </c:pt>
                      <c:pt idx="391">
                        <c:v>-1.2654000000000001E-3</c:v>
                      </c:pt>
                      <c:pt idx="392">
                        <c:v>-1.18249E-3</c:v>
                      </c:pt>
                      <c:pt idx="393">
                        <c:v>-1.09683E-3</c:v>
                      </c:pt>
                      <c:pt idx="394">
                        <c:v>-1.0087099999999999E-3</c:v>
                      </c:pt>
                      <c:pt idx="395">
                        <c:v>-9.1839700000000005E-4</c:v>
                      </c:pt>
                      <c:pt idx="396">
                        <c:v>-8.2613399999999996E-4</c:v>
                      </c:pt>
                      <c:pt idx="397">
                        <c:v>-7.3213900000000003E-4</c:v>
                      </c:pt>
                      <c:pt idx="398">
                        <c:v>-6.3661100000000003E-4</c:v>
                      </c:pt>
                      <c:pt idx="399">
                        <c:v>-5.3973599999999997E-4</c:v>
                      </c:pt>
                      <c:pt idx="400">
                        <c:v>-4.4169100000000002E-4</c:v>
                      </c:pt>
                      <c:pt idx="401">
                        <c:v>-3.4264400000000002E-4</c:v>
                      </c:pt>
                      <c:pt idx="402">
                        <c:v>-2.4276699999999999E-4</c:v>
                      </c:pt>
                      <c:pt idx="403">
                        <c:v>-1.42235E-4</c:v>
                      </c:pt>
                      <c:pt idx="404" formatCode="0.00E+00">
                        <c:v>-4.1199999999999999E-5</c:v>
                      </c:pt>
                      <c:pt idx="405" formatCode="0.00E+00">
                        <c:v>6.0000000000000002E-5</c:v>
                      </c:pt>
                      <c:pt idx="406">
                        <c:v>1.6138E-4</c:v>
                      </c:pt>
                      <c:pt idx="407">
                        <c:v>2.6253700000000002E-4</c:v>
                      </c:pt>
                      <c:pt idx="408">
                        <c:v>3.6325700000000002E-4</c:v>
                      </c:pt>
                      <c:pt idx="409">
                        <c:v>4.6325400000000002E-4</c:v>
                      </c:pt>
                      <c:pt idx="410">
                        <c:v>5.6221899999999998E-4</c:v>
                      </c:pt>
                      <c:pt idx="411">
                        <c:v>6.59814E-4</c:v>
                      </c:pt>
                      <c:pt idx="412">
                        <c:v>7.5567799999999997E-4</c:v>
                      </c:pt>
                      <c:pt idx="413">
                        <c:v>8.4942299999999997E-4</c:v>
                      </c:pt>
                      <c:pt idx="414">
                        <c:v>9.4064500000000004E-4</c:v>
                      </c:pt>
                      <c:pt idx="415">
                        <c:v>1.02892E-3</c:v>
                      </c:pt>
                      <c:pt idx="416">
                        <c:v>1.11381E-3</c:v>
                      </c:pt>
                      <c:pt idx="417">
                        <c:v>1.19487E-3</c:v>
                      </c:pt>
                      <c:pt idx="418">
                        <c:v>1.2716400000000001E-3</c:v>
                      </c:pt>
                      <c:pt idx="419">
                        <c:v>1.3437E-3</c:v>
                      </c:pt>
                      <c:pt idx="420">
                        <c:v>1.41059E-3</c:v>
                      </c:pt>
                      <c:pt idx="421">
                        <c:v>1.4719100000000001E-3</c:v>
                      </c:pt>
                      <c:pt idx="422">
                        <c:v>1.52724E-3</c:v>
                      </c:pt>
                      <c:pt idx="423">
                        <c:v>1.5762300000000001E-3</c:v>
                      </c:pt>
                      <c:pt idx="424">
                        <c:v>1.61853E-3</c:v>
                      </c:pt>
                      <c:pt idx="425">
                        <c:v>1.65384E-3</c:v>
                      </c:pt>
                      <c:pt idx="426">
                        <c:v>1.6819199999999999E-3</c:v>
                      </c:pt>
                      <c:pt idx="427">
                        <c:v>1.7025499999999999E-3</c:v>
                      </c:pt>
                      <c:pt idx="428">
                        <c:v>1.7156000000000001E-3</c:v>
                      </c:pt>
                      <c:pt idx="429">
                        <c:v>1.72095E-3</c:v>
                      </c:pt>
                      <c:pt idx="430">
                        <c:v>1.7185600000000001E-3</c:v>
                      </c:pt>
                      <c:pt idx="431">
                        <c:v>1.70846E-3</c:v>
                      </c:pt>
                      <c:pt idx="432">
                        <c:v>1.6907000000000001E-3</c:v>
                      </c:pt>
                      <c:pt idx="433">
                        <c:v>1.6654300000000001E-3</c:v>
                      </c:pt>
                      <c:pt idx="434">
                        <c:v>1.6328E-3</c:v>
                      </c:pt>
                      <c:pt idx="435">
                        <c:v>1.59307E-3</c:v>
                      </c:pt>
                      <c:pt idx="436">
                        <c:v>1.54649E-3</c:v>
                      </c:pt>
                      <c:pt idx="437">
                        <c:v>1.4933800000000001E-3</c:v>
                      </c:pt>
                      <c:pt idx="438">
                        <c:v>1.4341099999999999E-3</c:v>
                      </c:pt>
                      <c:pt idx="439">
                        <c:v>1.3690499999999999E-3</c:v>
                      </c:pt>
                      <c:pt idx="440">
                        <c:v>1.29861E-3</c:v>
                      </c:pt>
                      <c:pt idx="441">
                        <c:v>1.2232199999999999E-3</c:v>
                      </c:pt>
                      <c:pt idx="442">
                        <c:v>1.14331E-3</c:v>
                      </c:pt>
                      <c:pt idx="443">
                        <c:v>1.0593499999999999E-3</c:v>
                      </c:pt>
                      <c:pt idx="444">
                        <c:v>9.7176399999999996E-4</c:v>
                      </c:pt>
                      <c:pt idx="445">
                        <c:v>8.8100699999999995E-4</c:v>
                      </c:pt>
                      <c:pt idx="446">
                        <c:v>7.8750900000000004E-4</c:v>
                      </c:pt>
                      <c:pt idx="447">
                        <c:v>6.9169200000000004E-4</c:v>
                      </c:pt>
                      <c:pt idx="448">
                        <c:v>5.9395699999999999E-4</c:v>
                      </c:pt>
                      <c:pt idx="449">
                        <c:v>4.9468699999999995E-4</c:v>
                      </c:pt>
                      <c:pt idx="450">
                        <c:v>3.9424399999999997E-4</c:v>
                      </c:pt>
                      <c:pt idx="451">
                        <c:v>2.92964E-4</c:v>
                      </c:pt>
                      <c:pt idx="452">
                        <c:v>1.9116399999999999E-4</c:v>
                      </c:pt>
                      <c:pt idx="453" formatCode="0.00E+00">
                        <c:v>8.9099999999999997E-5</c:v>
                      </c:pt>
                      <c:pt idx="454" formatCode="0.00E+00">
                        <c:v>-1.29E-5</c:v>
                      </c:pt>
                      <c:pt idx="455">
                        <c:v>-1.14541E-4</c:v>
                      </c:pt>
                      <c:pt idx="456">
                        <c:v>-2.1569800000000001E-4</c:v>
                      </c:pt>
                      <c:pt idx="457">
                        <c:v>-3.1609800000000001E-4</c:v>
                      </c:pt>
                      <c:pt idx="458">
                        <c:v>-4.1552499999999998E-4</c:v>
                      </c:pt>
                      <c:pt idx="459">
                        <c:v>-5.1376700000000004E-4</c:v>
                      </c:pt>
                      <c:pt idx="460">
                        <c:v>-6.1061299999999998E-4</c:v>
                      </c:pt>
                      <c:pt idx="461">
                        <c:v>-7.0584800000000002E-4</c:v>
                      </c:pt>
                      <c:pt idx="462">
                        <c:v>-7.99247E-4</c:v>
                      </c:pt>
                      <c:pt idx="463">
                        <c:v>-8.9057299999999997E-4</c:v>
                      </c:pt>
                      <c:pt idx="464">
                        <c:v>-9.7957600000000001E-4</c:v>
                      </c:pt>
                      <c:pt idx="465">
                        <c:v>-1.06598E-3</c:v>
                      </c:pt>
                      <c:pt idx="466">
                        <c:v>-1.1495100000000001E-3</c:v>
                      </c:pt>
                      <c:pt idx="467">
                        <c:v>-1.2298299999999999E-3</c:v>
                      </c:pt>
                      <c:pt idx="468">
                        <c:v>-1.3066099999999999E-3</c:v>
                      </c:pt>
                      <c:pt idx="469">
                        <c:v>-1.3795000000000001E-3</c:v>
                      </c:pt>
                      <c:pt idx="470">
                        <c:v>-1.4481100000000001E-3</c:v>
                      </c:pt>
                      <c:pt idx="471">
                        <c:v>-1.51205E-3</c:v>
                      </c:pt>
                      <c:pt idx="472">
                        <c:v>-1.5708899999999999E-3</c:v>
                      </c:pt>
                      <c:pt idx="473">
                        <c:v>-1.62422E-3</c:v>
                      </c:pt>
                      <c:pt idx="474">
                        <c:v>-1.67161E-3</c:v>
                      </c:pt>
                      <c:pt idx="475">
                        <c:v>-1.71261E-3</c:v>
                      </c:pt>
                      <c:pt idx="476">
                        <c:v>-1.7468E-3</c:v>
                      </c:pt>
                      <c:pt idx="477">
                        <c:v>-1.77377E-3</c:v>
                      </c:pt>
                      <c:pt idx="478">
                        <c:v>-1.79313E-3</c:v>
                      </c:pt>
                      <c:pt idx="479">
                        <c:v>-1.8045100000000001E-3</c:v>
                      </c:pt>
                      <c:pt idx="480">
                        <c:v>-1.80758E-3</c:v>
                      </c:pt>
                      <c:pt idx="481">
                        <c:v>-1.8020600000000001E-3</c:v>
                      </c:pt>
                      <c:pt idx="482">
                        <c:v>-1.78772E-3</c:v>
                      </c:pt>
                      <c:pt idx="483">
                        <c:v>-1.7643699999999999E-3</c:v>
                      </c:pt>
                      <c:pt idx="484">
                        <c:v>-1.7319E-3</c:v>
                      </c:pt>
                      <c:pt idx="485">
                        <c:v>-1.69028E-3</c:v>
                      </c:pt>
                      <c:pt idx="486">
                        <c:v>-1.6395400000000001E-3</c:v>
                      </c:pt>
                      <c:pt idx="487">
                        <c:v>-1.5797700000000001E-3</c:v>
                      </c:pt>
                      <c:pt idx="488">
                        <c:v>-1.51117E-3</c:v>
                      </c:pt>
                      <c:pt idx="489">
                        <c:v>-1.43402E-3</c:v>
                      </c:pt>
                      <c:pt idx="490">
                        <c:v>-1.3486399999999999E-3</c:v>
                      </c:pt>
                      <c:pt idx="491">
                        <c:v>-1.2554899999999999E-3</c:v>
                      </c:pt>
                      <c:pt idx="492">
                        <c:v>-1.1550499999999999E-3</c:v>
                      </c:pt>
                      <c:pt idx="493">
                        <c:v>-1.04791E-3</c:v>
                      </c:pt>
                      <c:pt idx="494">
                        <c:v>-9.3470800000000002E-4</c:v>
                      </c:pt>
                      <c:pt idx="495">
                        <c:v>-8.1614299999999997E-4</c:v>
                      </c:pt>
                      <c:pt idx="496">
                        <c:v>-6.9297300000000005E-4</c:v>
                      </c:pt>
                      <c:pt idx="497">
                        <c:v>-5.6599600000000003E-4</c:v>
                      </c:pt>
                      <c:pt idx="498">
                        <c:v>-4.3604499999999998E-4</c:v>
                      </c:pt>
                      <c:pt idx="499">
                        <c:v>-3.03978E-4</c:v>
                      </c:pt>
                      <c:pt idx="500">
                        <c:v>-1.7066800000000001E-4</c:v>
                      </c:pt>
                      <c:pt idx="501" formatCode="0.00E+00">
                        <c:v>-3.6999999999999998E-5</c:v>
                      </c:pt>
                      <c:pt idx="502" formatCode="0.00E+00">
                        <c:v>9.6199999999999994E-5</c:v>
                      </c:pt>
                      <c:pt idx="503">
                        <c:v>2.2797599999999999E-4</c:v>
                      </c:pt>
                      <c:pt idx="504">
                        <c:v>3.5758399999999998E-4</c:v>
                      </c:pt>
                      <c:pt idx="505">
                        <c:v>4.8420100000000002E-4</c:v>
                      </c:pt>
                      <c:pt idx="506">
                        <c:v>6.07075E-4</c:v>
                      </c:pt>
                      <c:pt idx="507">
                        <c:v>7.2550299999999996E-4</c:v>
                      </c:pt>
                      <c:pt idx="508">
                        <c:v>8.38841E-4</c:v>
                      </c:pt>
                      <c:pt idx="509">
                        <c:v>9.4650599999999995E-4</c:v>
                      </c:pt>
                      <c:pt idx="510">
                        <c:v>1.04798E-3</c:v>
                      </c:pt>
                      <c:pt idx="511">
                        <c:v>1.1428300000000001E-3</c:v>
                      </c:pt>
                      <c:pt idx="512">
                        <c:v>1.2306699999999999E-3</c:v>
                      </c:pt>
                      <c:pt idx="513">
                        <c:v>1.3112E-3</c:v>
                      </c:pt>
                      <c:pt idx="514">
                        <c:v>1.38419E-3</c:v>
                      </c:pt>
                      <c:pt idx="515">
                        <c:v>1.44948E-3</c:v>
                      </c:pt>
                      <c:pt idx="516">
                        <c:v>1.5069700000000001E-3</c:v>
                      </c:pt>
                      <c:pt idx="517">
                        <c:v>1.55664E-3</c:v>
                      </c:pt>
                      <c:pt idx="518">
                        <c:v>1.5985000000000001E-3</c:v>
                      </c:pt>
                      <c:pt idx="519">
                        <c:v>1.6326299999999999E-3</c:v>
                      </c:pt>
                      <c:pt idx="520">
                        <c:v>1.65916E-3</c:v>
                      </c:pt>
                      <c:pt idx="521">
                        <c:v>1.67823E-3</c:v>
                      </c:pt>
                      <c:pt idx="522">
                        <c:v>1.6900400000000001E-3</c:v>
                      </c:pt>
                      <c:pt idx="523">
                        <c:v>1.6948E-3</c:v>
                      </c:pt>
                      <c:pt idx="524">
                        <c:v>1.6927400000000001E-3</c:v>
                      </c:pt>
                      <c:pt idx="525">
                        <c:v>1.6841099999999999E-3</c:v>
                      </c:pt>
                      <c:pt idx="526">
                        <c:v>1.66916E-3</c:v>
                      </c:pt>
                      <c:pt idx="527">
                        <c:v>1.64814E-3</c:v>
                      </c:pt>
                      <c:pt idx="528">
                        <c:v>1.6212900000000001E-3</c:v>
                      </c:pt>
                      <c:pt idx="529">
                        <c:v>1.58884E-3</c:v>
                      </c:pt>
                      <c:pt idx="530">
                        <c:v>1.5510299999999999E-3</c:v>
                      </c:pt>
                      <c:pt idx="531">
                        <c:v>1.5080499999999999E-3</c:v>
                      </c:pt>
                      <c:pt idx="532">
                        <c:v>1.4601200000000001E-3</c:v>
                      </c:pt>
                      <c:pt idx="533">
                        <c:v>1.4074000000000001E-3</c:v>
                      </c:pt>
                      <c:pt idx="534">
                        <c:v>1.3500700000000001E-3</c:v>
                      </c:pt>
                      <c:pt idx="535">
                        <c:v>1.2882900000000001E-3</c:v>
                      </c:pt>
                      <c:pt idx="536">
                        <c:v>1.2221999999999999E-3</c:v>
                      </c:pt>
                      <c:pt idx="537">
                        <c:v>1.15194E-3</c:v>
                      </c:pt>
                      <c:pt idx="538">
                        <c:v>1.07766E-3</c:v>
                      </c:pt>
                      <c:pt idx="539">
                        <c:v>9.9949299999999995E-4</c:v>
                      </c:pt>
                      <c:pt idx="540">
                        <c:v>9.17588E-4</c:v>
                      </c:pt>
                      <c:pt idx="541">
                        <c:v>8.3210599999999999E-4</c:v>
                      </c:pt>
                      <c:pt idx="542">
                        <c:v>7.4322500000000003E-4</c:v>
                      </c:pt>
                      <c:pt idx="543">
                        <c:v>6.5114199999999995E-4</c:v>
                      </c:pt>
                      <c:pt idx="544">
                        <c:v>5.5608000000000003E-4</c:v>
                      </c:pt>
                      <c:pt idx="545">
                        <c:v>4.5829300000000003E-4</c:v>
                      </c:pt>
                      <c:pt idx="546">
                        <c:v>3.5806299999999999E-4</c:v>
                      </c:pt>
                      <c:pt idx="547">
                        <c:v>2.5571099999999999E-4</c:v>
                      </c:pt>
                      <c:pt idx="548">
                        <c:v>1.5159099999999999E-4</c:v>
                      </c:pt>
                      <c:pt idx="549" formatCode="0.00E+00">
                        <c:v>4.6100000000000002E-5</c:v>
                      </c:pt>
                      <c:pt idx="550" formatCode="0.00E+00">
                        <c:v>-6.0300000000000002E-5</c:v>
                      </c:pt>
                      <c:pt idx="551">
                        <c:v>-1.6726999999999999E-4</c:v>
                      </c:pt>
                      <c:pt idx="552">
                        <c:v>-2.7418199999999998E-4</c:v>
                      </c:pt>
                      <c:pt idx="553">
                        <c:v>-3.8055800000000002E-4</c:v>
                      </c:pt>
                      <c:pt idx="554">
                        <c:v>-4.8584499999999999E-4</c:v>
                      </c:pt>
                      <c:pt idx="555">
                        <c:v>-5.8947700000000003E-4</c:v>
                      </c:pt>
                      <c:pt idx="556">
                        <c:v>-6.9086899999999999E-4</c:v>
                      </c:pt>
                      <c:pt idx="557">
                        <c:v>-7.8943199999999996E-4</c:v>
                      </c:pt>
                      <c:pt idx="558">
                        <c:v>-8.84577E-4</c:v>
                      </c:pt>
                      <c:pt idx="559">
                        <c:v>-9.7572299999999995E-4</c:v>
                      </c:pt>
                      <c:pt idx="560">
                        <c:v>-1.0623099999999999E-3</c:v>
                      </c:pt>
                      <c:pt idx="561">
                        <c:v>-1.1437800000000001E-3</c:v>
                      </c:pt>
                      <c:pt idx="562">
                        <c:v>-1.2196399999999999E-3</c:v>
                      </c:pt>
                      <c:pt idx="563">
                        <c:v>-1.2894099999999999E-3</c:v>
                      </c:pt>
                      <c:pt idx="564">
                        <c:v>-1.3526600000000001E-3</c:v>
                      </c:pt>
                      <c:pt idx="565">
                        <c:v>-1.4090299999999999E-3</c:v>
                      </c:pt>
                      <c:pt idx="566">
                        <c:v>-1.4581799999999999E-3</c:v>
                      </c:pt>
                      <c:pt idx="567">
                        <c:v>-1.49986E-3</c:v>
                      </c:pt>
                      <c:pt idx="568">
                        <c:v>-1.53389E-3</c:v>
                      </c:pt>
                      <c:pt idx="569">
                        <c:v>-1.5601300000000001E-3</c:v>
                      </c:pt>
                      <c:pt idx="570">
                        <c:v>-1.5785300000000001E-3</c:v>
                      </c:pt>
                      <c:pt idx="571">
                        <c:v>-1.5891E-3</c:v>
                      </c:pt>
                      <c:pt idx="572">
                        <c:v>-1.59191E-3</c:v>
                      </c:pt>
                      <c:pt idx="573">
                        <c:v>-1.5871100000000001E-3</c:v>
                      </c:pt>
                      <c:pt idx="574">
                        <c:v>-1.57489E-3</c:v>
                      </c:pt>
                      <c:pt idx="575">
                        <c:v>-1.5555300000000001E-3</c:v>
                      </c:pt>
                      <c:pt idx="576">
                        <c:v>-1.52932E-3</c:v>
                      </c:pt>
                      <c:pt idx="577">
                        <c:v>-1.4966199999999999E-3</c:v>
                      </c:pt>
                      <c:pt idx="578">
                        <c:v>-1.4578200000000001E-3</c:v>
                      </c:pt>
                      <c:pt idx="579">
                        <c:v>-1.4133399999999999E-3</c:v>
                      </c:pt>
                      <c:pt idx="580">
                        <c:v>-1.3636099999999999E-3</c:v>
                      </c:pt>
                      <c:pt idx="581">
                        <c:v>-1.3091000000000001E-3</c:v>
                      </c:pt>
                      <c:pt idx="582">
                        <c:v>-1.2502699999999999E-3</c:v>
                      </c:pt>
                      <c:pt idx="583">
                        <c:v>-1.18757E-3</c:v>
                      </c:pt>
                      <c:pt idx="584">
                        <c:v>-1.12144E-3</c:v>
                      </c:pt>
                      <c:pt idx="585">
                        <c:v>-1.0523399999999999E-3</c:v>
                      </c:pt>
                      <c:pt idx="586">
                        <c:v>-9.8065299999999995E-4</c:v>
                      </c:pt>
                      <c:pt idx="587">
                        <c:v>-9.06777E-4</c:v>
                      </c:pt>
                      <c:pt idx="588">
                        <c:v>-8.3106200000000003E-4</c:v>
                      </c:pt>
                      <c:pt idx="589">
                        <c:v>-7.5382400000000005E-4</c:v>
                      </c:pt>
                      <c:pt idx="590">
                        <c:v>-6.7534400000000003E-4</c:v>
                      </c:pt>
                      <c:pt idx="591">
                        <c:v>-5.9586600000000002E-4</c:v>
                      </c:pt>
                      <c:pt idx="592">
                        <c:v>-5.1559700000000002E-4</c:v>
                      </c:pt>
                      <c:pt idx="593">
                        <c:v>-4.3470899999999997E-4</c:v>
                      </c:pt>
                      <c:pt idx="594">
                        <c:v>-3.5334E-4</c:v>
                      </c:pt>
                      <c:pt idx="595">
                        <c:v>-2.7159900000000003E-4</c:v>
                      </c:pt>
                      <c:pt idx="596">
                        <c:v>-1.89571E-4</c:v>
                      </c:pt>
                      <c:pt idx="597">
                        <c:v>-1.07321E-4</c:v>
                      </c:pt>
                      <c:pt idx="598" formatCode="0.00E+00">
                        <c:v>-2.4899999999999999E-5</c:v>
                      </c:pt>
                      <c:pt idx="599" formatCode="0.00E+00">
                        <c:v>5.7599999999999997E-5</c:v>
                      </c:pt>
                      <c:pt idx="600">
                        <c:v>1.4026699999999999E-4</c:v>
                      </c:pt>
                      <c:pt idx="601">
                        <c:v>2.2292300000000001E-4</c:v>
                      </c:pt>
                      <c:pt idx="602">
                        <c:v>3.0554699999999998E-4</c:v>
                      </c:pt>
                      <c:pt idx="603">
                        <c:v>3.8805699999999997E-4</c:v>
                      </c:pt>
                      <c:pt idx="604">
                        <c:v>4.7034799999999999E-4</c:v>
                      </c:pt>
                      <c:pt idx="605">
                        <c:v>5.5228199999999997E-4</c:v>
                      </c:pt>
                      <c:pt idx="606">
                        <c:v>6.33689E-4</c:v>
                      </c:pt>
                      <c:pt idx="607">
                        <c:v>7.1436199999999996E-4</c:v>
                      </c:pt>
                      <c:pt idx="608">
                        <c:v>7.9405199999999995E-4</c:v>
                      </c:pt>
                      <c:pt idx="609">
                        <c:v>8.7246999999999997E-4</c:v>
                      </c:pt>
                      <c:pt idx="610">
                        <c:v>9.4928600000000003E-4</c:v>
                      </c:pt>
                      <c:pt idx="611">
                        <c:v>1.02413E-3</c:v>
                      </c:pt>
                      <c:pt idx="612">
                        <c:v>1.0966000000000001E-3</c:v>
                      </c:pt>
                      <c:pt idx="613">
                        <c:v>1.16624E-3</c:v>
                      </c:pt>
                      <c:pt idx="614">
                        <c:v>1.2325999999999999E-3</c:v>
                      </c:pt>
                      <c:pt idx="615">
                        <c:v>1.2951799999999999E-3</c:v>
                      </c:pt>
                      <c:pt idx="616">
                        <c:v>1.3534700000000001E-3</c:v>
                      </c:pt>
                      <c:pt idx="617">
                        <c:v>1.4069600000000001E-3</c:v>
                      </c:pt>
                      <c:pt idx="618">
                        <c:v>1.4551399999999999E-3</c:v>
                      </c:pt>
                      <c:pt idx="619">
                        <c:v>1.49749E-3</c:v>
                      </c:pt>
                      <c:pt idx="620">
                        <c:v>1.53353E-3</c:v>
                      </c:pt>
                      <c:pt idx="621">
                        <c:v>1.5627900000000001E-3</c:v>
                      </c:pt>
                      <c:pt idx="622">
                        <c:v>1.5848699999999999E-3</c:v>
                      </c:pt>
                      <c:pt idx="623">
                        <c:v>1.5993699999999999E-3</c:v>
                      </c:pt>
                      <c:pt idx="624">
                        <c:v>1.60597E-3</c:v>
                      </c:pt>
                      <c:pt idx="625">
                        <c:v>1.6044099999999999E-3</c:v>
                      </c:pt>
                      <c:pt idx="626">
                        <c:v>1.5944900000000001E-3</c:v>
                      </c:pt>
                      <c:pt idx="627">
                        <c:v>1.5760699999999999E-3</c:v>
                      </c:pt>
                      <c:pt idx="628">
                        <c:v>1.5491299999999999E-3</c:v>
                      </c:pt>
                      <c:pt idx="629">
                        <c:v>1.5136699999999999E-3</c:v>
                      </c:pt>
                      <c:pt idx="630">
                        <c:v>1.4698199999999999E-3</c:v>
                      </c:pt>
                      <c:pt idx="631">
                        <c:v>1.4177700000000001E-3</c:v>
                      </c:pt>
                      <c:pt idx="632">
                        <c:v>1.35779E-3</c:v>
                      </c:pt>
                      <c:pt idx="633">
                        <c:v>1.29024E-3</c:v>
                      </c:pt>
                      <c:pt idx="634">
                        <c:v>1.21553E-3</c:v>
                      </c:pt>
                      <c:pt idx="635">
                        <c:v>1.13415E-3</c:v>
                      </c:pt>
                      <c:pt idx="636">
                        <c:v>1.04667E-3</c:v>
                      </c:pt>
                      <c:pt idx="637">
                        <c:v>9.5368500000000001E-4</c:v>
                      </c:pt>
                      <c:pt idx="638">
                        <c:v>8.5585100000000003E-4</c:v>
                      </c:pt>
                      <c:pt idx="639">
                        <c:v>7.5385700000000003E-4</c:v>
                      </c:pt>
                      <c:pt idx="640">
                        <c:v>6.4841900000000001E-4</c:v>
                      </c:pt>
                      <c:pt idx="641">
                        <c:v>5.4027199999999995E-4</c:v>
                      </c:pt>
                      <c:pt idx="642">
                        <c:v>4.3015700000000002E-4</c:v>
                      </c:pt>
                      <c:pt idx="643">
                        <c:v>3.1881100000000001E-4</c:v>
                      </c:pt>
                      <c:pt idx="644">
                        <c:v>2.0696000000000001E-4</c:v>
                      </c:pt>
                      <c:pt idx="645" formatCode="0.00E+00">
                        <c:v>9.5299999999999999E-5</c:v>
                      </c:pt>
                      <c:pt idx="646" formatCode="0.00E+00">
                        <c:v>-1.5500000000000001E-5</c:v>
                      </c:pt>
                      <c:pt idx="647">
                        <c:v>-1.24719E-4</c:v>
                      </c:pt>
                      <c:pt idx="648">
                        <c:v>-2.3186499999999999E-4</c:v>
                      </c:pt>
                      <c:pt idx="649">
                        <c:v>-3.3635199999999999E-4</c:v>
                      </c:pt>
                      <c:pt idx="650">
                        <c:v>-4.3768600000000001E-4</c:v>
                      </c:pt>
                      <c:pt idx="651">
                        <c:v>-5.3542800000000001E-4</c:v>
                      </c:pt>
                      <c:pt idx="652">
                        <c:v>-6.2919600000000005E-4</c:v>
                      </c:pt>
                      <c:pt idx="653">
                        <c:v>-7.1866599999999997E-4</c:v>
                      </c:pt>
                      <c:pt idx="654">
                        <c:v>-8.0356799999999995E-4</c:v>
                      </c:pt>
                      <c:pt idx="655">
                        <c:v>-8.8369000000000002E-4</c:v>
                      </c:pt>
                      <c:pt idx="656">
                        <c:v>-9.5886799999999998E-4</c:v>
                      </c:pt>
                      <c:pt idx="657">
                        <c:v>-1.02899E-3</c:v>
                      </c:pt>
                      <c:pt idx="658">
                        <c:v>-1.0939700000000001E-3</c:v>
                      </c:pt>
                      <c:pt idx="659">
                        <c:v>-1.1537800000000001E-3</c:v>
                      </c:pt>
                      <c:pt idx="660">
                        <c:v>-1.20841E-3</c:v>
                      </c:pt>
                      <c:pt idx="661">
                        <c:v>-1.2578800000000001E-3</c:v>
                      </c:pt>
                      <c:pt idx="662">
                        <c:v>-1.30222E-3</c:v>
                      </c:pt>
                      <c:pt idx="663">
                        <c:v>-1.34147E-3</c:v>
                      </c:pt>
                      <c:pt idx="664">
                        <c:v>-1.37568E-3</c:v>
                      </c:pt>
                      <c:pt idx="665">
                        <c:v>-1.4048999999999999E-3</c:v>
                      </c:pt>
                      <c:pt idx="666">
                        <c:v>-1.4291600000000001E-3</c:v>
                      </c:pt>
                      <c:pt idx="667">
                        <c:v>-1.4485100000000001E-3</c:v>
                      </c:pt>
                      <c:pt idx="668">
                        <c:v>-1.46295E-3</c:v>
                      </c:pt>
                      <c:pt idx="669">
                        <c:v>-1.4724899999999999E-3</c:v>
                      </c:pt>
                      <c:pt idx="670">
                        <c:v>-1.4771000000000001E-3</c:v>
                      </c:pt>
                      <c:pt idx="671">
                        <c:v>-1.4767599999999999E-3</c:v>
                      </c:pt>
                      <c:pt idx="672">
                        <c:v>-1.4714000000000001E-3</c:v>
                      </c:pt>
                      <c:pt idx="673">
                        <c:v>-1.4609600000000001E-3</c:v>
                      </c:pt>
                      <c:pt idx="674">
                        <c:v>-1.44535E-3</c:v>
                      </c:pt>
                      <c:pt idx="675">
                        <c:v>-1.4245E-3</c:v>
                      </c:pt>
                      <c:pt idx="676">
                        <c:v>-1.3982899999999999E-3</c:v>
                      </c:pt>
                      <c:pt idx="677">
                        <c:v>-1.3666399999999999E-3</c:v>
                      </c:pt>
                      <c:pt idx="678">
                        <c:v>-1.32946E-3</c:v>
                      </c:pt>
                      <c:pt idx="679">
                        <c:v>-1.2866900000000001E-3</c:v>
                      </c:pt>
                      <c:pt idx="680">
                        <c:v>-1.2382700000000001E-3</c:v>
                      </c:pt>
                      <c:pt idx="681">
                        <c:v>-1.18417E-3</c:v>
                      </c:pt>
                      <c:pt idx="682">
                        <c:v>-1.1244099999999999E-3</c:v>
                      </c:pt>
                      <c:pt idx="683">
                        <c:v>-1.05905E-3</c:v>
                      </c:pt>
                      <c:pt idx="684">
                        <c:v>-9.8816000000000008E-4</c:v>
                      </c:pt>
                      <c:pt idx="685">
                        <c:v>-9.1190599999999998E-4</c:v>
                      </c:pt>
                      <c:pt idx="686">
                        <c:v>-8.3048300000000002E-4</c:v>
                      </c:pt>
                      <c:pt idx="687">
                        <c:v>-7.4414900000000005E-4</c:v>
                      </c:pt>
                      <c:pt idx="688">
                        <c:v>-6.5322199999999996E-4</c:v>
                      </c:pt>
                      <c:pt idx="689">
                        <c:v>-5.5807899999999995E-4</c:v>
                      </c:pt>
                      <c:pt idx="690">
                        <c:v>-4.5915700000000002E-4</c:v>
                      </c:pt>
                      <c:pt idx="691">
                        <c:v>-3.5694900000000001E-4</c:v>
                      </c:pt>
                      <c:pt idx="692">
                        <c:v>-2.5200199999999998E-4</c:v>
                      </c:pt>
                      <c:pt idx="693">
                        <c:v>-1.44914E-4</c:v>
                      </c:pt>
                      <c:pt idx="694" formatCode="0.00E+00">
                        <c:v>-3.6300000000000001E-5</c:v>
                      </c:pt>
                      <c:pt idx="695" formatCode="0.00E+00">
                        <c:v>7.3100000000000001E-5</c:v>
                      </c:pt>
                      <c:pt idx="696">
                        <c:v>1.82621E-4</c:v>
                      </c:pt>
                      <c:pt idx="697">
                        <c:v>2.91546E-4</c:v>
                      </c:pt>
                      <c:pt idx="698">
                        <c:v>3.9912699999999999E-4</c:v>
                      </c:pt>
                      <c:pt idx="699">
                        <c:v>5.0462700000000001E-4</c:v>
                      </c:pt>
                      <c:pt idx="700">
                        <c:v>6.0731700000000001E-4</c:v>
                      </c:pt>
                      <c:pt idx="701">
                        <c:v>7.0648800000000002E-4</c:v>
                      </c:pt>
                      <c:pt idx="702">
                        <c:v>8.0146099999999995E-4</c:v>
                      </c:pt>
                      <c:pt idx="703">
                        <c:v>8.9159299999999999E-4</c:v>
                      </c:pt>
                      <c:pt idx="704">
                        <c:v>9.7629200000000002E-4</c:v>
                      </c:pt>
                      <c:pt idx="705">
                        <c:v>1.05502E-3</c:v>
                      </c:pt>
                      <c:pt idx="706">
                        <c:v>1.1272999999999999E-3</c:v>
                      </c:pt>
                      <c:pt idx="707">
                        <c:v>1.1927299999999999E-3</c:v>
                      </c:pt>
                      <c:pt idx="708">
                        <c:v>1.2509800000000001E-3</c:v>
                      </c:pt>
                      <c:pt idx="709">
                        <c:v>1.3017899999999999E-3</c:v>
                      </c:pt>
                      <c:pt idx="710">
                        <c:v>1.3449899999999999E-3</c:v>
                      </c:pt>
                      <c:pt idx="711">
                        <c:v>1.3804799999999999E-3</c:v>
                      </c:pt>
                      <c:pt idx="712">
                        <c:v>1.40825E-3</c:v>
                      </c:pt>
                      <c:pt idx="713">
                        <c:v>1.4283500000000001E-3</c:v>
                      </c:pt>
                      <c:pt idx="714">
                        <c:v>1.44092E-3</c:v>
                      </c:pt>
                      <c:pt idx="715">
                        <c:v>1.4461700000000001E-3</c:v>
                      </c:pt>
                      <c:pt idx="716">
                        <c:v>1.4443399999999999E-3</c:v>
                      </c:pt>
                      <c:pt idx="717">
                        <c:v>1.4357700000000001E-3</c:v>
                      </c:pt>
                      <c:pt idx="718">
                        <c:v>1.4208000000000001E-3</c:v>
                      </c:pt>
                      <c:pt idx="719">
                        <c:v>1.3998400000000001E-3</c:v>
                      </c:pt>
                      <c:pt idx="720">
                        <c:v>1.37331E-3</c:v>
                      </c:pt>
                      <c:pt idx="721">
                        <c:v>1.3416599999999999E-3</c:v>
                      </c:pt>
                      <c:pt idx="722">
                        <c:v>1.30535E-3</c:v>
                      </c:pt>
                      <c:pt idx="723">
                        <c:v>1.2648200000000001E-3</c:v>
                      </c:pt>
                      <c:pt idx="724">
                        <c:v>1.2205300000000001E-3</c:v>
                      </c:pt>
                      <c:pt idx="725">
                        <c:v>1.17289E-3</c:v>
                      </c:pt>
                      <c:pt idx="726">
                        <c:v>1.1223100000000001E-3</c:v>
                      </c:pt>
                      <c:pt idx="727">
                        <c:v>1.06916E-3</c:v>
                      </c:pt>
                      <c:pt idx="728">
                        <c:v>1.01377E-3</c:v>
                      </c:pt>
                      <c:pt idx="729">
                        <c:v>9.5644600000000001E-4</c:v>
                      </c:pt>
                      <c:pt idx="730">
                        <c:v>8.9743400000000001E-4</c:v>
                      </c:pt>
                      <c:pt idx="731">
                        <c:v>8.3694100000000001E-4</c:v>
                      </c:pt>
                      <c:pt idx="732">
                        <c:v>7.7513099999999998E-4</c:v>
                      </c:pt>
                      <c:pt idx="733">
                        <c:v>7.1212499999999998E-4</c:v>
                      </c:pt>
                      <c:pt idx="734">
                        <c:v>6.48005E-4</c:v>
                      </c:pt>
                      <c:pt idx="735">
                        <c:v>5.82816E-4</c:v>
                      </c:pt>
                      <c:pt idx="736">
                        <c:v>5.1657299999999999E-4</c:v>
                      </c:pt>
                      <c:pt idx="737">
                        <c:v>4.4926699999999999E-4</c:v>
                      </c:pt>
                      <c:pt idx="738">
                        <c:v>3.8087E-4</c:v>
                      </c:pt>
                      <c:pt idx="739">
                        <c:v>3.1134499999999998E-4</c:v>
                      </c:pt>
                      <c:pt idx="740">
                        <c:v>2.4065100000000001E-4</c:v>
                      </c:pt>
                      <c:pt idx="741">
                        <c:v>1.6875500000000001E-4</c:v>
                      </c:pt>
                      <c:pt idx="742" formatCode="0.00E+00">
                        <c:v>9.5600000000000006E-5</c:v>
                      </c:pt>
                      <c:pt idx="743" formatCode="0.00E+00">
                        <c:v>2.1299999999999999E-5</c:v>
                      </c:pt>
                      <c:pt idx="744" formatCode="0.00E+00">
                        <c:v>-5.4200000000000003E-5</c:v>
                      </c:pt>
                      <c:pt idx="745">
                        <c:v>-1.30922E-4</c:v>
                      </c:pt>
                      <c:pt idx="746">
                        <c:v>-2.08622E-4</c:v>
                      </c:pt>
                      <c:pt idx="747">
                        <c:v>-2.8720299999999998E-4</c:v>
                      </c:pt>
                      <c:pt idx="748">
                        <c:v>-3.66468E-4</c:v>
                      </c:pt>
                      <c:pt idx="749">
                        <c:v>-4.46169E-4</c:v>
                      </c:pt>
                      <c:pt idx="750">
                        <c:v>-5.2600800000000001E-4</c:v>
                      </c:pt>
                      <c:pt idx="751">
                        <c:v>-6.05636E-4</c:v>
                      </c:pt>
                      <c:pt idx="752">
                        <c:v>-6.8465599999999996E-4</c:v>
                      </c:pt>
                      <c:pt idx="753">
                        <c:v>-7.6262599999999997E-4</c:v>
                      </c:pt>
                      <c:pt idx="754">
                        <c:v>-8.3906499999999995E-4</c:v>
                      </c:pt>
                      <c:pt idx="755">
                        <c:v>-9.1345499999999997E-4</c:v>
                      </c:pt>
                      <c:pt idx="756">
                        <c:v>-9.8525499999999998E-4</c:v>
                      </c:pt>
                      <c:pt idx="757">
                        <c:v>-1.0539E-3</c:v>
                      </c:pt>
                      <c:pt idx="758">
                        <c:v>-1.1188299999999999E-3</c:v>
                      </c:pt>
                      <c:pt idx="759">
                        <c:v>-1.17946E-3</c:v>
                      </c:pt>
                      <c:pt idx="760">
                        <c:v>-1.2352400000000001E-3</c:v>
                      </c:pt>
                      <c:pt idx="761">
                        <c:v>-1.2856199999999999E-3</c:v>
                      </c:pt>
                      <c:pt idx="762">
                        <c:v>-1.3300899999999999E-3</c:v>
                      </c:pt>
                      <c:pt idx="763">
                        <c:v>-1.3681800000000001E-3</c:v>
                      </c:pt>
                      <c:pt idx="764">
                        <c:v>-1.3994599999999999E-3</c:v>
                      </c:pt>
                      <c:pt idx="765">
                        <c:v>-1.4235700000000001E-3</c:v>
                      </c:pt>
                      <c:pt idx="766">
                        <c:v>-1.4402E-3</c:v>
                      </c:pt>
                      <c:pt idx="767">
                        <c:v>-1.44911E-3</c:v>
                      </c:pt>
                      <c:pt idx="768">
                        <c:v>-1.45016E-3</c:v>
                      </c:pt>
                      <c:pt idx="769">
                        <c:v>-1.4432500000000001E-3</c:v>
                      </c:pt>
                      <c:pt idx="770">
                        <c:v>-1.4283900000000001E-3</c:v>
                      </c:pt>
                      <c:pt idx="771">
                        <c:v>-1.4056699999999999E-3</c:v>
                      </c:pt>
                      <c:pt idx="772">
                        <c:v>-1.3752300000000001E-3</c:v>
                      </c:pt>
                      <c:pt idx="773">
                        <c:v>-1.3373300000000001E-3</c:v>
                      </c:pt>
                      <c:pt idx="774">
                        <c:v>-1.29228E-3</c:v>
                      </c:pt>
                      <c:pt idx="775">
                        <c:v>-1.2404600000000001E-3</c:v>
                      </c:pt>
                      <c:pt idx="776">
                        <c:v>-1.1823000000000001E-3</c:v>
                      </c:pt>
                      <c:pt idx="777">
                        <c:v>-1.1183300000000001E-3</c:v>
                      </c:pt>
                      <c:pt idx="778">
                        <c:v>-1.0490600000000001E-3</c:v>
                      </c:pt>
                      <c:pt idx="779">
                        <c:v>-9.7510000000000001E-4</c:v>
                      </c:pt>
                      <c:pt idx="780">
                        <c:v>-8.9704200000000002E-4</c:v>
                      </c:pt>
                      <c:pt idx="781">
                        <c:v>-8.1551400000000004E-4</c:v>
                      </c:pt>
                      <c:pt idx="782">
                        <c:v>-7.3114600000000001E-4</c:v>
                      </c:pt>
                      <c:pt idx="783">
                        <c:v>-6.4456699999999997E-4</c:v>
                      </c:pt>
                      <c:pt idx="784">
                        <c:v>-5.5639000000000003E-4</c:v>
                      </c:pt>
                      <c:pt idx="785">
                        <c:v>-4.6720699999999997E-4</c:v>
                      </c:pt>
                      <c:pt idx="786">
                        <c:v>-3.77582E-4</c:v>
                      </c:pt>
                      <c:pt idx="787">
                        <c:v>-2.8803800000000001E-4</c:v>
                      </c:pt>
                      <c:pt idx="788">
                        <c:v>-1.99058E-4</c:v>
                      </c:pt>
                      <c:pt idx="789">
                        <c:v>-1.1107600000000001E-4</c:v>
                      </c:pt>
                      <c:pt idx="790" formatCode="0.00E+00">
                        <c:v>-2.4499999999999999E-5</c:v>
                      </c:pt>
                      <c:pt idx="791" formatCode="0.00E+00">
                        <c:v>6.0399999999999998E-5</c:v>
                      </c:pt>
                      <c:pt idx="792">
                        <c:v>1.4331599999999999E-4</c:v>
                      </c:pt>
                      <c:pt idx="793">
                        <c:v>2.2400600000000001E-4</c:v>
                      </c:pt>
                      <c:pt idx="794">
                        <c:v>3.0231099999999999E-4</c:v>
                      </c:pt>
                      <c:pt idx="795">
                        <c:v>3.78105E-4</c:v>
                      </c:pt>
                      <c:pt idx="796">
                        <c:v>4.5130399999999997E-4</c:v>
                      </c:pt>
                      <c:pt idx="797">
                        <c:v>5.2186099999999998E-4</c:v>
                      </c:pt>
                      <c:pt idx="798">
                        <c:v>5.89757E-4</c:v>
                      </c:pt>
                      <c:pt idx="799">
                        <c:v>6.5499899999999997E-4</c:v>
                      </c:pt>
                      <c:pt idx="800">
                        <c:v>7.17608E-4</c:v>
                      </c:pt>
                      <c:pt idx="801">
                        <c:v>7.7761300000000002E-4</c:v>
                      </c:pt>
                      <c:pt idx="802">
                        <c:v>8.3504399999999996E-4</c:v>
                      </c:pt>
                      <c:pt idx="803">
                        <c:v>8.8992300000000004E-4</c:v>
                      </c:pt>
                      <c:pt idx="804">
                        <c:v>9.4225600000000004E-4</c:v>
                      </c:pt>
                      <c:pt idx="805">
                        <c:v>9.9203099999999999E-4</c:v>
                      </c:pt>
                      <c:pt idx="806">
                        <c:v>1.03921E-3</c:v>
                      </c:pt>
                      <c:pt idx="807">
                        <c:v>1.08372E-3</c:v>
                      </c:pt>
                      <c:pt idx="808">
                        <c:v>1.12546E-3</c:v>
                      </c:pt>
                      <c:pt idx="809">
                        <c:v>1.1642899999999999E-3</c:v>
                      </c:pt>
                      <c:pt idx="810">
                        <c:v>1.2000400000000001E-3</c:v>
                      </c:pt>
                      <c:pt idx="811">
                        <c:v>1.2324899999999999E-3</c:v>
                      </c:pt>
                      <c:pt idx="812">
                        <c:v>1.2614E-3</c:v>
                      </c:pt>
                      <c:pt idx="813">
                        <c:v>1.28648E-3</c:v>
                      </c:pt>
                      <c:pt idx="814">
                        <c:v>1.3074600000000001E-3</c:v>
                      </c:pt>
                      <c:pt idx="815">
                        <c:v>1.3239899999999999E-3</c:v>
                      </c:pt>
                      <c:pt idx="816">
                        <c:v>1.33574E-3</c:v>
                      </c:pt>
                      <c:pt idx="817">
                        <c:v>1.3423899999999999E-3</c:v>
                      </c:pt>
                      <c:pt idx="818">
                        <c:v>1.3435999999999999E-3</c:v>
                      </c:pt>
                      <c:pt idx="819">
                        <c:v>1.33903E-3</c:v>
                      </c:pt>
                      <c:pt idx="820">
                        <c:v>1.3284E-3</c:v>
                      </c:pt>
                      <c:pt idx="821">
                        <c:v>1.3114400000000001E-3</c:v>
                      </c:pt>
                      <c:pt idx="822">
                        <c:v>1.2879199999999999E-3</c:v>
                      </c:pt>
                      <c:pt idx="823">
                        <c:v>1.2576600000000001E-3</c:v>
                      </c:pt>
                      <c:pt idx="824">
                        <c:v>1.2205300000000001E-3</c:v>
                      </c:pt>
                      <c:pt idx="825">
                        <c:v>1.1764900000000001E-3</c:v>
                      </c:pt>
                      <c:pt idx="826">
                        <c:v>1.12554E-3</c:v>
                      </c:pt>
                      <c:pt idx="827">
                        <c:v>1.0677799999999999E-3</c:v>
                      </c:pt>
                      <c:pt idx="828">
                        <c:v>1.00336E-3</c:v>
                      </c:pt>
                      <c:pt idx="829">
                        <c:v>9.3253200000000002E-4</c:v>
                      </c:pt>
                      <c:pt idx="830">
                        <c:v>8.5562400000000003E-4</c:v>
                      </c:pt>
                      <c:pt idx="831">
                        <c:v>7.7303699999999996E-4</c:v>
                      </c:pt>
                      <c:pt idx="832">
                        <c:v>6.85251E-4</c:v>
                      </c:pt>
                      <c:pt idx="833">
                        <c:v>5.9281700000000004E-4</c:v>
                      </c:pt>
                      <c:pt idx="834">
                        <c:v>4.9634899999999999E-4</c:v>
                      </c:pt>
                      <c:pt idx="835">
                        <c:v>3.9652099999999999E-4</c:v>
                      </c:pt>
                      <c:pt idx="836">
                        <c:v>2.9405300000000001E-4</c:v>
                      </c:pt>
                      <c:pt idx="837">
                        <c:v>1.89705E-4</c:v>
                      </c:pt>
                      <c:pt idx="838" formatCode="0.00E+00">
                        <c:v>8.4300000000000003E-5</c:v>
                      </c:pt>
                      <c:pt idx="839" formatCode="0.00E+00">
                        <c:v>-2.1500000000000001E-5</c:v>
                      </c:pt>
                      <c:pt idx="840">
                        <c:v>-1.2668299999999999E-4</c:v>
                      </c:pt>
                      <c:pt idx="841">
                        <c:v>-2.30578E-4</c:v>
                      </c:pt>
                      <c:pt idx="842">
                        <c:v>-3.32372E-4</c:v>
                      </c:pt>
                      <c:pt idx="843">
                        <c:v>-4.3131499999999999E-4</c:v>
                      </c:pt>
                      <c:pt idx="844">
                        <c:v>-5.2669800000000003E-4</c:v>
                      </c:pt>
                      <c:pt idx="845">
                        <c:v>-6.1786199999999995E-4</c:v>
                      </c:pt>
                      <c:pt idx="846">
                        <c:v>-7.0421199999999996E-4</c:v>
                      </c:pt>
                      <c:pt idx="847">
                        <c:v>-7.8521699999999995E-4</c:v>
                      </c:pt>
                      <c:pt idx="848">
                        <c:v>-8.6042400000000004E-4</c:v>
                      </c:pt>
                      <c:pt idx="849">
                        <c:v>-9.2945699999999996E-4</c:v>
                      </c:pt>
                      <c:pt idx="850">
                        <c:v>-9.9202499999999989E-4</c:v>
                      </c:pt>
                      <c:pt idx="851">
                        <c:v>-1.0479199999999999E-3</c:v>
                      </c:pt>
                      <c:pt idx="852">
                        <c:v>-1.09702E-3</c:v>
                      </c:pt>
                      <c:pt idx="853">
                        <c:v>-1.13927E-3</c:v>
                      </c:pt>
                      <c:pt idx="854">
                        <c:v>-1.17472E-3</c:v>
                      </c:pt>
                      <c:pt idx="855">
                        <c:v>-1.2034700000000001E-3</c:v>
                      </c:pt>
                      <c:pt idx="856">
                        <c:v>-1.22569E-3</c:v>
                      </c:pt>
                      <c:pt idx="857">
                        <c:v>-1.2416300000000001E-3</c:v>
                      </c:pt>
                      <c:pt idx="858">
                        <c:v>-1.25157E-3</c:v>
                      </c:pt>
                      <c:pt idx="859">
                        <c:v>-1.2558300000000001E-3</c:v>
                      </c:pt>
                      <c:pt idx="860">
                        <c:v>-1.2547700000000001E-3</c:v>
                      </c:pt>
                      <c:pt idx="861">
                        <c:v>-1.24876E-3</c:v>
                      </c:pt>
                      <c:pt idx="862">
                        <c:v>-1.23821E-3</c:v>
                      </c:pt>
                      <c:pt idx="863">
                        <c:v>-1.2234800000000001E-3</c:v>
                      </c:pt>
                      <c:pt idx="864">
                        <c:v>-1.2049700000000001E-3</c:v>
                      </c:pt>
                      <c:pt idx="865">
                        <c:v>-1.18304E-3</c:v>
                      </c:pt>
                      <c:pt idx="866">
                        <c:v>-1.1580200000000001E-3</c:v>
                      </c:pt>
                      <c:pt idx="867">
                        <c:v>-1.1302E-3</c:v>
                      </c:pt>
                      <c:pt idx="868">
                        <c:v>-1.09987E-3</c:v>
                      </c:pt>
                      <c:pt idx="869">
                        <c:v>-1.06723E-3</c:v>
                      </c:pt>
                      <c:pt idx="870">
                        <c:v>-1.03246E-3</c:v>
                      </c:pt>
                      <c:pt idx="871">
                        <c:v>-9.956819999999999E-4</c:v>
                      </c:pt>
                      <c:pt idx="872">
                        <c:v>-9.5698099999999998E-4</c:v>
                      </c:pt>
                      <c:pt idx="873">
                        <c:v>-9.1638899999999998E-4</c:v>
                      </c:pt>
                      <c:pt idx="874">
                        <c:v>-8.7390000000000005E-4</c:v>
                      </c:pt>
                      <c:pt idx="875">
                        <c:v>-8.2946799999999998E-4</c:v>
                      </c:pt>
                      <c:pt idx="876">
                        <c:v>-7.8301800000000002E-4</c:v>
                      </c:pt>
                      <c:pt idx="877">
                        <c:v>-7.3444999999999999E-4</c:v>
                      </c:pt>
                      <c:pt idx="878">
                        <c:v>-6.8364800000000002E-4</c:v>
                      </c:pt>
                      <c:pt idx="879">
                        <c:v>-6.3048800000000001E-4</c:v>
                      </c:pt>
                      <c:pt idx="880">
                        <c:v>-5.7484799999999998E-4</c:v>
                      </c:pt>
                      <c:pt idx="881">
                        <c:v>-5.16615E-4</c:v>
                      </c:pt>
                      <c:pt idx="882">
                        <c:v>-4.5569799999999999E-4</c:v>
                      </c:pt>
                      <c:pt idx="883">
                        <c:v>-3.9203300000000002E-4</c:v>
                      </c:pt>
                      <c:pt idx="884">
                        <c:v>-3.2559100000000002E-4</c:v>
                      </c:pt>
                      <c:pt idx="885">
                        <c:v>-2.5639E-4</c:v>
                      </c:pt>
                      <c:pt idx="886">
                        <c:v>-1.8449699999999999E-4</c:v>
                      </c:pt>
                      <c:pt idx="887">
                        <c:v>-1.10034E-4</c:v>
                      </c:pt>
                      <c:pt idx="888" formatCode="0.00E+00">
                        <c:v>-3.3200000000000001E-5</c:v>
                      </c:pt>
                      <c:pt idx="889" formatCode="0.00E+00">
                        <c:v>4.5800000000000002E-5</c:v>
                      </c:pt>
                      <c:pt idx="890">
                        <c:v>1.2664100000000001E-4</c:v>
                      </c:pt>
                      <c:pt idx="891">
                        <c:v>2.08939E-4</c:v>
                      </c:pt>
                      <c:pt idx="892">
                        <c:v>2.9227700000000002E-4</c:v>
                      </c:pt>
                      <c:pt idx="893">
                        <c:v>3.7617E-4</c:v>
                      </c:pt>
                      <c:pt idx="894">
                        <c:v>4.60085E-4</c:v>
                      </c:pt>
                      <c:pt idx="895">
                        <c:v>5.4344500000000004E-4</c:v>
                      </c:pt>
                      <c:pt idx="896">
                        <c:v>6.2563799999999998E-4</c:v>
                      </c:pt>
                      <c:pt idx="897">
                        <c:v>7.0602700000000002E-4</c:v>
                      </c:pt>
                      <c:pt idx="898">
                        <c:v>7.8395799999999996E-4</c:v>
                      </c:pt>
                      <c:pt idx="899">
                        <c:v>8.5877399999999997E-4</c:v>
                      </c:pt>
                      <c:pt idx="900">
                        <c:v>9.2982399999999999E-4</c:v>
                      </c:pt>
                      <c:pt idx="901">
                        <c:v>9.9647600000000005E-4</c:v>
                      </c:pt>
                      <c:pt idx="902">
                        <c:v>1.05813E-3</c:v>
                      </c:pt>
                      <c:pt idx="903">
                        <c:v>1.11421E-3</c:v>
                      </c:pt>
                      <c:pt idx="904">
                        <c:v>1.1642099999999999E-3</c:v>
                      </c:pt>
                      <c:pt idx="905">
                        <c:v>1.20768E-3</c:v>
                      </c:pt>
                      <c:pt idx="906">
                        <c:v>1.24424E-3</c:v>
                      </c:pt>
                      <c:pt idx="907">
                        <c:v>1.27356E-3</c:v>
                      </c:pt>
                      <c:pt idx="908">
                        <c:v>1.29542E-3</c:v>
                      </c:pt>
                      <c:pt idx="909">
                        <c:v>1.3096799999999999E-3</c:v>
                      </c:pt>
                      <c:pt idx="910">
                        <c:v>1.31627E-3</c:v>
                      </c:pt>
                      <c:pt idx="911">
                        <c:v>1.3152299999999999E-3</c:v>
                      </c:pt>
                      <c:pt idx="912">
                        <c:v>1.3066600000000001E-3</c:v>
                      </c:pt>
                      <c:pt idx="913">
                        <c:v>1.29076E-3</c:v>
                      </c:pt>
                      <c:pt idx="914">
                        <c:v>1.2678100000000001E-3</c:v>
                      </c:pt>
                      <c:pt idx="915">
                        <c:v>1.2381600000000001E-3</c:v>
                      </c:pt>
                      <c:pt idx="916">
                        <c:v>1.20221E-3</c:v>
                      </c:pt>
                      <c:pt idx="917">
                        <c:v>1.16044E-3</c:v>
                      </c:pt>
                      <c:pt idx="918">
                        <c:v>1.1133499999999999E-3</c:v>
                      </c:pt>
                      <c:pt idx="919">
                        <c:v>1.0615100000000001E-3</c:v>
                      </c:pt>
                      <c:pt idx="920">
                        <c:v>1.00548E-3</c:v>
                      </c:pt>
                      <c:pt idx="921">
                        <c:v>9.4584599999999997E-4</c:v>
                      </c:pt>
                      <c:pt idx="922">
                        <c:v>8.8320599999999999E-4</c:v>
                      </c:pt>
                      <c:pt idx="923">
                        <c:v>8.1813800000000005E-4</c:v>
                      </c:pt>
                      <c:pt idx="924">
                        <c:v>7.5120600000000003E-4</c:v>
                      </c:pt>
                      <c:pt idx="925">
                        <c:v>6.8294099999999995E-4</c:v>
                      </c:pt>
                      <c:pt idx="926">
                        <c:v>6.1383900000000003E-4</c:v>
                      </c:pt>
                      <c:pt idx="927">
                        <c:v>5.4435099999999999E-4</c:v>
                      </c:pt>
                      <c:pt idx="928">
                        <c:v>4.74876E-4</c:v>
                      </c:pt>
                      <c:pt idx="929">
                        <c:v>4.0575799999999999E-4</c:v>
                      </c:pt>
                      <c:pt idx="930">
                        <c:v>3.3728000000000002E-4</c:v>
                      </c:pt>
                      <c:pt idx="931">
                        <c:v>2.69669E-4</c:v>
                      </c:pt>
                      <c:pt idx="932">
                        <c:v>2.0308899999999999E-4</c:v>
                      </c:pt>
                      <c:pt idx="933">
                        <c:v>1.3764800000000001E-4</c:v>
                      </c:pt>
                      <c:pt idx="934" formatCode="0.00E+00">
                        <c:v>7.3399999999999995E-5</c:v>
                      </c:pt>
                      <c:pt idx="935" formatCode="0.00E+00">
                        <c:v>1.03E-5</c:v>
                      </c:pt>
                      <c:pt idx="936" formatCode="0.00E+00">
                        <c:v>-5.1600000000000001E-5</c:v>
                      </c:pt>
                      <c:pt idx="937">
                        <c:v>-1.1236299999999999E-4</c:v>
                      </c:pt>
                      <c:pt idx="938">
                        <c:v>-1.7218999999999999E-4</c:v>
                      </c:pt>
                      <c:pt idx="939">
                        <c:v>-2.31151E-4</c:v>
                      </c:pt>
                      <c:pt idx="940">
                        <c:v>-2.89373E-4</c:v>
                      </c:pt>
                      <c:pt idx="941">
                        <c:v>-3.4697800000000001E-4</c:v>
                      </c:pt>
                      <c:pt idx="942">
                        <c:v>-4.0408099999999998E-4</c:v>
                      </c:pt>
                      <c:pt idx="943">
                        <c:v>-4.6077299999999999E-4</c:v>
                      </c:pt>
                      <c:pt idx="944">
                        <c:v>-5.1711699999999999E-4</c:v>
                      </c:pt>
                      <c:pt idx="945">
                        <c:v>-5.7313899999999996E-4</c:v>
                      </c:pt>
                      <c:pt idx="946">
                        <c:v>-6.28821E-4</c:v>
                      </c:pt>
                      <c:pt idx="947">
                        <c:v>-6.8409500000000002E-4</c:v>
                      </c:pt>
                      <c:pt idx="948">
                        <c:v>-7.3884000000000005E-4</c:v>
                      </c:pt>
                      <c:pt idx="949">
                        <c:v>-7.9287800000000001E-4</c:v>
                      </c:pt>
                      <c:pt idx="950">
                        <c:v>-8.4597600000000002E-4</c:v>
                      </c:pt>
                      <c:pt idx="951">
                        <c:v>-8.9784399999999996E-4</c:v>
                      </c:pt>
                      <c:pt idx="952">
                        <c:v>-9.4813799999999995E-4</c:v>
                      </c:pt>
                      <c:pt idx="953">
                        <c:v>-9.9646700000000001E-4</c:v>
                      </c:pt>
                      <c:pt idx="954">
                        <c:v>-1.04239E-3</c:v>
                      </c:pt>
                      <c:pt idx="955">
                        <c:v>-1.08545E-3</c:v>
                      </c:pt>
                      <c:pt idx="956">
                        <c:v>-1.12513E-3</c:v>
                      </c:pt>
                      <c:pt idx="957">
                        <c:v>-1.16092E-3</c:v>
                      </c:pt>
                      <c:pt idx="958">
                        <c:v>-1.1923000000000001E-3</c:v>
                      </c:pt>
                      <c:pt idx="959">
                        <c:v>-1.21875E-3</c:v>
                      </c:pt>
                      <c:pt idx="960">
                        <c:v>-1.2397700000000001E-3</c:v>
                      </c:pt>
                      <c:pt idx="961">
                        <c:v>-1.2548699999999999E-3</c:v>
                      </c:pt>
                      <c:pt idx="962">
                        <c:v>-1.26362E-3</c:v>
                      </c:pt>
                      <c:pt idx="963">
                        <c:v>-1.26564E-3</c:v>
                      </c:pt>
                      <c:pt idx="964">
                        <c:v>-1.2606E-3</c:v>
                      </c:pt>
                      <c:pt idx="965">
                        <c:v>-1.2482400000000001E-3</c:v>
                      </c:pt>
                      <c:pt idx="966">
                        <c:v>-1.2283800000000001E-3</c:v>
                      </c:pt>
                      <c:pt idx="967">
                        <c:v>-1.2009200000000001E-3</c:v>
                      </c:pt>
                      <c:pt idx="968">
                        <c:v>-1.1658700000000001E-3</c:v>
                      </c:pt>
                      <c:pt idx="969">
                        <c:v>-1.1233E-3</c:v>
                      </c:pt>
                      <c:pt idx="970">
                        <c:v>-1.0734E-3</c:v>
                      </c:pt>
                      <c:pt idx="971">
                        <c:v>-1.01644E-3</c:v>
                      </c:pt>
                      <c:pt idx="972">
                        <c:v>-9.5278799999999999E-4</c:v>
                      </c:pt>
                      <c:pt idx="973">
                        <c:v>-8.8289300000000005E-4</c:v>
                      </c:pt>
                      <c:pt idx="974">
                        <c:v>-8.0728699999999996E-4</c:v>
                      </c:pt>
                      <c:pt idx="975">
                        <c:v>-7.2657600000000004E-4</c:v>
                      </c:pt>
                      <c:pt idx="976">
                        <c:v>-6.4142699999999997E-4</c:v>
                      </c:pt>
                      <c:pt idx="977">
                        <c:v>-5.5256299999999995E-4</c:v>
                      </c:pt>
                      <c:pt idx="978">
                        <c:v>-4.60746E-4</c:v>
                      </c:pt>
                      <c:pt idx="979">
                        <c:v>-3.6676699999999999E-4</c:v>
                      </c:pt>
                      <c:pt idx="980">
                        <c:v>-2.7143399999999998E-4</c:v>
                      </c:pt>
                      <c:pt idx="981">
                        <c:v>-1.7555700000000001E-4</c:v>
                      </c:pt>
                      <c:pt idx="982" formatCode="0.00E+00">
                        <c:v>-7.9900000000000004E-5</c:v>
                      </c:pt>
                      <c:pt idx="983" formatCode="0.00E+00">
                        <c:v>1.47E-5</c:v>
                      </c:pt>
                      <c:pt idx="984">
                        <c:v>1.0747E-4</c:v>
                      </c:pt>
                      <c:pt idx="985">
                        <c:v>1.9782099999999999E-4</c:v>
                      </c:pt>
                      <c:pt idx="986">
                        <c:v>2.8506899999999999E-4</c:v>
                      </c:pt>
                      <c:pt idx="987">
                        <c:v>3.6864299999999999E-4</c:v>
                      </c:pt>
                      <c:pt idx="988">
                        <c:v>4.4804600000000001E-4</c:v>
                      </c:pt>
                      <c:pt idx="989">
                        <c:v>5.2285999999999999E-4</c:v>
                      </c:pt>
                      <c:pt idx="990">
                        <c:v>5.9274700000000002E-4</c:v>
                      </c:pt>
                      <c:pt idx="991">
                        <c:v>6.5745599999999995E-4</c:v>
                      </c:pt>
                      <c:pt idx="992">
                        <c:v>7.1681999999999996E-4</c:v>
                      </c:pt>
                      <c:pt idx="993">
                        <c:v>7.70753E-4</c:v>
                      </c:pt>
                      <c:pt idx="994">
                        <c:v>8.1924799999999996E-4</c:v>
                      </c:pt>
                      <c:pt idx="995">
                        <c:v>8.6237200000000003E-4</c:v>
                      </c:pt>
                      <c:pt idx="996">
                        <c:v>9.0025900000000004E-4</c:v>
                      </c:pt>
                      <c:pt idx="997">
                        <c:v>9.3309899999999995E-4</c:v>
                      </c:pt>
                      <c:pt idx="998">
                        <c:v>9.6113299999999997E-4</c:v>
                      </c:pt>
                      <c:pt idx="999">
                        <c:v>9.8463900000000004E-4</c:v>
                      </c:pt>
                      <c:pt idx="1000">
                        <c:v>1.0039199999999999E-3</c:v>
                      </c:pt>
                      <c:pt idx="1001">
                        <c:v>1.0193100000000001E-3</c:v>
                      </c:pt>
                      <c:pt idx="1002">
                        <c:v>1.03112E-3</c:v>
                      </c:pt>
                      <c:pt idx="1003">
                        <c:v>1.0396800000000001E-3</c:v>
                      </c:pt>
                      <c:pt idx="1004">
                        <c:v>1.0452899999999999E-3</c:v>
                      </c:pt>
                      <c:pt idx="1005">
                        <c:v>1.04824E-3</c:v>
                      </c:pt>
                      <c:pt idx="1006">
                        <c:v>1.0487700000000001E-3</c:v>
                      </c:pt>
                      <c:pt idx="1007">
                        <c:v>1.0470900000000001E-3</c:v>
                      </c:pt>
                      <c:pt idx="1008">
                        <c:v>1.04335E-3</c:v>
                      </c:pt>
                      <c:pt idx="1009">
                        <c:v>1.0376599999999999E-3</c:v>
                      </c:pt>
                      <c:pt idx="1010">
                        <c:v>1.0300699999999999E-3</c:v>
                      </c:pt>
                      <c:pt idx="1011">
                        <c:v>1.0205800000000001E-3</c:v>
                      </c:pt>
                      <c:pt idx="1012">
                        <c:v>1.0091200000000001E-3</c:v>
                      </c:pt>
                      <c:pt idx="1013">
                        <c:v>9.9560800000000004E-4</c:v>
                      </c:pt>
                      <c:pt idx="1014">
                        <c:v>9.7987399999999994E-4</c:v>
                      </c:pt>
                      <c:pt idx="1015">
                        <c:v>9.6172900000000003E-4</c:v>
                      </c:pt>
                      <c:pt idx="1016">
                        <c:v>9.4094800000000004E-4</c:v>
                      </c:pt>
                      <c:pt idx="1017">
                        <c:v>9.1728199999999995E-4</c:v>
                      </c:pt>
                      <c:pt idx="1018">
                        <c:v>8.9046600000000002E-4</c:v>
                      </c:pt>
                      <c:pt idx="1019">
                        <c:v>8.6023399999999998E-4</c:v>
                      </c:pt>
                      <c:pt idx="1020">
                        <c:v>8.2632400000000003E-4</c:v>
                      </c:pt>
                      <c:pt idx="1021">
                        <c:v>7.8849400000000004E-4</c:v>
                      </c:pt>
                      <c:pt idx="1022">
                        <c:v>7.4653100000000004E-4</c:v>
                      </c:pt>
                      <c:pt idx="1023">
                        <c:v>7.0025899999999995E-4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8F9-4031-B63E-CB228FEE0E90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MDOF!$A$3:$A$1026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2.6899999999999998E-4</c:v>
                      </c:pt>
                      <c:pt idx="2">
                        <c:v>5.3799999999999996E-4</c:v>
                      </c:pt>
                      <c:pt idx="3">
                        <c:v>8.0599999999999997E-4</c:v>
                      </c:pt>
                      <c:pt idx="4">
                        <c:v>1.075E-3</c:v>
                      </c:pt>
                      <c:pt idx="5">
                        <c:v>1.3439999999999999E-3</c:v>
                      </c:pt>
                      <c:pt idx="6">
                        <c:v>1.6130000000000001E-3</c:v>
                      </c:pt>
                      <c:pt idx="7">
                        <c:v>1.8810000000000001E-3</c:v>
                      </c:pt>
                      <c:pt idx="8">
                        <c:v>2.15E-3</c:v>
                      </c:pt>
                      <c:pt idx="9">
                        <c:v>2.4190000000000001E-3</c:v>
                      </c:pt>
                      <c:pt idx="10">
                        <c:v>2.6879999999999999E-3</c:v>
                      </c:pt>
                      <c:pt idx="11">
                        <c:v>2.9559999999999999E-3</c:v>
                      </c:pt>
                      <c:pt idx="12">
                        <c:v>3.225E-3</c:v>
                      </c:pt>
                      <c:pt idx="13">
                        <c:v>3.4940000000000001E-3</c:v>
                      </c:pt>
                      <c:pt idx="14">
                        <c:v>3.7629999999999999E-3</c:v>
                      </c:pt>
                      <c:pt idx="15">
                        <c:v>4.0309999999999999E-3</c:v>
                      </c:pt>
                      <c:pt idx="16">
                        <c:v>4.3E-3</c:v>
                      </c:pt>
                      <c:pt idx="17">
                        <c:v>4.5690000000000001E-3</c:v>
                      </c:pt>
                      <c:pt idx="18">
                        <c:v>4.8380000000000003E-3</c:v>
                      </c:pt>
                      <c:pt idx="19">
                        <c:v>5.1060000000000003E-3</c:v>
                      </c:pt>
                      <c:pt idx="20">
                        <c:v>5.3749999999999996E-3</c:v>
                      </c:pt>
                      <c:pt idx="21">
                        <c:v>5.6439999999999997E-3</c:v>
                      </c:pt>
                      <c:pt idx="22">
                        <c:v>5.9129999999999999E-3</c:v>
                      </c:pt>
                      <c:pt idx="23">
                        <c:v>6.1809999999999999E-3</c:v>
                      </c:pt>
                      <c:pt idx="24">
                        <c:v>6.45E-3</c:v>
                      </c:pt>
                      <c:pt idx="25">
                        <c:v>6.7190000000000001E-3</c:v>
                      </c:pt>
                      <c:pt idx="26">
                        <c:v>6.9880000000000003E-3</c:v>
                      </c:pt>
                      <c:pt idx="27">
                        <c:v>7.2560000000000003E-3</c:v>
                      </c:pt>
                      <c:pt idx="28">
                        <c:v>7.5249999999999996E-3</c:v>
                      </c:pt>
                      <c:pt idx="29">
                        <c:v>7.7939999999999997E-3</c:v>
                      </c:pt>
                      <c:pt idx="30">
                        <c:v>8.0630000000000007E-3</c:v>
                      </c:pt>
                      <c:pt idx="31">
                        <c:v>8.3309999999999999E-3</c:v>
                      </c:pt>
                      <c:pt idx="32">
                        <c:v>8.6E-3</c:v>
                      </c:pt>
                      <c:pt idx="33">
                        <c:v>8.8690000000000001E-3</c:v>
                      </c:pt>
                      <c:pt idx="34">
                        <c:v>9.1380000000000003E-3</c:v>
                      </c:pt>
                      <c:pt idx="35">
                        <c:v>9.4059999999999994E-3</c:v>
                      </c:pt>
                      <c:pt idx="36">
                        <c:v>9.6749999999999996E-3</c:v>
                      </c:pt>
                      <c:pt idx="37">
                        <c:v>9.9439999999999997E-3</c:v>
                      </c:pt>
                      <c:pt idx="38">
                        <c:v>1.0213E-2</c:v>
                      </c:pt>
                      <c:pt idx="39">
                        <c:v>1.0482E-2</c:v>
                      </c:pt>
                      <c:pt idx="40">
                        <c:v>1.0751E-2</c:v>
                      </c:pt>
                      <c:pt idx="41">
                        <c:v>1.1018999999999999E-2</c:v>
                      </c:pt>
                      <c:pt idx="42">
                        <c:v>1.1287999999999999E-2</c:v>
                      </c:pt>
                      <c:pt idx="43">
                        <c:v>1.1557E-2</c:v>
                      </c:pt>
                      <c:pt idx="44">
                        <c:v>1.1826E-2</c:v>
                      </c:pt>
                      <c:pt idx="45">
                        <c:v>1.2095E-2</c:v>
                      </c:pt>
                      <c:pt idx="46">
                        <c:v>1.2363000000000001E-2</c:v>
                      </c:pt>
                      <c:pt idx="47">
                        <c:v>1.2632000000000001E-2</c:v>
                      </c:pt>
                      <c:pt idx="48">
                        <c:v>1.2900999999999999E-2</c:v>
                      </c:pt>
                      <c:pt idx="49">
                        <c:v>1.3169999999999999E-2</c:v>
                      </c:pt>
                      <c:pt idx="50">
                        <c:v>1.3439E-2</c:v>
                      </c:pt>
                      <c:pt idx="51">
                        <c:v>1.3707E-2</c:v>
                      </c:pt>
                      <c:pt idx="52">
                        <c:v>1.3976000000000001E-2</c:v>
                      </c:pt>
                      <c:pt idx="53">
                        <c:v>1.4245000000000001E-2</c:v>
                      </c:pt>
                      <c:pt idx="54">
                        <c:v>1.4514000000000001E-2</c:v>
                      </c:pt>
                      <c:pt idx="55">
                        <c:v>1.4782999999999999E-2</c:v>
                      </c:pt>
                      <c:pt idx="56">
                        <c:v>1.5051E-2</c:v>
                      </c:pt>
                      <c:pt idx="57">
                        <c:v>1.532E-2</c:v>
                      </c:pt>
                      <c:pt idx="58">
                        <c:v>1.5589E-2</c:v>
                      </c:pt>
                      <c:pt idx="59">
                        <c:v>1.5858000000000001E-2</c:v>
                      </c:pt>
                      <c:pt idx="60">
                        <c:v>1.6126999999999999E-2</c:v>
                      </c:pt>
                      <c:pt idx="61">
                        <c:v>1.6395E-2</c:v>
                      </c:pt>
                      <c:pt idx="62">
                        <c:v>1.6664000000000002E-2</c:v>
                      </c:pt>
                      <c:pt idx="63">
                        <c:v>1.6933E-2</c:v>
                      </c:pt>
                      <c:pt idx="64">
                        <c:v>1.7201999999999999E-2</c:v>
                      </c:pt>
                      <c:pt idx="65">
                        <c:v>1.7471E-2</c:v>
                      </c:pt>
                      <c:pt idx="66">
                        <c:v>1.7739000000000001E-2</c:v>
                      </c:pt>
                      <c:pt idx="67">
                        <c:v>1.8008E-2</c:v>
                      </c:pt>
                      <c:pt idx="68">
                        <c:v>1.8277000000000002E-2</c:v>
                      </c:pt>
                      <c:pt idx="69">
                        <c:v>1.8546E-2</c:v>
                      </c:pt>
                      <c:pt idx="70">
                        <c:v>1.8814999999999998E-2</c:v>
                      </c:pt>
                      <c:pt idx="71">
                        <c:v>1.9082999999999999E-2</c:v>
                      </c:pt>
                      <c:pt idx="72">
                        <c:v>1.9352000000000001E-2</c:v>
                      </c:pt>
                      <c:pt idx="73">
                        <c:v>1.9621E-2</c:v>
                      </c:pt>
                      <c:pt idx="74">
                        <c:v>1.9890000000000001E-2</c:v>
                      </c:pt>
                      <c:pt idx="75">
                        <c:v>2.0159E-2</c:v>
                      </c:pt>
                      <c:pt idx="76">
                        <c:v>2.0427000000000001E-2</c:v>
                      </c:pt>
                      <c:pt idx="77">
                        <c:v>2.0695999999999999E-2</c:v>
                      </c:pt>
                      <c:pt idx="78">
                        <c:v>2.0965000000000001E-2</c:v>
                      </c:pt>
                      <c:pt idx="79">
                        <c:v>2.1233999999999999E-2</c:v>
                      </c:pt>
                      <c:pt idx="80">
                        <c:v>2.1503000000000001E-2</c:v>
                      </c:pt>
                      <c:pt idx="81">
                        <c:v>2.1770999999999999E-2</c:v>
                      </c:pt>
                      <c:pt idx="82">
                        <c:v>2.2040000000000001E-2</c:v>
                      </c:pt>
                      <c:pt idx="83">
                        <c:v>2.2308999999999999E-2</c:v>
                      </c:pt>
                      <c:pt idx="84">
                        <c:v>2.2578000000000001E-2</c:v>
                      </c:pt>
                      <c:pt idx="85">
                        <c:v>2.2846999999999999E-2</c:v>
                      </c:pt>
                      <c:pt idx="86">
                        <c:v>2.3115E-2</c:v>
                      </c:pt>
                      <c:pt idx="87">
                        <c:v>2.3383999999999999E-2</c:v>
                      </c:pt>
                      <c:pt idx="88">
                        <c:v>2.3653E-2</c:v>
                      </c:pt>
                      <c:pt idx="89">
                        <c:v>2.3921999999999999E-2</c:v>
                      </c:pt>
                      <c:pt idx="90">
                        <c:v>2.4191000000000001E-2</c:v>
                      </c:pt>
                      <c:pt idx="91">
                        <c:v>2.4459000000000002E-2</c:v>
                      </c:pt>
                      <c:pt idx="92">
                        <c:v>2.4728E-2</c:v>
                      </c:pt>
                      <c:pt idx="93">
                        <c:v>2.4996999999999998E-2</c:v>
                      </c:pt>
                      <c:pt idx="94">
                        <c:v>2.5266E-2</c:v>
                      </c:pt>
                      <c:pt idx="95">
                        <c:v>2.5534999999999999E-2</c:v>
                      </c:pt>
                      <c:pt idx="96">
                        <c:v>2.5803E-2</c:v>
                      </c:pt>
                      <c:pt idx="97">
                        <c:v>2.6072000000000001E-2</c:v>
                      </c:pt>
                      <c:pt idx="98">
                        <c:v>2.6341E-2</c:v>
                      </c:pt>
                      <c:pt idx="99">
                        <c:v>2.6610000000000002E-2</c:v>
                      </c:pt>
                      <c:pt idx="100">
                        <c:v>2.6879E-2</c:v>
                      </c:pt>
                      <c:pt idx="101">
                        <c:v>2.7147000000000001E-2</c:v>
                      </c:pt>
                      <c:pt idx="102">
                        <c:v>2.7415999999999999E-2</c:v>
                      </c:pt>
                      <c:pt idx="103">
                        <c:v>2.7685000000000001E-2</c:v>
                      </c:pt>
                      <c:pt idx="104">
                        <c:v>2.7954E-2</c:v>
                      </c:pt>
                      <c:pt idx="105">
                        <c:v>2.8223000000000002E-2</c:v>
                      </c:pt>
                      <c:pt idx="106">
                        <c:v>2.8490999999999999E-2</c:v>
                      </c:pt>
                      <c:pt idx="107">
                        <c:v>2.8760000000000001E-2</c:v>
                      </c:pt>
                      <c:pt idx="108">
                        <c:v>2.9028999999999999E-2</c:v>
                      </c:pt>
                      <c:pt idx="109">
                        <c:v>2.9298000000000001E-2</c:v>
                      </c:pt>
                      <c:pt idx="110">
                        <c:v>2.9567E-2</c:v>
                      </c:pt>
                      <c:pt idx="111">
                        <c:v>2.9835E-2</c:v>
                      </c:pt>
                      <c:pt idx="112">
                        <c:v>3.0103999999999999E-2</c:v>
                      </c:pt>
                      <c:pt idx="113">
                        <c:v>3.0373000000000001E-2</c:v>
                      </c:pt>
                      <c:pt idx="114">
                        <c:v>3.0641999999999999E-2</c:v>
                      </c:pt>
                      <c:pt idx="115">
                        <c:v>3.0911000000000001E-2</c:v>
                      </c:pt>
                      <c:pt idx="116">
                        <c:v>3.1178999999999998E-2</c:v>
                      </c:pt>
                      <c:pt idx="117">
                        <c:v>3.1447999999999997E-2</c:v>
                      </c:pt>
                      <c:pt idx="118">
                        <c:v>3.1717000000000002E-2</c:v>
                      </c:pt>
                      <c:pt idx="119">
                        <c:v>3.1986000000000001E-2</c:v>
                      </c:pt>
                      <c:pt idx="120">
                        <c:v>3.2254999999999999E-2</c:v>
                      </c:pt>
                      <c:pt idx="121">
                        <c:v>3.2523000000000003E-2</c:v>
                      </c:pt>
                      <c:pt idx="122">
                        <c:v>3.2792000000000002E-2</c:v>
                      </c:pt>
                      <c:pt idx="123">
                        <c:v>3.3061E-2</c:v>
                      </c:pt>
                      <c:pt idx="124">
                        <c:v>3.3329999999999999E-2</c:v>
                      </c:pt>
                      <c:pt idx="125">
                        <c:v>3.3598999999999997E-2</c:v>
                      </c:pt>
                      <c:pt idx="126">
                        <c:v>3.3867000000000001E-2</c:v>
                      </c:pt>
                      <c:pt idx="127">
                        <c:v>3.4136E-2</c:v>
                      </c:pt>
                      <c:pt idx="128">
                        <c:v>3.4404999999999998E-2</c:v>
                      </c:pt>
                      <c:pt idx="129">
                        <c:v>3.4674000000000003E-2</c:v>
                      </c:pt>
                      <c:pt idx="130">
                        <c:v>3.4943000000000002E-2</c:v>
                      </c:pt>
                      <c:pt idx="131">
                        <c:v>3.5210999999999999E-2</c:v>
                      </c:pt>
                      <c:pt idx="132">
                        <c:v>3.5479999999999998E-2</c:v>
                      </c:pt>
                      <c:pt idx="133">
                        <c:v>3.5749000000000003E-2</c:v>
                      </c:pt>
                      <c:pt idx="134">
                        <c:v>3.6018000000000001E-2</c:v>
                      </c:pt>
                      <c:pt idx="135">
                        <c:v>3.6287E-2</c:v>
                      </c:pt>
                      <c:pt idx="136">
                        <c:v>3.6554999999999997E-2</c:v>
                      </c:pt>
                      <c:pt idx="137">
                        <c:v>3.6824000000000003E-2</c:v>
                      </c:pt>
                      <c:pt idx="138">
                        <c:v>3.7093000000000001E-2</c:v>
                      </c:pt>
                      <c:pt idx="139">
                        <c:v>3.7361999999999999E-2</c:v>
                      </c:pt>
                      <c:pt idx="140">
                        <c:v>3.7630999999999998E-2</c:v>
                      </c:pt>
                      <c:pt idx="141">
                        <c:v>3.7899000000000002E-2</c:v>
                      </c:pt>
                      <c:pt idx="142">
                        <c:v>3.8168000000000001E-2</c:v>
                      </c:pt>
                      <c:pt idx="143">
                        <c:v>3.8436999999999999E-2</c:v>
                      </c:pt>
                      <c:pt idx="144">
                        <c:v>3.8705999999999997E-2</c:v>
                      </c:pt>
                      <c:pt idx="145">
                        <c:v>3.8975000000000003E-2</c:v>
                      </c:pt>
                      <c:pt idx="146">
                        <c:v>3.9243E-2</c:v>
                      </c:pt>
                      <c:pt idx="147">
                        <c:v>3.9511999999999999E-2</c:v>
                      </c:pt>
                      <c:pt idx="148">
                        <c:v>3.9780999999999997E-2</c:v>
                      </c:pt>
                      <c:pt idx="149">
                        <c:v>4.0050000000000002E-2</c:v>
                      </c:pt>
                      <c:pt idx="150">
                        <c:v>4.0319000000000001E-2</c:v>
                      </c:pt>
                      <c:pt idx="151">
                        <c:v>4.0586999999999998E-2</c:v>
                      </c:pt>
                      <c:pt idx="152">
                        <c:v>4.0856000000000003E-2</c:v>
                      </c:pt>
                      <c:pt idx="153">
                        <c:v>4.1125000000000002E-2</c:v>
                      </c:pt>
                      <c:pt idx="154">
                        <c:v>4.1394E-2</c:v>
                      </c:pt>
                      <c:pt idx="155">
                        <c:v>4.1662999999999999E-2</c:v>
                      </c:pt>
                      <c:pt idx="156">
                        <c:v>4.1931000000000003E-2</c:v>
                      </c:pt>
                      <c:pt idx="157">
                        <c:v>4.2200000000000001E-2</c:v>
                      </c:pt>
                      <c:pt idx="158">
                        <c:v>4.2469E-2</c:v>
                      </c:pt>
                      <c:pt idx="159">
                        <c:v>4.2737999999999998E-2</c:v>
                      </c:pt>
                      <c:pt idx="160">
                        <c:v>4.3006999999999997E-2</c:v>
                      </c:pt>
                      <c:pt idx="161">
                        <c:v>4.3275000000000001E-2</c:v>
                      </c:pt>
                      <c:pt idx="162">
                        <c:v>4.3543999999999999E-2</c:v>
                      </c:pt>
                      <c:pt idx="163">
                        <c:v>4.3812999999999998E-2</c:v>
                      </c:pt>
                      <c:pt idx="164">
                        <c:v>4.4082000000000003E-2</c:v>
                      </c:pt>
                      <c:pt idx="165">
                        <c:v>4.4351000000000002E-2</c:v>
                      </c:pt>
                      <c:pt idx="166">
                        <c:v>4.4618999999999999E-2</c:v>
                      </c:pt>
                      <c:pt idx="167">
                        <c:v>4.4887999999999997E-2</c:v>
                      </c:pt>
                      <c:pt idx="168">
                        <c:v>4.5157000000000003E-2</c:v>
                      </c:pt>
                      <c:pt idx="169">
                        <c:v>4.5426000000000001E-2</c:v>
                      </c:pt>
                      <c:pt idx="170">
                        <c:v>4.5695E-2</c:v>
                      </c:pt>
                      <c:pt idx="171">
                        <c:v>4.5962999999999997E-2</c:v>
                      </c:pt>
                      <c:pt idx="172">
                        <c:v>4.6232000000000002E-2</c:v>
                      </c:pt>
                      <c:pt idx="173">
                        <c:v>4.6501000000000001E-2</c:v>
                      </c:pt>
                      <c:pt idx="174">
                        <c:v>4.6769999999999999E-2</c:v>
                      </c:pt>
                      <c:pt idx="175">
                        <c:v>4.7038999999999997E-2</c:v>
                      </c:pt>
                      <c:pt idx="176">
                        <c:v>4.7307000000000002E-2</c:v>
                      </c:pt>
                      <c:pt idx="177">
                        <c:v>4.7576E-2</c:v>
                      </c:pt>
                      <c:pt idx="178">
                        <c:v>4.7844999999999999E-2</c:v>
                      </c:pt>
                      <c:pt idx="179">
                        <c:v>4.8113999999999997E-2</c:v>
                      </c:pt>
                      <c:pt idx="180">
                        <c:v>4.8383000000000002E-2</c:v>
                      </c:pt>
                      <c:pt idx="181">
                        <c:v>4.8651E-2</c:v>
                      </c:pt>
                      <c:pt idx="182">
                        <c:v>4.8919999999999998E-2</c:v>
                      </c:pt>
                      <c:pt idx="183">
                        <c:v>4.9188999999999997E-2</c:v>
                      </c:pt>
                      <c:pt idx="184">
                        <c:v>4.9458000000000002E-2</c:v>
                      </c:pt>
                      <c:pt idx="185">
                        <c:v>4.9727E-2</c:v>
                      </c:pt>
                      <c:pt idx="186">
                        <c:v>4.9994999999999998E-2</c:v>
                      </c:pt>
                      <c:pt idx="187">
                        <c:v>5.0264000000000003E-2</c:v>
                      </c:pt>
                      <c:pt idx="188">
                        <c:v>5.0533000000000002E-2</c:v>
                      </c:pt>
                      <c:pt idx="189">
                        <c:v>5.0802E-2</c:v>
                      </c:pt>
                      <c:pt idx="190">
                        <c:v>5.1070999999999998E-2</c:v>
                      </c:pt>
                      <c:pt idx="191">
                        <c:v>5.1339000000000003E-2</c:v>
                      </c:pt>
                      <c:pt idx="192">
                        <c:v>5.1608000000000001E-2</c:v>
                      </c:pt>
                      <c:pt idx="193">
                        <c:v>5.1877E-2</c:v>
                      </c:pt>
                      <c:pt idx="194">
                        <c:v>5.2145999999999998E-2</c:v>
                      </c:pt>
                      <c:pt idx="195">
                        <c:v>5.2415000000000003E-2</c:v>
                      </c:pt>
                      <c:pt idx="196">
                        <c:v>5.2683000000000001E-2</c:v>
                      </c:pt>
                      <c:pt idx="197">
                        <c:v>5.2951999999999999E-2</c:v>
                      </c:pt>
                      <c:pt idx="198">
                        <c:v>5.3220999999999997E-2</c:v>
                      </c:pt>
                      <c:pt idx="199">
                        <c:v>5.3490000000000003E-2</c:v>
                      </c:pt>
                      <c:pt idx="200">
                        <c:v>5.3759000000000001E-2</c:v>
                      </c:pt>
                      <c:pt idx="201">
                        <c:v>5.4026999999999999E-2</c:v>
                      </c:pt>
                      <c:pt idx="202">
                        <c:v>5.4295999999999997E-2</c:v>
                      </c:pt>
                      <c:pt idx="203">
                        <c:v>5.4565000000000002E-2</c:v>
                      </c:pt>
                      <c:pt idx="204">
                        <c:v>5.4834000000000001E-2</c:v>
                      </c:pt>
                      <c:pt idx="205">
                        <c:v>5.5102999999999999E-2</c:v>
                      </c:pt>
                      <c:pt idx="206">
                        <c:v>5.5370999999999997E-2</c:v>
                      </c:pt>
                      <c:pt idx="207">
                        <c:v>5.5640000000000002E-2</c:v>
                      </c:pt>
                      <c:pt idx="208">
                        <c:v>5.5909E-2</c:v>
                      </c:pt>
                      <c:pt idx="209">
                        <c:v>5.6177999999999999E-2</c:v>
                      </c:pt>
                      <c:pt idx="210">
                        <c:v>5.6446999999999997E-2</c:v>
                      </c:pt>
                      <c:pt idx="211">
                        <c:v>5.6715000000000002E-2</c:v>
                      </c:pt>
                      <c:pt idx="212">
                        <c:v>5.6984E-2</c:v>
                      </c:pt>
                      <c:pt idx="213">
                        <c:v>5.7252999999999998E-2</c:v>
                      </c:pt>
                      <c:pt idx="214">
                        <c:v>5.7521999999999997E-2</c:v>
                      </c:pt>
                      <c:pt idx="215">
                        <c:v>5.7791000000000002E-2</c:v>
                      </c:pt>
                      <c:pt idx="216">
                        <c:v>5.8058999999999999E-2</c:v>
                      </c:pt>
                      <c:pt idx="217">
                        <c:v>5.8327999999999998E-2</c:v>
                      </c:pt>
                      <c:pt idx="218">
                        <c:v>5.8597000000000003E-2</c:v>
                      </c:pt>
                      <c:pt idx="219">
                        <c:v>5.8866000000000002E-2</c:v>
                      </c:pt>
                      <c:pt idx="220">
                        <c:v>5.9135E-2</c:v>
                      </c:pt>
                      <c:pt idx="221">
                        <c:v>5.9402999999999997E-2</c:v>
                      </c:pt>
                      <c:pt idx="222">
                        <c:v>5.9672000000000003E-2</c:v>
                      </c:pt>
                      <c:pt idx="223">
                        <c:v>5.9941000000000001E-2</c:v>
                      </c:pt>
                      <c:pt idx="224">
                        <c:v>6.021E-2</c:v>
                      </c:pt>
                      <c:pt idx="225">
                        <c:v>6.0478999999999998E-2</c:v>
                      </c:pt>
                      <c:pt idx="226">
                        <c:v>6.0747000000000002E-2</c:v>
                      </c:pt>
                      <c:pt idx="227">
                        <c:v>6.1016000000000001E-2</c:v>
                      </c:pt>
                      <c:pt idx="228">
                        <c:v>6.1284999999999999E-2</c:v>
                      </c:pt>
                      <c:pt idx="229">
                        <c:v>6.1553999999999998E-2</c:v>
                      </c:pt>
                      <c:pt idx="230">
                        <c:v>6.1823000000000003E-2</c:v>
                      </c:pt>
                      <c:pt idx="231">
                        <c:v>6.2091E-2</c:v>
                      </c:pt>
                      <c:pt idx="232">
                        <c:v>6.2359999999999999E-2</c:v>
                      </c:pt>
                      <c:pt idx="233">
                        <c:v>6.2629000000000004E-2</c:v>
                      </c:pt>
                      <c:pt idx="234">
                        <c:v>6.2897999999999996E-2</c:v>
                      </c:pt>
                      <c:pt idx="235">
                        <c:v>6.3167000000000001E-2</c:v>
                      </c:pt>
                      <c:pt idx="236">
                        <c:v>6.3435000000000005E-2</c:v>
                      </c:pt>
                      <c:pt idx="237">
                        <c:v>6.3703999999999997E-2</c:v>
                      </c:pt>
                      <c:pt idx="238">
                        <c:v>6.3973000000000002E-2</c:v>
                      </c:pt>
                      <c:pt idx="239">
                        <c:v>6.4241999999999994E-2</c:v>
                      </c:pt>
                      <c:pt idx="240">
                        <c:v>6.4510999999999999E-2</c:v>
                      </c:pt>
                      <c:pt idx="241">
                        <c:v>6.4779000000000003E-2</c:v>
                      </c:pt>
                      <c:pt idx="242">
                        <c:v>6.5047999999999995E-2</c:v>
                      </c:pt>
                      <c:pt idx="243">
                        <c:v>6.5317E-2</c:v>
                      </c:pt>
                      <c:pt idx="244">
                        <c:v>6.5586000000000005E-2</c:v>
                      </c:pt>
                      <c:pt idx="245">
                        <c:v>6.5854999999999997E-2</c:v>
                      </c:pt>
                      <c:pt idx="246">
                        <c:v>6.6123000000000001E-2</c:v>
                      </c:pt>
                      <c:pt idx="247">
                        <c:v>6.6392000000000007E-2</c:v>
                      </c:pt>
                      <c:pt idx="248">
                        <c:v>6.6660999999999998E-2</c:v>
                      </c:pt>
                      <c:pt idx="249">
                        <c:v>6.6930000000000003E-2</c:v>
                      </c:pt>
                      <c:pt idx="250">
                        <c:v>6.7198999999999995E-2</c:v>
                      </c:pt>
                      <c:pt idx="251">
                        <c:v>6.7466999999999999E-2</c:v>
                      </c:pt>
                      <c:pt idx="252">
                        <c:v>6.7736000000000005E-2</c:v>
                      </c:pt>
                      <c:pt idx="253">
                        <c:v>6.8004999999999996E-2</c:v>
                      </c:pt>
                      <c:pt idx="254">
                        <c:v>6.8274000000000001E-2</c:v>
                      </c:pt>
                      <c:pt idx="255">
                        <c:v>6.8543000000000007E-2</c:v>
                      </c:pt>
                      <c:pt idx="256">
                        <c:v>6.8810999999999997E-2</c:v>
                      </c:pt>
                      <c:pt idx="257">
                        <c:v>6.9080000000000003E-2</c:v>
                      </c:pt>
                      <c:pt idx="258">
                        <c:v>6.9348999999999994E-2</c:v>
                      </c:pt>
                      <c:pt idx="259">
                        <c:v>6.9617999999999999E-2</c:v>
                      </c:pt>
                      <c:pt idx="260">
                        <c:v>6.9887000000000005E-2</c:v>
                      </c:pt>
                      <c:pt idx="261">
                        <c:v>7.0154999999999995E-2</c:v>
                      </c:pt>
                      <c:pt idx="262">
                        <c:v>7.0424E-2</c:v>
                      </c:pt>
                      <c:pt idx="263">
                        <c:v>7.0693000000000006E-2</c:v>
                      </c:pt>
                      <c:pt idx="264">
                        <c:v>7.0961999999999997E-2</c:v>
                      </c:pt>
                      <c:pt idx="265">
                        <c:v>7.1231000000000003E-2</c:v>
                      </c:pt>
                      <c:pt idx="266">
                        <c:v>7.1498999999999993E-2</c:v>
                      </c:pt>
                      <c:pt idx="267">
                        <c:v>7.1767999999999998E-2</c:v>
                      </c:pt>
                      <c:pt idx="268">
                        <c:v>7.2037000000000004E-2</c:v>
                      </c:pt>
                      <c:pt idx="269">
                        <c:v>7.2305999999999995E-2</c:v>
                      </c:pt>
                      <c:pt idx="270">
                        <c:v>7.2575000000000001E-2</c:v>
                      </c:pt>
                      <c:pt idx="271">
                        <c:v>7.2843000000000005E-2</c:v>
                      </c:pt>
                      <c:pt idx="272">
                        <c:v>7.3111999999999996E-2</c:v>
                      </c:pt>
                      <c:pt idx="273">
                        <c:v>7.3381000000000002E-2</c:v>
                      </c:pt>
                      <c:pt idx="274">
                        <c:v>7.3649999999999993E-2</c:v>
                      </c:pt>
                      <c:pt idx="275">
                        <c:v>7.3918999999999999E-2</c:v>
                      </c:pt>
                      <c:pt idx="276">
                        <c:v>7.4187000000000003E-2</c:v>
                      </c:pt>
                      <c:pt idx="277">
                        <c:v>7.4455999999999994E-2</c:v>
                      </c:pt>
                      <c:pt idx="278">
                        <c:v>7.4725E-2</c:v>
                      </c:pt>
                      <c:pt idx="279">
                        <c:v>7.4994000000000005E-2</c:v>
                      </c:pt>
                      <c:pt idx="280">
                        <c:v>7.5262999999999997E-2</c:v>
                      </c:pt>
                      <c:pt idx="281">
                        <c:v>7.5531000000000001E-2</c:v>
                      </c:pt>
                      <c:pt idx="282">
                        <c:v>7.5800000000000006E-2</c:v>
                      </c:pt>
                      <c:pt idx="283">
                        <c:v>7.6068999999999998E-2</c:v>
                      </c:pt>
                      <c:pt idx="284">
                        <c:v>7.6338000000000003E-2</c:v>
                      </c:pt>
                      <c:pt idx="285">
                        <c:v>7.6606999999999995E-2</c:v>
                      </c:pt>
                      <c:pt idx="286">
                        <c:v>7.6874999999999999E-2</c:v>
                      </c:pt>
                      <c:pt idx="287">
                        <c:v>7.7144000000000004E-2</c:v>
                      </c:pt>
                      <c:pt idx="288">
                        <c:v>7.7412999999999996E-2</c:v>
                      </c:pt>
                      <c:pt idx="289">
                        <c:v>7.7682000000000001E-2</c:v>
                      </c:pt>
                      <c:pt idx="290">
                        <c:v>7.7951000000000006E-2</c:v>
                      </c:pt>
                      <c:pt idx="291">
                        <c:v>7.8218999999999997E-2</c:v>
                      </c:pt>
                      <c:pt idx="292">
                        <c:v>7.8488000000000002E-2</c:v>
                      </c:pt>
                      <c:pt idx="293">
                        <c:v>7.8756999999999994E-2</c:v>
                      </c:pt>
                      <c:pt idx="294">
                        <c:v>7.9025999999999999E-2</c:v>
                      </c:pt>
                      <c:pt idx="295">
                        <c:v>7.9295000000000004E-2</c:v>
                      </c:pt>
                      <c:pt idx="296">
                        <c:v>7.9562999999999995E-2</c:v>
                      </c:pt>
                      <c:pt idx="297">
                        <c:v>7.9832E-2</c:v>
                      </c:pt>
                      <c:pt idx="298">
                        <c:v>8.0101000000000006E-2</c:v>
                      </c:pt>
                      <c:pt idx="299">
                        <c:v>8.0369999999999997E-2</c:v>
                      </c:pt>
                      <c:pt idx="300">
                        <c:v>8.0639000000000002E-2</c:v>
                      </c:pt>
                      <c:pt idx="301">
                        <c:v>8.0907000000000007E-2</c:v>
                      </c:pt>
                      <c:pt idx="302">
                        <c:v>8.1175999999999998E-2</c:v>
                      </c:pt>
                      <c:pt idx="303">
                        <c:v>8.1445000000000004E-2</c:v>
                      </c:pt>
                      <c:pt idx="304">
                        <c:v>8.1713999999999995E-2</c:v>
                      </c:pt>
                      <c:pt idx="305">
                        <c:v>8.1983E-2</c:v>
                      </c:pt>
                      <c:pt idx="306">
                        <c:v>8.2251000000000005E-2</c:v>
                      </c:pt>
                      <c:pt idx="307">
                        <c:v>8.2519999999999996E-2</c:v>
                      </c:pt>
                      <c:pt idx="308">
                        <c:v>8.2789000000000001E-2</c:v>
                      </c:pt>
                      <c:pt idx="309">
                        <c:v>8.3058000000000007E-2</c:v>
                      </c:pt>
                      <c:pt idx="310">
                        <c:v>8.3326999999999998E-2</c:v>
                      </c:pt>
                      <c:pt idx="311">
                        <c:v>8.3595000000000003E-2</c:v>
                      </c:pt>
                      <c:pt idx="312">
                        <c:v>8.3863999999999994E-2</c:v>
                      </c:pt>
                      <c:pt idx="313">
                        <c:v>8.4132999999999999E-2</c:v>
                      </c:pt>
                      <c:pt idx="314">
                        <c:v>8.4402000000000005E-2</c:v>
                      </c:pt>
                      <c:pt idx="315">
                        <c:v>8.4670999999999996E-2</c:v>
                      </c:pt>
                      <c:pt idx="316">
                        <c:v>8.4939000000000001E-2</c:v>
                      </c:pt>
                      <c:pt idx="317">
                        <c:v>8.5208000000000006E-2</c:v>
                      </c:pt>
                      <c:pt idx="318">
                        <c:v>8.5476999999999997E-2</c:v>
                      </c:pt>
                      <c:pt idx="319">
                        <c:v>8.5746000000000003E-2</c:v>
                      </c:pt>
                      <c:pt idx="320">
                        <c:v>8.6014999999999994E-2</c:v>
                      </c:pt>
                      <c:pt idx="321">
                        <c:v>8.6282999999999999E-2</c:v>
                      </c:pt>
                      <c:pt idx="322">
                        <c:v>8.6552000000000004E-2</c:v>
                      </c:pt>
                      <c:pt idx="323">
                        <c:v>8.6820999999999995E-2</c:v>
                      </c:pt>
                      <c:pt idx="324">
                        <c:v>8.7090000000000001E-2</c:v>
                      </c:pt>
                      <c:pt idx="325">
                        <c:v>8.7359000000000006E-2</c:v>
                      </c:pt>
                      <c:pt idx="326">
                        <c:v>8.7626999999999997E-2</c:v>
                      </c:pt>
                      <c:pt idx="327">
                        <c:v>8.7896000000000002E-2</c:v>
                      </c:pt>
                      <c:pt idx="328">
                        <c:v>8.8164999999999993E-2</c:v>
                      </c:pt>
                      <c:pt idx="329">
                        <c:v>8.8433999999999999E-2</c:v>
                      </c:pt>
                      <c:pt idx="330">
                        <c:v>8.8703000000000004E-2</c:v>
                      </c:pt>
                      <c:pt idx="331">
                        <c:v>8.8970999999999995E-2</c:v>
                      </c:pt>
                      <c:pt idx="332">
                        <c:v>8.924E-2</c:v>
                      </c:pt>
                      <c:pt idx="333">
                        <c:v>8.9509000000000005E-2</c:v>
                      </c:pt>
                      <c:pt idx="334">
                        <c:v>8.9777999999999997E-2</c:v>
                      </c:pt>
                      <c:pt idx="335">
                        <c:v>9.0047000000000002E-2</c:v>
                      </c:pt>
                      <c:pt idx="336">
                        <c:v>9.0315000000000006E-2</c:v>
                      </c:pt>
                      <c:pt idx="337">
                        <c:v>9.0583999999999998E-2</c:v>
                      </c:pt>
                      <c:pt idx="338">
                        <c:v>9.0853000000000003E-2</c:v>
                      </c:pt>
                      <c:pt idx="339">
                        <c:v>9.1121999999999995E-2</c:v>
                      </c:pt>
                      <c:pt idx="340">
                        <c:v>9.1391E-2</c:v>
                      </c:pt>
                      <c:pt idx="341">
                        <c:v>9.1659000000000004E-2</c:v>
                      </c:pt>
                      <c:pt idx="342">
                        <c:v>9.1927999999999996E-2</c:v>
                      </c:pt>
                      <c:pt idx="343">
                        <c:v>9.2197000000000001E-2</c:v>
                      </c:pt>
                      <c:pt idx="344">
                        <c:v>9.2466000000000007E-2</c:v>
                      </c:pt>
                      <c:pt idx="345">
                        <c:v>9.2734999999999998E-2</c:v>
                      </c:pt>
                      <c:pt idx="346">
                        <c:v>9.3003000000000002E-2</c:v>
                      </c:pt>
                      <c:pt idx="347">
                        <c:v>9.3271999999999994E-2</c:v>
                      </c:pt>
                      <c:pt idx="348">
                        <c:v>9.3540999999999999E-2</c:v>
                      </c:pt>
                      <c:pt idx="349">
                        <c:v>9.3810000000000004E-2</c:v>
                      </c:pt>
                      <c:pt idx="350">
                        <c:v>9.4078999999999996E-2</c:v>
                      </c:pt>
                      <c:pt idx="351">
                        <c:v>9.4347E-2</c:v>
                      </c:pt>
                      <c:pt idx="352">
                        <c:v>9.4616000000000006E-2</c:v>
                      </c:pt>
                      <c:pt idx="353">
                        <c:v>9.4884999999999997E-2</c:v>
                      </c:pt>
                      <c:pt idx="354">
                        <c:v>9.5154000000000002E-2</c:v>
                      </c:pt>
                      <c:pt idx="355">
                        <c:v>9.5422999999999994E-2</c:v>
                      </c:pt>
                      <c:pt idx="356">
                        <c:v>9.5690999999999998E-2</c:v>
                      </c:pt>
                      <c:pt idx="357">
                        <c:v>9.5960000000000004E-2</c:v>
                      </c:pt>
                      <c:pt idx="358">
                        <c:v>9.6228999999999995E-2</c:v>
                      </c:pt>
                      <c:pt idx="359">
                        <c:v>9.6498E-2</c:v>
                      </c:pt>
                      <c:pt idx="360">
                        <c:v>9.6767000000000006E-2</c:v>
                      </c:pt>
                      <c:pt idx="361">
                        <c:v>9.7034999999999996E-2</c:v>
                      </c:pt>
                      <c:pt idx="362">
                        <c:v>9.7304000000000002E-2</c:v>
                      </c:pt>
                      <c:pt idx="363">
                        <c:v>9.7572999999999993E-2</c:v>
                      </c:pt>
                      <c:pt idx="364">
                        <c:v>9.7841999999999998E-2</c:v>
                      </c:pt>
                      <c:pt idx="365">
                        <c:v>9.8111000000000004E-2</c:v>
                      </c:pt>
                      <c:pt idx="366">
                        <c:v>9.8378999999999994E-2</c:v>
                      </c:pt>
                      <c:pt idx="367">
                        <c:v>9.8648E-2</c:v>
                      </c:pt>
                      <c:pt idx="368">
                        <c:v>9.8917000000000005E-2</c:v>
                      </c:pt>
                      <c:pt idx="369">
                        <c:v>9.9185999999999996E-2</c:v>
                      </c:pt>
                      <c:pt idx="370">
                        <c:v>9.9455000000000002E-2</c:v>
                      </c:pt>
                      <c:pt idx="371">
                        <c:v>9.9723000000000006E-2</c:v>
                      </c:pt>
                      <c:pt idx="372">
                        <c:v>9.9991999999999998E-2</c:v>
                      </c:pt>
                      <c:pt idx="373">
                        <c:v>0.100261</c:v>
                      </c:pt>
                      <c:pt idx="374">
                        <c:v>0.10052999999999999</c:v>
                      </c:pt>
                      <c:pt idx="375">
                        <c:v>0.100799</c:v>
                      </c:pt>
                      <c:pt idx="376">
                        <c:v>0.101067</c:v>
                      </c:pt>
                      <c:pt idx="377">
                        <c:v>0.101336</c:v>
                      </c:pt>
                      <c:pt idx="378">
                        <c:v>0.101605</c:v>
                      </c:pt>
                      <c:pt idx="379">
                        <c:v>0.10187400000000001</c:v>
                      </c:pt>
                      <c:pt idx="380">
                        <c:v>0.102143</c:v>
                      </c:pt>
                      <c:pt idx="381">
                        <c:v>0.102411</c:v>
                      </c:pt>
                      <c:pt idx="382">
                        <c:v>0.10267999999999999</c:v>
                      </c:pt>
                      <c:pt idx="383">
                        <c:v>0.102949</c:v>
                      </c:pt>
                      <c:pt idx="384">
                        <c:v>0.103218</c:v>
                      </c:pt>
                      <c:pt idx="385">
                        <c:v>0.103487</c:v>
                      </c:pt>
                      <c:pt idx="386">
                        <c:v>0.103755</c:v>
                      </c:pt>
                      <c:pt idx="387">
                        <c:v>0.10402400000000001</c:v>
                      </c:pt>
                      <c:pt idx="388">
                        <c:v>0.104293</c:v>
                      </c:pt>
                      <c:pt idx="389">
                        <c:v>0.104562</c:v>
                      </c:pt>
                      <c:pt idx="390">
                        <c:v>0.10483099999999999</c:v>
                      </c:pt>
                      <c:pt idx="391">
                        <c:v>0.105099</c:v>
                      </c:pt>
                      <c:pt idx="392">
                        <c:v>0.105368</c:v>
                      </c:pt>
                      <c:pt idx="393">
                        <c:v>0.10563699999999999</c:v>
                      </c:pt>
                      <c:pt idx="394">
                        <c:v>0.105906</c:v>
                      </c:pt>
                      <c:pt idx="395">
                        <c:v>0.10617500000000001</c:v>
                      </c:pt>
                      <c:pt idx="396">
                        <c:v>0.106443</c:v>
                      </c:pt>
                      <c:pt idx="397">
                        <c:v>0.106712</c:v>
                      </c:pt>
                      <c:pt idx="398">
                        <c:v>0.10698100000000001</c:v>
                      </c:pt>
                      <c:pt idx="399">
                        <c:v>0.10725</c:v>
                      </c:pt>
                      <c:pt idx="400">
                        <c:v>0.107519</c:v>
                      </c:pt>
                      <c:pt idx="401">
                        <c:v>0.10778699999999999</c:v>
                      </c:pt>
                      <c:pt idx="402">
                        <c:v>0.108056</c:v>
                      </c:pt>
                      <c:pt idx="403">
                        <c:v>0.108325</c:v>
                      </c:pt>
                      <c:pt idx="404">
                        <c:v>0.108594</c:v>
                      </c:pt>
                      <c:pt idx="405">
                        <c:v>0.108863</c:v>
                      </c:pt>
                      <c:pt idx="406">
                        <c:v>0.10913100000000001</c:v>
                      </c:pt>
                      <c:pt idx="407">
                        <c:v>0.1094</c:v>
                      </c:pt>
                      <c:pt idx="408">
                        <c:v>0.109669</c:v>
                      </c:pt>
                      <c:pt idx="409">
                        <c:v>0.10993799999999999</c:v>
                      </c:pt>
                      <c:pt idx="410">
                        <c:v>0.110207</c:v>
                      </c:pt>
                      <c:pt idx="411">
                        <c:v>0.110475</c:v>
                      </c:pt>
                      <c:pt idx="412">
                        <c:v>0.110744</c:v>
                      </c:pt>
                      <c:pt idx="413">
                        <c:v>0.111013</c:v>
                      </c:pt>
                      <c:pt idx="414">
                        <c:v>0.11128200000000001</c:v>
                      </c:pt>
                      <c:pt idx="415">
                        <c:v>0.111551</c:v>
                      </c:pt>
                      <c:pt idx="416">
                        <c:v>0.111819</c:v>
                      </c:pt>
                      <c:pt idx="417">
                        <c:v>0.11208799999999999</c:v>
                      </c:pt>
                      <c:pt idx="418">
                        <c:v>0.112357</c:v>
                      </c:pt>
                      <c:pt idx="419">
                        <c:v>0.112626</c:v>
                      </c:pt>
                      <c:pt idx="420">
                        <c:v>0.112895</c:v>
                      </c:pt>
                      <c:pt idx="421">
                        <c:v>0.113163</c:v>
                      </c:pt>
                      <c:pt idx="422">
                        <c:v>0.11343200000000001</c:v>
                      </c:pt>
                      <c:pt idx="423">
                        <c:v>0.113701</c:v>
                      </c:pt>
                      <c:pt idx="424">
                        <c:v>0.11397</c:v>
                      </c:pt>
                      <c:pt idx="425">
                        <c:v>0.11423899999999999</c:v>
                      </c:pt>
                      <c:pt idx="426">
                        <c:v>0.114507</c:v>
                      </c:pt>
                      <c:pt idx="427">
                        <c:v>0.114776</c:v>
                      </c:pt>
                      <c:pt idx="428">
                        <c:v>0.11504499999999999</c:v>
                      </c:pt>
                      <c:pt idx="429">
                        <c:v>0.115314</c:v>
                      </c:pt>
                      <c:pt idx="430">
                        <c:v>0.11558300000000001</c:v>
                      </c:pt>
                      <c:pt idx="431">
                        <c:v>0.115851</c:v>
                      </c:pt>
                      <c:pt idx="432">
                        <c:v>0.11612</c:v>
                      </c:pt>
                      <c:pt idx="433">
                        <c:v>0.11638900000000001</c:v>
                      </c:pt>
                      <c:pt idx="434">
                        <c:v>0.116658</c:v>
                      </c:pt>
                      <c:pt idx="435">
                        <c:v>0.116927</c:v>
                      </c:pt>
                      <c:pt idx="436">
                        <c:v>0.11719499999999999</c:v>
                      </c:pt>
                      <c:pt idx="437">
                        <c:v>0.117464</c:v>
                      </c:pt>
                      <c:pt idx="438">
                        <c:v>0.117733</c:v>
                      </c:pt>
                      <c:pt idx="439">
                        <c:v>0.118002</c:v>
                      </c:pt>
                      <c:pt idx="440">
                        <c:v>0.118271</c:v>
                      </c:pt>
                      <c:pt idx="441">
                        <c:v>0.11853900000000001</c:v>
                      </c:pt>
                      <c:pt idx="442">
                        <c:v>0.118808</c:v>
                      </c:pt>
                      <c:pt idx="443">
                        <c:v>0.119077</c:v>
                      </c:pt>
                      <c:pt idx="444">
                        <c:v>0.11934599999999999</c:v>
                      </c:pt>
                      <c:pt idx="445">
                        <c:v>0.119615</c:v>
                      </c:pt>
                      <c:pt idx="446">
                        <c:v>0.119883</c:v>
                      </c:pt>
                      <c:pt idx="447">
                        <c:v>0.12015199999999999</c:v>
                      </c:pt>
                      <c:pt idx="448">
                        <c:v>0.120421</c:v>
                      </c:pt>
                      <c:pt idx="449">
                        <c:v>0.12069000000000001</c:v>
                      </c:pt>
                      <c:pt idx="450">
                        <c:v>0.120959</c:v>
                      </c:pt>
                      <c:pt idx="451">
                        <c:v>0.121227</c:v>
                      </c:pt>
                      <c:pt idx="452">
                        <c:v>0.12149600000000001</c:v>
                      </c:pt>
                      <c:pt idx="453">
                        <c:v>0.121765</c:v>
                      </c:pt>
                      <c:pt idx="454">
                        <c:v>0.122034</c:v>
                      </c:pt>
                      <c:pt idx="455">
                        <c:v>0.122303</c:v>
                      </c:pt>
                      <c:pt idx="456">
                        <c:v>0.122571</c:v>
                      </c:pt>
                      <c:pt idx="457">
                        <c:v>0.12284</c:v>
                      </c:pt>
                      <c:pt idx="458">
                        <c:v>0.123109</c:v>
                      </c:pt>
                      <c:pt idx="459">
                        <c:v>0.123378</c:v>
                      </c:pt>
                      <c:pt idx="460">
                        <c:v>0.12364700000000001</c:v>
                      </c:pt>
                      <c:pt idx="461">
                        <c:v>0.123915</c:v>
                      </c:pt>
                      <c:pt idx="462">
                        <c:v>0.124184</c:v>
                      </c:pt>
                      <c:pt idx="463">
                        <c:v>0.12445299999999999</c:v>
                      </c:pt>
                      <c:pt idx="464">
                        <c:v>0.124722</c:v>
                      </c:pt>
                      <c:pt idx="465">
                        <c:v>0.124991</c:v>
                      </c:pt>
                      <c:pt idx="466">
                        <c:v>0.12525900000000001</c:v>
                      </c:pt>
                      <c:pt idx="467">
                        <c:v>0.125528</c:v>
                      </c:pt>
                      <c:pt idx="468">
                        <c:v>0.12579699999999999</c:v>
                      </c:pt>
                      <c:pt idx="469">
                        <c:v>0.12606600000000001</c:v>
                      </c:pt>
                      <c:pt idx="470">
                        <c:v>0.126335</c:v>
                      </c:pt>
                      <c:pt idx="471">
                        <c:v>0.12660299999999999</c:v>
                      </c:pt>
                      <c:pt idx="472">
                        <c:v>0.12687200000000001</c:v>
                      </c:pt>
                      <c:pt idx="473">
                        <c:v>0.127141</c:v>
                      </c:pt>
                      <c:pt idx="474">
                        <c:v>0.12741</c:v>
                      </c:pt>
                      <c:pt idx="475">
                        <c:v>0.12767899999999999</c:v>
                      </c:pt>
                      <c:pt idx="476">
                        <c:v>0.12794700000000001</c:v>
                      </c:pt>
                      <c:pt idx="477">
                        <c:v>0.128216</c:v>
                      </c:pt>
                      <c:pt idx="478">
                        <c:v>0.12848499999999999</c:v>
                      </c:pt>
                      <c:pt idx="479">
                        <c:v>0.12875400000000001</c:v>
                      </c:pt>
                      <c:pt idx="480">
                        <c:v>0.129023</c:v>
                      </c:pt>
                      <c:pt idx="481">
                        <c:v>0.12929099999999999</c:v>
                      </c:pt>
                      <c:pt idx="482">
                        <c:v>0.12956000000000001</c:v>
                      </c:pt>
                      <c:pt idx="483">
                        <c:v>0.129829</c:v>
                      </c:pt>
                      <c:pt idx="484">
                        <c:v>0.13009799999999999</c:v>
                      </c:pt>
                      <c:pt idx="485">
                        <c:v>0.13036700000000001</c:v>
                      </c:pt>
                      <c:pt idx="486">
                        <c:v>0.130635</c:v>
                      </c:pt>
                      <c:pt idx="487">
                        <c:v>0.13090399999999999</c:v>
                      </c:pt>
                      <c:pt idx="488">
                        <c:v>0.13117300000000001</c:v>
                      </c:pt>
                      <c:pt idx="489">
                        <c:v>0.131442</c:v>
                      </c:pt>
                      <c:pt idx="490">
                        <c:v>0.13171099999999999</c:v>
                      </c:pt>
                      <c:pt idx="491">
                        <c:v>0.13197900000000001</c:v>
                      </c:pt>
                      <c:pt idx="492">
                        <c:v>0.132248</c:v>
                      </c:pt>
                      <c:pt idx="493">
                        <c:v>0.132517</c:v>
                      </c:pt>
                      <c:pt idx="494">
                        <c:v>0.13278599999999999</c:v>
                      </c:pt>
                      <c:pt idx="495">
                        <c:v>0.13305500000000001</c:v>
                      </c:pt>
                      <c:pt idx="496">
                        <c:v>0.133323</c:v>
                      </c:pt>
                      <c:pt idx="497">
                        <c:v>0.13359199999999999</c:v>
                      </c:pt>
                      <c:pt idx="498">
                        <c:v>0.13386100000000001</c:v>
                      </c:pt>
                      <c:pt idx="499">
                        <c:v>0.13413</c:v>
                      </c:pt>
                      <c:pt idx="500">
                        <c:v>0.13439899999999999</c:v>
                      </c:pt>
                      <c:pt idx="501">
                        <c:v>0.13466700000000001</c:v>
                      </c:pt>
                      <c:pt idx="502">
                        <c:v>0.134936</c:v>
                      </c:pt>
                      <c:pt idx="503">
                        <c:v>0.13520499999999999</c:v>
                      </c:pt>
                      <c:pt idx="504">
                        <c:v>0.13547400000000001</c:v>
                      </c:pt>
                      <c:pt idx="505">
                        <c:v>0.135743</c:v>
                      </c:pt>
                      <c:pt idx="506">
                        <c:v>0.13601099999999999</c:v>
                      </c:pt>
                      <c:pt idx="507">
                        <c:v>0.13628000000000001</c:v>
                      </c:pt>
                      <c:pt idx="508">
                        <c:v>0.136549</c:v>
                      </c:pt>
                      <c:pt idx="509">
                        <c:v>0.136818</c:v>
                      </c:pt>
                      <c:pt idx="510">
                        <c:v>0.13708699999999999</c:v>
                      </c:pt>
                      <c:pt idx="511">
                        <c:v>0.137355</c:v>
                      </c:pt>
                      <c:pt idx="512">
                        <c:v>0.137624</c:v>
                      </c:pt>
                      <c:pt idx="513">
                        <c:v>0.13789299999999999</c:v>
                      </c:pt>
                      <c:pt idx="514">
                        <c:v>0.13816200000000001</c:v>
                      </c:pt>
                      <c:pt idx="515">
                        <c:v>0.138431</c:v>
                      </c:pt>
                      <c:pt idx="516">
                        <c:v>0.13869899999999999</c:v>
                      </c:pt>
                      <c:pt idx="517">
                        <c:v>0.13896800000000001</c:v>
                      </c:pt>
                      <c:pt idx="518">
                        <c:v>0.139237</c:v>
                      </c:pt>
                      <c:pt idx="519">
                        <c:v>0.13950599999999999</c:v>
                      </c:pt>
                      <c:pt idx="520">
                        <c:v>0.13977500000000001</c:v>
                      </c:pt>
                      <c:pt idx="521">
                        <c:v>0.140043</c:v>
                      </c:pt>
                      <c:pt idx="522">
                        <c:v>0.14031199999999999</c:v>
                      </c:pt>
                      <c:pt idx="523">
                        <c:v>0.14058100000000001</c:v>
                      </c:pt>
                      <c:pt idx="524">
                        <c:v>0.14085</c:v>
                      </c:pt>
                      <c:pt idx="525">
                        <c:v>0.14111899999999999</c:v>
                      </c:pt>
                      <c:pt idx="526">
                        <c:v>0.14138700000000001</c:v>
                      </c:pt>
                      <c:pt idx="527">
                        <c:v>0.141656</c:v>
                      </c:pt>
                      <c:pt idx="528">
                        <c:v>0.141925</c:v>
                      </c:pt>
                      <c:pt idx="529">
                        <c:v>0.14219399999999999</c:v>
                      </c:pt>
                      <c:pt idx="530">
                        <c:v>0.14246300000000001</c:v>
                      </c:pt>
                      <c:pt idx="531">
                        <c:v>0.142731</c:v>
                      </c:pt>
                      <c:pt idx="532">
                        <c:v>0.14299999999999999</c:v>
                      </c:pt>
                      <c:pt idx="533">
                        <c:v>0.14326900000000001</c:v>
                      </c:pt>
                      <c:pt idx="534">
                        <c:v>0.143538</c:v>
                      </c:pt>
                      <c:pt idx="535">
                        <c:v>0.14380699999999999</c:v>
                      </c:pt>
                      <c:pt idx="536">
                        <c:v>0.14407500000000001</c:v>
                      </c:pt>
                      <c:pt idx="537">
                        <c:v>0.144344</c:v>
                      </c:pt>
                      <c:pt idx="538">
                        <c:v>0.14461299999999999</c:v>
                      </c:pt>
                      <c:pt idx="539">
                        <c:v>0.14488200000000001</c:v>
                      </c:pt>
                      <c:pt idx="540">
                        <c:v>0.145151</c:v>
                      </c:pt>
                      <c:pt idx="541">
                        <c:v>0.14541899999999999</c:v>
                      </c:pt>
                      <c:pt idx="542">
                        <c:v>0.14568800000000001</c:v>
                      </c:pt>
                      <c:pt idx="543">
                        <c:v>0.145957</c:v>
                      </c:pt>
                      <c:pt idx="544">
                        <c:v>0.14622599999999999</c:v>
                      </c:pt>
                      <c:pt idx="545">
                        <c:v>0.14649499999999999</c:v>
                      </c:pt>
                      <c:pt idx="546">
                        <c:v>0.146763</c:v>
                      </c:pt>
                      <c:pt idx="547">
                        <c:v>0.147032</c:v>
                      </c:pt>
                      <c:pt idx="548">
                        <c:v>0.14730099999999999</c:v>
                      </c:pt>
                      <c:pt idx="549">
                        <c:v>0.14757000000000001</c:v>
                      </c:pt>
                      <c:pt idx="550">
                        <c:v>0.147839</c:v>
                      </c:pt>
                      <c:pt idx="551">
                        <c:v>0.14810699999999999</c:v>
                      </c:pt>
                      <c:pt idx="552">
                        <c:v>0.14837600000000001</c:v>
                      </c:pt>
                      <c:pt idx="553">
                        <c:v>0.148645</c:v>
                      </c:pt>
                      <c:pt idx="554">
                        <c:v>0.14891399999999999</c:v>
                      </c:pt>
                      <c:pt idx="555">
                        <c:v>0.14918300000000001</c:v>
                      </c:pt>
                      <c:pt idx="556">
                        <c:v>0.149451</c:v>
                      </c:pt>
                      <c:pt idx="557">
                        <c:v>0.14971999999999999</c:v>
                      </c:pt>
                      <c:pt idx="558">
                        <c:v>0.14998900000000001</c:v>
                      </c:pt>
                      <c:pt idx="559">
                        <c:v>0.150258</c:v>
                      </c:pt>
                      <c:pt idx="560">
                        <c:v>0.15052699999999999</c:v>
                      </c:pt>
                      <c:pt idx="561">
                        <c:v>0.15079500000000001</c:v>
                      </c:pt>
                      <c:pt idx="562">
                        <c:v>0.151064</c:v>
                      </c:pt>
                      <c:pt idx="563">
                        <c:v>0.151333</c:v>
                      </c:pt>
                      <c:pt idx="564">
                        <c:v>0.15160199999999999</c:v>
                      </c:pt>
                      <c:pt idx="565">
                        <c:v>0.15187100000000001</c:v>
                      </c:pt>
                      <c:pt idx="566">
                        <c:v>0.152139</c:v>
                      </c:pt>
                      <c:pt idx="567">
                        <c:v>0.15240799999999999</c:v>
                      </c:pt>
                      <c:pt idx="568">
                        <c:v>0.15267700000000001</c:v>
                      </c:pt>
                      <c:pt idx="569">
                        <c:v>0.152946</c:v>
                      </c:pt>
                      <c:pt idx="570">
                        <c:v>0.15321499999999999</c:v>
                      </c:pt>
                      <c:pt idx="571">
                        <c:v>0.15348300000000001</c:v>
                      </c:pt>
                      <c:pt idx="572">
                        <c:v>0.153752</c:v>
                      </c:pt>
                      <c:pt idx="573">
                        <c:v>0.15402099999999999</c:v>
                      </c:pt>
                      <c:pt idx="574">
                        <c:v>0.15429000000000001</c:v>
                      </c:pt>
                      <c:pt idx="575">
                        <c:v>0.154559</c:v>
                      </c:pt>
                      <c:pt idx="576">
                        <c:v>0.15482699999999999</c:v>
                      </c:pt>
                      <c:pt idx="577">
                        <c:v>0.15509600000000001</c:v>
                      </c:pt>
                      <c:pt idx="578">
                        <c:v>0.155365</c:v>
                      </c:pt>
                      <c:pt idx="579">
                        <c:v>0.15563399999999999</c:v>
                      </c:pt>
                      <c:pt idx="580">
                        <c:v>0.15590300000000001</c:v>
                      </c:pt>
                      <c:pt idx="581">
                        <c:v>0.156171</c:v>
                      </c:pt>
                      <c:pt idx="582">
                        <c:v>0.15644</c:v>
                      </c:pt>
                      <c:pt idx="583">
                        <c:v>0.15670899999999999</c:v>
                      </c:pt>
                      <c:pt idx="584">
                        <c:v>0.15697800000000001</c:v>
                      </c:pt>
                      <c:pt idx="585">
                        <c:v>0.157247</c:v>
                      </c:pt>
                      <c:pt idx="586">
                        <c:v>0.15751499999999999</c:v>
                      </c:pt>
                      <c:pt idx="587">
                        <c:v>0.15778400000000001</c:v>
                      </c:pt>
                      <c:pt idx="588">
                        <c:v>0.158053</c:v>
                      </c:pt>
                      <c:pt idx="589">
                        <c:v>0.15832199999999999</c:v>
                      </c:pt>
                      <c:pt idx="590">
                        <c:v>0.15859100000000001</c:v>
                      </c:pt>
                      <c:pt idx="591">
                        <c:v>0.158859</c:v>
                      </c:pt>
                      <c:pt idx="592">
                        <c:v>0.15912799999999999</c:v>
                      </c:pt>
                      <c:pt idx="593">
                        <c:v>0.15939700000000001</c:v>
                      </c:pt>
                      <c:pt idx="594">
                        <c:v>0.159666</c:v>
                      </c:pt>
                      <c:pt idx="595">
                        <c:v>0.15993499999999999</c:v>
                      </c:pt>
                      <c:pt idx="596">
                        <c:v>0.16020300000000001</c:v>
                      </c:pt>
                      <c:pt idx="597">
                        <c:v>0.160472</c:v>
                      </c:pt>
                      <c:pt idx="598">
                        <c:v>0.16074099999999999</c:v>
                      </c:pt>
                      <c:pt idx="599">
                        <c:v>0.16100999999999999</c:v>
                      </c:pt>
                      <c:pt idx="600">
                        <c:v>0.16127900000000001</c:v>
                      </c:pt>
                      <c:pt idx="601">
                        <c:v>0.161547</c:v>
                      </c:pt>
                      <c:pt idx="602">
                        <c:v>0.16181599999999999</c:v>
                      </c:pt>
                      <c:pt idx="603">
                        <c:v>0.16208500000000001</c:v>
                      </c:pt>
                      <c:pt idx="604">
                        <c:v>0.162354</c:v>
                      </c:pt>
                      <c:pt idx="605">
                        <c:v>0.16262299999999999</c:v>
                      </c:pt>
                      <c:pt idx="606">
                        <c:v>0.16289100000000001</c:v>
                      </c:pt>
                      <c:pt idx="607">
                        <c:v>0.16316</c:v>
                      </c:pt>
                      <c:pt idx="608">
                        <c:v>0.16342899999999999</c:v>
                      </c:pt>
                      <c:pt idx="609">
                        <c:v>0.16369800000000001</c:v>
                      </c:pt>
                      <c:pt idx="610">
                        <c:v>0.163967</c:v>
                      </c:pt>
                      <c:pt idx="611">
                        <c:v>0.16423499999999999</c:v>
                      </c:pt>
                      <c:pt idx="612">
                        <c:v>0.16450400000000001</c:v>
                      </c:pt>
                      <c:pt idx="613">
                        <c:v>0.164773</c:v>
                      </c:pt>
                      <c:pt idx="614">
                        <c:v>0.16504199999999999</c:v>
                      </c:pt>
                      <c:pt idx="615">
                        <c:v>0.16531100000000001</c:v>
                      </c:pt>
                      <c:pt idx="616">
                        <c:v>0.165579</c:v>
                      </c:pt>
                      <c:pt idx="617">
                        <c:v>0.165848</c:v>
                      </c:pt>
                      <c:pt idx="618">
                        <c:v>0.16611699999999999</c:v>
                      </c:pt>
                      <c:pt idx="619">
                        <c:v>0.16638600000000001</c:v>
                      </c:pt>
                      <c:pt idx="620">
                        <c:v>0.166655</c:v>
                      </c:pt>
                      <c:pt idx="621">
                        <c:v>0.16692299999999999</c:v>
                      </c:pt>
                      <c:pt idx="622">
                        <c:v>0.16719200000000001</c:v>
                      </c:pt>
                      <c:pt idx="623">
                        <c:v>0.167461</c:v>
                      </c:pt>
                      <c:pt idx="624">
                        <c:v>0.16772999999999999</c:v>
                      </c:pt>
                      <c:pt idx="625">
                        <c:v>0.16799900000000001</c:v>
                      </c:pt>
                      <c:pt idx="626">
                        <c:v>0.168267</c:v>
                      </c:pt>
                      <c:pt idx="627">
                        <c:v>0.16853599999999999</c:v>
                      </c:pt>
                      <c:pt idx="628">
                        <c:v>0.16880500000000001</c:v>
                      </c:pt>
                      <c:pt idx="629">
                        <c:v>0.169074</c:v>
                      </c:pt>
                      <c:pt idx="630">
                        <c:v>0.16934299999999999</c:v>
                      </c:pt>
                      <c:pt idx="631">
                        <c:v>0.16961100000000001</c:v>
                      </c:pt>
                      <c:pt idx="632">
                        <c:v>0.16988</c:v>
                      </c:pt>
                      <c:pt idx="633">
                        <c:v>0.17014899999999999</c:v>
                      </c:pt>
                      <c:pt idx="634">
                        <c:v>0.17041799999999999</c:v>
                      </c:pt>
                      <c:pt idx="635">
                        <c:v>0.17068700000000001</c:v>
                      </c:pt>
                      <c:pt idx="636">
                        <c:v>0.170955</c:v>
                      </c:pt>
                      <c:pt idx="637">
                        <c:v>0.17122399999999999</c:v>
                      </c:pt>
                      <c:pt idx="638">
                        <c:v>0.17149300000000001</c:v>
                      </c:pt>
                      <c:pt idx="639">
                        <c:v>0.171762</c:v>
                      </c:pt>
                      <c:pt idx="640">
                        <c:v>0.17203099999999999</c:v>
                      </c:pt>
                      <c:pt idx="641">
                        <c:v>0.17229900000000001</c:v>
                      </c:pt>
                      <c:pt idx="642">
                        <c:v>0.172568</c:v>
                      </c:pt>
                      <c:pt idx="643">
                        <c:v>0.17283699999999999</c:v>
                      </c:pt>
                      <c:pt idx="644">
                        <c:v>0.17310600000000001</c:v>
                      </c:pt>
                      <c:pt idx="645">
                        <c:v>0.173375</c:v>
                      </c:pt>
                      <c:pt idx="646">
                        <c:v>0.17364299999999999</c:v>
                      </c:pt>
                      <c:pt idx="647">
                        <c:v>0.17391200000000001</c:v>
                      </c:pt>
                      <c:pt idx="648">
                        <c:v>0.174181</c:v>
                      </c:pt>
                      <c:pt idx="649">
                        <c:v>0.17444999999999999</c:v>
                      </c:pt>
                      <c:pt idx="650">
                        <c:v>0.17471900000000001</c:v>
                      </c:pt>
                      <c:pt idx="651">
                        <c:v>0.174987</c:v>
                      </c:pt>
                      <c:pt idx="652">
                        <c:v>0.175256</c:v>
                      </c:pt>
                      <c:pt idx="653">
                        <c:v>0.17552499999999999</c:v>
                      </c:pt>
                      <c:pt idx="654">
                        <c:v>0.17579400000000001</c:v>
                      </c:pt>
                      <c:pt idx="655">
                        <c:v>0.176063</c:v>
                      </c:pt>
                      <c:pt idx="656">
                        <c:v>0.17633099999999999</c:v>
                      </c:pt>
                      <c:pt idx="657">
                        <c:v>0.17660000000000001</c:v>
                      </c:pt>
                      <c:pt idx="658">
                        <c:v>0.176869</c:v>
                      </c:pt>
                      <c:pt idx="659">
                        <c:v>0.17713799999999999</c:v>
                      </c:pt>
                      <c:pt idx="660">
                        <c:v>0.17740700000000001</c:v>
                      </c:pt>
                      <c:pt idx="661">
                        <c:v>0.177675</c:v>
                      </c:pt>
                      <c:pt idx="662">
                        <c:v>0.17794399999999999</c:v>
                      </c:pt>
                      <c:pt idx="663">
                        <c:v>0.17821300000000001</c:v>
                      </c:pt>
                      <c:pt idx="664">
                        <c:v>0.178482</c:v>
                      </c:pt>
                      <c:pt idx="665">
                        <c:v>0.17875099999999999</c:v>
                      </c:pt>
                      <c:pt idx="666">
                        <c:v>0.17901900000000001</c:v>
                      </c:pt>
                      <c:pt idx="667">
                        <c:v>0.179288</c:v>
                      </c:pt>
                      <c:pt idx="668">
                        <c:v>0.17955699999999999</c:v>
                      </c:pt>
                      <c:pt idx="669">
                        <c:v>0.17982600000000001</c:v>
                      </c:pt>
                      <c:pt idx="670">
                        <c:v>0.18009500000000001</c:v>
                      </c:pt>
                      <c:pt idx="671">
                        <c:v>0.180363</c:v>
                      </c:pt>
                      <c:pt idx="672">
                        <c:v>0.18063199999999999</c:v>
                      </c:pt>
                      <c:pt idx="673">
                        <c:v>0.18090100000000001</c:v>
                      </c:pt>
                      <c:pt idx="674">
                        <c:v>0.18117</c:v>
                      </c:pt>
                      <c:pt idx="675">
                        <c:v>0.18143899999999999</c:v>
                      </c:pt>
                      <c:pt idx="676">
                        <c:v>0.18170700000000001</c:v>
                      </c:pt>
                      <c:pt idx="677">
                        <c:v>0.181976</c:v>
                      </c:pt>
                      <c:pt idx="678">
                        <c:v>0.18224499999999999</c:v>
                      </c:pt>
                      <c:pt idx="679">
                        <c:v>0.18251400000000001</c:v>
                      </c:pt>
                      <c:pt idx="680">
                        <c:v>0.182783</c:v>
                      </c:pt>
                      <c:pt idx="681">
                        <c:v>0.18305099999999999</c:v>
                      </c:pt>
                      <c:pt idx="682">
                        <c:v>0.18332000000000001</c:v>
                      </c:pt>
                      <c:pt idx="683">
                        <c:v>0.183589</c:v>
                      </c:pt>
                      <c:pt idx="684">
                        <c:v>0.18385799999999999</c:v>
                      </c:pt>
                      <c:pt idx="685">
                        <c:v>0.18412700000000001</c:v>
                      </c:pt>
                      <c:pt idx="686">
                        <c:v>0.184395</c:v>
                      </c:pt>
                      <c:pt idx="687">
                        <c:v>0.18466399999999999</c:v>
                      </c:pt>
                      <c:pt idx="688">
                        <c:v>0.18493299999999999</c:v>
                      </c:pt>
                      <c:pt idx="689">
                        <c:v>0.18520200000000001</c:v>
                      </c:pt>
                      <c:pt idx="690">
                        <c:v>0.185471</c:v>
                      </c:pt>
                      <c:pt idx="691">
                        <c:v>0.18573899999999999</c:v>
                      </c:pt>
                      <c:pt idx="692">
                        <c:v>0.18600800000000001</c:v>
                      </c:pt>
                      <c:pt idx="693">
                        <c:v>0.186277</c:v>
                      </c:pt>
                      <c:pt idx="694">
                        <c:v>0.18654599999999999</c:v>
                      </c:pt>
                      <c:pt idx="695">
                        <c:v>0.18681500000000001</c:v>
                      </c:pt>
                      <c:pt idx="696">
                        <c:v>0.187083</c:v>
                      </c:pt>
                      <c:pt idx="697">
                        <c:v>0.18735199999999999</c:v>
                      </c:pt>
                      <c:pt idx="698">
                        <c:v>0.18762100000000001</c:v>
                      </c:pt>
                      <c:pt idx="699">
                        <c:v>0.18789</c:v>
                      </c:pt>
                      <c:pt idx="700">
                        <c:v>0.18815899999999999</c:v>
                      </c:pt>
                      <c:pt idx="701">
                        <c:v>0.18842700000000001</c:v>
                      </c:pt>
                      <c:pt idx="702">
                        <c:v>0.188696</c:v>
                      </c:pt>
                      <c:pt idx="703">
                        <c:v>0.18896499999999999</c:v>
                      </c:pt>
                      <c:pt idx="704">
                        <c:v>0.18923400000000001</c:v>
                      </c:pt>
                      <c:pt idx="705">
                        <c:v>0.189503</c:v>
                      </c:pt>
                      <c:pt idx="706">
                        <c:v>0.189771</c:v>
                      </c:pt>
                      <c:pt idx="707">
                        <c:v>0.19003999999999999</c:v>
                      </c:pt>
                      <c:pt idx="708">
                        <c:v>0.19030900000000001</c:v>
                      </c:pt>
                      <c:pt idx="709">
                        <c:v>0.190578</c:v>
                      </c:pt>
                      <c:pt idx="710">
                        <c:v>0.19084699999999999</c:v>
                      </c:pt>
                      <c:pt idx="711">
                        <c:v>0.19111500000000001</c:v>
                      </c:pt>
                      <c:pt idx="712">
                        <c:v>0.191384</c:v>
                      </c:pt>
                      <c:pt idx="713">
                        <c:v>0.19165299999999999</c:v>
                      </c:pt>
                      <c:pt idx="714">
                        <c:v>0.19192200000000001</c:v>
                      </c:pt>
                      <c:pt idx="715">
                        <c:v>0.192191</c:v>
                      </c:pt>
                      <c:pt idx="716">
                        <c:v>0.19245899999999999</c:v>
                      </c:pt>
                      <c:pt idx="717">
                        <c:v>0.19272800000000001</c:v>
                      </c:pt>
                      <c:pt idx="718">
                        <c:v>0.192997</c:v>
                      </c:pt>
                      <c:pt idx="719">
                        <c:v>0.19326599999999999</c:v>
                      </c:pt>
                      <c:pt idx="720">
                        <c:v>0.19353500000000001</c:v>
                      </c:pt>
                      <c:pt idx="721">
                        <c:v>0.193803</c:v>
                      </c:pt>
                      <c:pt idx="722">
                        <c:v>0.19407199999999999</c:v>
                      </c:pt>
                      <c:pt idx="723">
                        <c:v>0.19434100000000001</c:v>
                      </c:pt>
                      <c:pt idx="724">
                        <c:v>0.19461000000000001</c:v>
                      </c:pt>
                      <c:pt idx="725">
                        <c:v>0.194879</c:v>
                      </c:pt>
                      <c:pt idx="726">
                        <c:v>0.19514699999999999</c:v>
                      </c:pt>
                      <c:pt idx="727">
                        <c:v>0.19541600000000001</c:v>
                      </c:pt>
                      <c:pt idx="728">
                        <c:v>0.195685</c:v>
                      </c:pt>
                      <c:pt idx="729">
                        <c:v>0.19595399999999999</c:v>
                      </c:pt>
                      <c:pt idx="730">
                        <c:v>0.19622300000000001</c:v>
                      </c:pt>
                      <c:pt idx="731">
                        <c:v>0.196491</c:v>
                      </c:pt>
                      <c:pt idx="732">
                        <c:v>0.19675999999999999</c:v>
                      </c:pt>
                      <c:pt idx="733">
                        <c:v>0.19702900000000001</c:v>
                      </c:pt>
                      <c:pt idx="734">
                        <c:v>0.197298</c:v>
                      </c:pt>
                      <c:pt idx="735">
                        <c:v>0.19756699999999999</c:v>
                      </c:pt>
                      <c:pt idx="736">
                        <c:v>0.19783500000000001</c:v>
                      </c:pt>
                      <c:pt idx="737">
                        <c:v>0.198104</c:v>
                      </c:pt>
                      <c:pt idx="738">
                        <c:v>0.19837299999999999</c:v>
                      </c:pt>
                      <c:pt idx="739">
                        <c:v>0.19864200000000001</c:v>
                      </c:pt>
                      <c:pt idx="740">
                        <c:v>0.198911</c:v>
                      </c:pt>
                      <c:pt idx="741">
                        <c:v>0.19917899999999999</c:v>
                      </c:pt>
                      <c:pt idx="742">
                        <c:v>0.19944799999999999</c:v>
                      </c:pt>
                      <c:pt idx="743">
                        <c:v>0.19971700000000001</c:v>
                      </c:pt>
                      <c:pt idx="744">
                        <c:v>0.199986</c:v>
                      </c:pt>
                      <c:pt idx="745">
                        <c:v>0.20025499999999999</c:v>
                      </c:pt>
                      <c:pt idx="746">
                        <c:v>0.20052300000000001</c:v>
                      </c:pt>
                      <c:pt idx="747">
                        <c:v>0.200792</c:v>
                      </c:pt>
                      <c:pt idx="748">
                        <c:v>0.20106099999999999</c:v>
                      </c:pt>
                      <c:pt idx="749">
                        <c:v>0.20133000000000001</c:v>
                      </c:pt>
                      <c:pt idx="750">
                        <c:v>0.201599</c:v>
                      </c:pt>
                      <c:pt idx="751">
                        <c:v>0.20186699999999999</c:v>
                      </c:pt>
                      <c:pt idx="752">
                        <c:v>0.20213600000000001</c:v>
                      </c:pt>
                      <c:pt idx="753">
                        <c:v>0.202405</c:v>
                      </c:pt>
                      <c:pt idx="754">
                        <c:v>0.20267399999999999</c:v>
                      </c:pt>
                      <c:pt idx="755">
                        <c:v>0.20294300000000001</c:v>
                      </c:pt>
                      <c:pt idx="756">
                        <c:v>0.203211</c:v>
                      </c:pt>
                      <c:pt idx="757">
                        <c:v>0.20347999999999999</c:v>
                      </c:pt>
                      <c:pt idx="758">
                        <c:v>0.20374900000000001</c:v>
                      </c:pt>
                      <c:pt idx="759">
                        <c:v>0.204018</c:v>
                      </c:pt>
                      <c:pt idx="760">
                        <c:v>0.204287</c:v>
                      </c:pt>
                      <c:pt idx="761">
                        <c:v>0.20455499999999999</c:v>
                      </c:pt>
                      <c:pt idx="762">
                        <c:v>0.20482400000000001</c:v>
                      </c:pt>
                      <c:pt idx="763">
                        <c:v>0.205093</c:v>
                      </c:pt>
                      <c:pt idx="764">
                        <c:v>0.20536199999999999</c:v>
                      </c:pt>
                      <c:pt idx="765">
                        <c:v>0.20563100000000001</c:v>
                      </c:pt>
                      <c:pt idx="766">
                        <c:v>0.205899</c:v>
                      </c:pt>
                      <c:pt idx="767">
                        <c:v>0.20616799999999999</c:v>
                      </c:pt>
                      <c:pt idx="768">
                        <c:v>0.20643700000000001</c:v>
                      </c:pt>
                      <c:pt idx="769">
                        <c:v>0.206706</c:v>
                      </c:pt>
                      <c:pt idx="770">
                        <c:v>0.20697499999999999</c:v>
                      </c:pt>
                      <c:pt idx="771">
                        <c:v>0.20724300000000001</c:v>
                      </c:pt>
                      <c:pt idx="772">
                        <c:v>0.207512</c:v>
                      </c:pt>
                      <c:pt idx="773">
                        <c:v>0.20778099999999999</c:v>
                      </c:pt>
                      <c:pt idx="774">
                        <c:v>0.20805000000000001</c:v>
                      </c:pt>
                      <c:pt idx="775">
                        <c:v>0.208319</c:v>
                      </c:pt>
                      <c:pt idx="776">
                        <c:v>0.20858699999999999</c:v>
                      </c:pt>
                      <c:pt idx="777">
                        <c:v>0.20885600000000001</c:v>
                      </c:pt>
                      <c:pt idx="778">
                        <c:v>0.20912500000000001</c:v>
                      </c:pt>
                      <c:pt idx="779">
                        <c:v>0.209394</c:v>
                      </c:pt>
                      <c:pt idx="780">
                        <c:v>0.20966299999999999</c:v>
                      </c:pt>
                      <c:pt idx="781">
                        <c:v>0.20993100000000001</c:v>
                      </c:pt>
                      <c:pt idx="782">
                        <c:v>0.2102</c:v>
                      </c:pt>
                      <c:pt idx="783">
                        <c:v>0.21046899999999999</c:v>
                      </c:pt>
                      <c:pt idx="784">
                        <c:v>0.21073800000000001</c:v>
                      </c:pt>
                      <c:pt idx="785">
                        <c:v>0.211007</c:v>
                      </c:pt>
                      <c:pt idx="786">
                        <c:v>0.21127499999999999</c:v>
                      </c:pt>
                      <c:pt idx="787">
                        <c:v>0.21154400000000001</c:v>
                      </c:pt>
                      <c:pt idx="788">
                        <c:v>0.211813</c:v>
                      </c:pt>
                      <c:pt idx="789">
                        <c:v>0.21208199999999999</c:v>
                      </c:pt>
                      <c:pt idx="790">
                        <c:v>0.21235100000000001</c:v>
                      </c:pt>
                      <c:pt idx="791">
                        <c:v>0.212619</c:v>
                      </c:pt>
                      <c:pt idx="792">
                        <c:v>0.21288799999999999</c:v>
                      </c:pt>
                      <c:pt idx="793">
                        <c:v>0.21315700000000001</c:v>
                      </c:pt>
                      <c:pt idx="794">
                        <c:v>0.213426</c:v>
                      </c:pt>
                      <c:pt idx="795">
                        <c:v>0.213695</c:v>
                      </c:pt>
                      <c:pt idx="796">
                        <c:v>0.21396299999999999</c:v>
                      </c:pt>
                      <c:pt idx="797">
                        <c:v>0.21423200000000001</c:v>
                      </c:pt>
                      <c:pt idx="798">
                        <c:v>0.214501</c:v>
                      </c:pt>
                      <c:pt idx="799">
                        <c:v>0.21476999999999999</c:v>
                      </c:pt>
                      <c:pt idx="800">
                        <c:v>0.21503900000000001</c:v>
                      </c:pt>
                      <c:pt idx="801">
                        <c:v>0.215307</c:v>
                      </c:pt>
                      <c:pt idx="802">
                        <c:v>0.21557599999999999</c:v>
                      </c:pt>
                      <c:pt idx="803">
                        <c:v>0.21584500000000001</c:v>
                      </c:pt>
                      <c:pt idx="804">
                        <c:v>0.216114</c:v>
                      </c:pt>
                      <c:pt idx="805">
                        <c:v>0.21638299999999999</c:v>
                      </c:pt>
                      <c:pt idx="806">
                        <c:v>0.21665100000000001</c:v>
                      </c:pt>
                      <c:pt idx="807">
                        <c:v>0.21692</c:v>
                      </c:pt>
                      <c:pt idx="808">
                        <c:v>0.21718899999999999</c:v>
                      </c:pt>
                      <c:pt idx="809">
                        <c:v>0.21745800000000001</c:v>
                      </c:pt>
                      <c:pt idx="810">
                        <c:v>0.217727</c:v>
                      </c:pt>
                      <c:pt idx="811">
                        <c:v>0.21799499999999999</c:v>
                      </c:pt>
                      <c:pt idx="812">
                        <c:v>0.21826400000000001</c:v>
                      </c:pt>
                      <c:pt idx="813">
                        <c:v>0.21853300000000001</c:v>
                      </c:pt>
                      <c:pt idx="814">
                        <c:v>0.218802</c:v>
                      </c:pt>
                      <c:pt idx="815">
                        <c:v>0.21907099999999999</c:v>
                      </c:pt>
                      <c:pt idx="816">
                        <c:v>0.21933900000000001</c:v>
                      </c:pt>
                      <c:pt idx="817">
                        <c:v>0.219608</c:v>
                      </c:pt>
                      <c:pt idx="818">
                        <c:v>0.21987699999999999</c:v>
                      </c:pt>
                      <c:pt idx="819">
                        <c:v>0.22014600000000001</c:v>
                      </c:pt>
                      <c:pt idx="820">
                        <c:v>0.220415</c:v>
                      </c:pt>
                      <c:pt idx="821">
                        <c:v>0.22068299999999999</c:v>
                      </c:pt>
                      <c:pt idx="822">
                        <c:v>0.22095200000000001</c:v>
                      </c:pt>
                      <c:pt idx="823">
                        <c:v>0.221221</c:v>
                      </c:pt>
                      <c:pt idx="824">
                        <c:v>0.22148999999999999</c:v>
                      </c:pt>
                      <c:pt idx="825">
                        <c:v>0.22175900000000001</c:v>
                      </c:pt>
                      <c:pt idx="826">
                        <c:v>0.222027</c:v>
                      </c:pt>
                      <c:pt idx="827">
                        <c:v>0.22229599999999999</c:v>
                      </c:pt>
                      <c:pt idx="828">
                        <c:v>0.22256500000000001</c:v>
                      </c:pt>
                      <c:pt idx="829">
                        <c:v>0.222834</c:v>
                      </c:pt>
                      <c:pt idx="830">
                        <c:v>0.223103</c:v>
                      </c:pt>
                      <c:pt idx="831">
                        <c:v>0.22337099999999999</c:v>
                      </c:pt>
                      <c:pt idx="832">
                        <c:v>0.22364000000000001</c:v>
                      </c:pt>
                      <c:pt idx="833">
                        <c:v>0.223909</c:v>
                      </c:pt>
                      <c:pt idx="834">
                        <c:v>0.22417799999999999</c:v>
                      </c:pt>
                      <c:pt idx="835">
                        <c:v>0.22444700000000001</c:v>
                      </c:pt>
                      <c:pt idx="836">
                        <c:v>0.224715</c:v>
                      </c:pt>
                      <c:pt idx="837">
                        <c:v>0.22498399999999999</c:v>
                      </c:pt>
                      <c:pt idx="838">
                        <c:v>0.22525300000000001</c:v>
                      </c:pt>
                      <c:pt idx="839">
                        <c:v>0.225522</c:v>
                      </c:pt>
                      <c:pt idx="840">
                        <c:v>0.22579099999999999</c:v>
                      </c:pt>
                      <c:pt idx="841">
                        <c:v>0.22605900000000001</c:v>
                      </c:pt>
                      <c:pt idx="842">
                        <c:v>0.226328</c:v>
                      </c:pt>
                      <c:pt idx="843">
                        <c:v>0.22659699999999999</c:v>
                      </c:pt>
                      <c:pt idx="844">
                        <c:v>0.22686600000000001</c:v>
                      </c:pt>
                      <c:pt idx="845">
                        <c:v>0.227135</c:v>
                      </c:pt>
                      <c:pt idx="846">
                        <c:v>0.22740299999999999</c:v>
                      </c:pt>
                      <c:pt idx="847">
                        <c:v>0.22767200000000001</c:v>
                      </c:pt>
                      <c:pt idx="848">
                        <c:v>0.227941</c:v>
                      </c:pt>
                      <c:pt idx="849">
                        <c:v>0.22821</c:v>
                      </c:pt>
                      <c:pt idx="850">
                        <c:v>0.22847899999999999</c:v>
                      </c:pt>
                      <c:pt idx="851">
                        <c:v>0.22874700000000001</c:v>
                      </c:pt>
                      <c:pt idx="852">
                        <c:v>0.229016</c:v>
                      </c:pt>
                      <c:pt idx="853">
                        <c:v>0.22928499999999999</c:v>
                      </c:pt>
                      <c:pt idx="854">
                        <c:v>0.22955400000000001</c:v>
                      </c:pt>
                      <c:pt idx="855">
                        <c:v>0.229823</c:v>
                      </c:pt>
                      <c:pt idx="856">
                        <c:v>0.23009099999999999</c:v>
                      </c:pt>
                      <c:pt idx="857">
                        <c:v>0.23036000000000001</c:v>
                      </c:pt>
                      <c:pt idx="858">
                        <c:v>0.230629</c:v>
                      </c:pt>
                      <c:pt idx="859">
                        <c:v>0.23089799999999999</c:v>
                      </c:pt>
                      <c:pt idx="860">
                        <c:v>0.23116700000000001</c:v>
                      </c:pt>
                      <c:pt idx="861">
                        <c:v>0.231435</c:v>
                      </c:pt>
                      <c:pt idx="862">
                        <c:v>0.23170399999999999</c:v>
                      </c:pt>
                      <c:pt idx="863">
                        <c:v>0.23197300000000001</c:v>
                      </c:pt>
                      <c:pt idx="864">
                        <c:v>0.232242</c:v>
                      </c:pt>
                      <c:pt idx="865">
                        <c:v>0.232511</c:v>
                      </c:pt>
                      <c:pt idx="866">
                        <c:v>0.23277900000000001</c:v>
                      </c:pt>
                      <c:pt idx="867">
                        <c:v>0.23304800000000001</c:v>
                      </c:pt>
                      <c:pt idx="868">
                        <c:v>0.233317</c:v>
                      </c:pt>
                      <c:pt idx="869">
                        <c:v>0.23358599999999999</c:v>
                      </c:pt>
                      <c:pt idx="870">
                        <c:v>0.23385500000000001</c:v>
                      </c:pt>
                      <c:pt idx="871">
                        <c:v>0.234123</c:v>
                      </c:pt>
                      <c:pt idx="872">
                        <c:v>0.23439199999999999</c:v>
                      </c:pt>
                      <c:pt idx="873">
                        <c:v>0.23466100000000001</c:v>
                      </c:pt>
                      <c:pt idx="874">
                        <c:v>0.23493</c:v>
                      </c:pt>
                      <c:pt idx="875">
                        <c:v>0.23519899999999999</c:v>
                      </c:pt>
                      <c:pt idx="876">
                        <c:v>0.23546700000000001</c:v>
                      </c:pt>
                      <c:pt idx="877">
                        <c:v>0.235736</c:v>
                      </c:pt>
                      <c:pt idx="878">
                        <c:v>0.23600499999999999</c:v>
                      </c:pt>
                      <c:pt idx="879">
                        <c:v>0.23627400000000001</c:v>
                      </c:pt>
                      <c:pt idx="880">
                        <c:v>0.236543</c:v>
                      </c:pt>
                      <c:pt idx="881">
                        <c:v>0.23681099999999999</c:v>
                      </c:pt>
                      <c:pt idx="882">
                        <c:v>0.23708000000000001</c:v>
                      </c:pt>
                      <c:pt idx="883">
                        <c:v>0.237349</c:v>
                      </c:pt>
                      <c:pt idx="884">
                        <c:v>0.237618</c:v>
                      </c:pt>
                      <c:pt idx="885">
                        <c:v>0.23788699999999999</c:v>
                      </c:pt>
                      <c:pt idx="886">
                        <c:v>0.23815500000000001</c:v>
                      </c:pt>
                      <c:pt idx="887">
                        <c:v>0.238424</c:v>
                      </c:pt>
                      <c:pt idx="888">
                        <c:v>0.23869299999999999</c:v>
                      </c:pt>
                      <c:pt idx="889">
                        <c:v>0.23896200000000001</c:v>
                      </c:pt>
                      <c:pt idx="890">
                        <c:v>0.239231</c:v>
                      </c:pt>
                      <c:pt idx="891">
                        <c:v>0.23949899999999999</c:v>
                      </c:pt>
                      <c:pt idx="892">
                        <c:v>0.23976800000000001</c:v>
                      </c:pt>
                      <c:pt idx="893">
                        <c:v>0.240037</c:v>
                      </c:pt>
                      <c:pt idx="894">
                        <c:v>0.24030599999999999</c:v>
                      </c:pt>
                      <c:pt idx="895">
                        <c:v>0.24057500000000001</c:v>
                      </c:pt>
                      <c:pt idx="896">
                        <c:v>0.240843</c:v>
                      </c:pt>
                      <c:pt idx="897">
                        <c:v>0.24111199999999999</c:v>
                      </c:pt>
                      <c:pt idx="898">
                        <c:v>0.24138100000000001</c:v>
                      </c:pt>
                      <c:pt idx="899">
                        <c:v>0.24165</c:v>
                      </c:pt>
                      <c:pt idx="900">
                        <c:v>0.241919</c:v>
                      </c:pt>
                      <c:pt idx="901">
                        <c:v>0.24218700000000001</c:v>
                      </c:pt>
                      <c:pt idx="902">
                        <c:v>0.242456</c:v>
                      </c:pt>
                      <c:pt idx="903">
                        <c:v>0.242725</c:v>
                      </c:pt>
                      <c:pt idx="904">
                        <c:v>0.24299399999999999</c:v>
                      </c:pt>
                      <c:pt idx="905">
                        <c:v>0.24326300000000001</c:v>
                      </c:pt>
                      <c:pt idx="906">
                        <c:v>0.243531</c:v>
                      </c:pt>
                      <c:pt idx="907">
                        <c:v>0.24379999999999999</c:v>
                      </c:pt>
                      <c:pt idx="908">
                        <c:v>0.24406900000000001</c:v>
                      </c:pt>
                      <c:pt idx="909">
                        <c:v>0.244338</c:v>
                      </c:pt>
                      <c:pt idx="910">
                        <c:v>0.24460699999999999</c:v>
                      </c:pt>
                      <c:pt idx="911">
                        <c:v>0.24487500000000001</c:v>
                      </c:pt>
                      <c:pt idx="912">
                        <c:v>0.245144</c:v>
                      </c:pt>
                      <c:pt idx="913">
                        <c:v>0.24541299999999999</c:v>
                      </c:pt>
                      <c:pt idx="914">
                        <c:v>0.24568200000000001</c:v>
                      </c:pt>
                      <c:pt idx="915">
                        <c:v>0.245951</c:v>
                      </c:pt>
                      <c:pt idx="916">
                        <c:v>0.24621899999999999</c:v>
                      </c:pt>
                      <c:pt idx="917">
                        <c:v>0.24648800000000001</c:v>
                      </c:pt>
                      <c:pt idx="918">
                        <c:v>0.246757</c:v>
                      </c:pt>
                      <c:pt idx="919">
                        <c:v>0.247026</c:v>
                      </c:pt>
                      <c:pt idx="920">
                        <c:v>0.24729499999999999</c:v>
                      </c:pt>
                      <c:pt idx="921">
                        <c:v>0.24756300000000001</c:v>
                      </c:pt>
                      <c:pt idx="922">
                        <c:v>0.247832</c:v>
                      </c:pt>
                      <c:pt idx="923">
                        <c:v>0.24810099999999999</c:v>
                      </c:pt>
                      <c:pt idx="924">
                        <c:v>0.24837000000000001</c:v>
                      </c:pt>
                      <c:pt idx="925">
                        <c:v>0.248639</c:v>
                      </c:pt>
                      <c:pt idx="926">
                        <c:v>0.24890699999999999</c:v>
                      </c:pt>
                      <c:pt idx="927">
                        <c:v>0.24917600000000001</c:v>
                      </c:pt>
                      <c:pt idx="928">
                        <c:v>0.249445</c:v>
                      </c:pt>
                      <c:pt idx="929">
                        <c:v>0.24971399999999999</c:v>
                      </c:pt>
                      <c:pt idx="930">
                        <c:v>0.24998300000000001</c:v>
                      </c:pt>
                      <c:pt idx="931">
                        <c:v>0.250251</c:v>
                      </c:pt>
                      <c:pt idx="932">
                        <c:v>0.25052000000000002</c:v>
                      </c:pt>
                      <c:pt idx="933">
                        <c:v>0.25078899999999998</c:v>
                      </c:pt>
                      <c:pt idx="934">
                        <c:v>0.251058</c:v>
                      </c:pt>
                      <c:pt idx="935">
                        <c:v>0.25132700000000002</c:v>
                      </c:pt>
                      <c:pt idx="936">
                        <c:v>0.25159500000000001</c:v>
                      </c:pt>
                      <c:pt idx="937">
                        <c:v>0.25186399999999998</c:v>
                      </c:pt>
                      <c:pt idx="938">
                        <c:v>0.252133</c:v>
                      </c:pt>
                      <c:pt idx="939">
                        <c:v>0.25240200000000002</c:v>
                      </c:pt>
                      <c:pt idx="940">
                        <c:v>0.25267099999999998</c:v>
                      </c:pt>
                      <c:pt idx="941">
                        <c:v>0.25293900000000002</c:v>
                      </c:pt>
                      <c:pt idx="942">
                        <c:v>0.25320799999999999</c:v>
                      </c:pt>
                      <c:pt idx="943">
                        <c:v>0.25347700000000001</c:v>
                      </c:pt>
                      <c:pt idx="944">
                        <c:v>0.25374600000000003</c:v>
                      </c:pt>
                      <c:pt idx="945">
                        <c:v>0.25401499999999999</c:v>
                      </c:pt>
                      <c:pt idx="946">
                        <c:v>0.25428299999999998</c:v>
                      </c:pt>
                      <c:pt idx="947">
                        <c:v>0.254552</c:v>
                      </c:pt>
                      <c:pt idx="948">
                        <c:v>0.25482100000000002</c:v>
                      </c:pt>
                      <c:pt idx="949">
                        <c:v>0.25508999999999998</c:v>
                      </c:pt>
                      <c:pt idx="950">
                        <c:v>0.255359</c:v>
                      </c:pt>
                      <c:pt idx="951">
                        <c:v>0.25562699999999999</c:v>
                      </c:pt>
                      <c:pt idx="952">
                        <c:v>0.25589600000000001</c:v>
                      </c:pt>
                      <c:pt idx="953">
                        <c:v>0.25616499999999998</c:v>
                      </c:pt>
                      <c:pt idx="954">
                        <c:v>0.256434</c:v>
                      </c:pt>
                      <c:pt idx="955">
                        <c:v>0.25670300000000001</c:v>
                      </c:pt>
                      <c:pt idx="956">
                        <c:v>0.256971</c:v>
                      </c:pt>
                      <c:pt idx="957">
                        <c:v>0.25724000000000002</c:v>
                      </c:pt>
                      <c:pt idx="958">
                        <c:v>0.25750899999999999</c:v>
                      </c:pt>
                      <c:pt idx="959">
                        <c:v>0.25777800000000001</c:v>
                      </c:pt>
                      <c:pt idx="960">
                        <c:v>0.25804700000000003</c:v>
                      </c:pt>
                      <c:pt idx="961">
                        <c:v>0.25831500000000002</c:v>
                      </c:pt>
                      <c:pt idx="962">
                        <c:v>0.25858399999999998</c:v>
                      </c:pt>
                      <c:pt idx="963">
                        <c:v>0.258853</c:v>
                      </c:pt>
                      <c:pt idx="964">
                        <c:v>0.25912200000000002</c:v>
                      </c:pt>
                      <c:pt idx="965">
                        <c:v>0.25939099999999998</c:v>
                      </c:pt>
                      <c:pt idx="966">
                        <c:v>0.25965899999999997</c:v>
                      </c:pt>
                      <c:pt idx="967">
                        <c:v>0.25992799999999999</c:v>
                      </c:pt>
                      <c:pt idx="968">
                        <c:v>0.26019700000000001</c:v>
                      </c:pt>
                      <c:pt idx="969">
                        <c:v>0.26046599999999998</c:v>
                      </c:pt>
                      <c:pt idx="970">
                        <c:v>0.26073499999999999</c:v>
                      </c:pt>
                      <c:pt idx="971">
                        <c:v>0.26100299999999999</c:v>
                      </c:pt>
                      <c:pt idx="972">
                        <c:v>0.261272</c:v>
                      </c:pt>
                      <c:pt idx="973">
                        <c:v>0.26154100000000002</c:v>
                      </c:pt>
                      <c:pt idx="974">
                        <c:v>0.26180999999999999</c:v>
                      </c:pt>
                      <c:pt idx="975">
                        <c:v>0.26207900000000001</c:v>
                      </c:pt>
                      <c:pt idx="976">
                        <c:v>0.262347</c:v>
                      </c:pt>
                      <c:pt idx="977">
                        <c:v>0.26261600000000002</c:v>
                      </c:pt>
                      <c:pt idx="978">
                        <c:v>0.26288499999999998</c:v>
                      </c:pt>
                      <c:pt idx="979">
                        <c:v>0.263154</c:v>
                      </c:pt>
                      <c:pt idx="980">
                        <c:v>0.26342300000000002</c:v>
                      </c:pt>
                      <c:pt idx="981">
                        <c:v>0.26369100000000001</c:v>
                      </c:pt>
                      <c:pt idx="982">
                        <c:v>0.26395999999999997</c:v>
                      </c:pt>
                      <c:pt idx="983">
                        <c:v>0.26422899999999999</c:v>
                      </c:pt>
                      <c:pt idx="984">
                        <c:v>0.26449800000000001</c:v>
                      </c:pt>
                      <c:pt idx="985">
                        <c:v>0.26476699999999997</c:v>
                      </c:pt>
                      <c:pt idx="986">
                        <c:v>0.26503500000000002</c:v>
                      </c:pt>
                      <c:pt idx="987">
                        <c:v>0.26530399999999998</c:v>
                      </c:pt>
                      <c:pt idx="988">
                        <c:v>0.265573</c:v>
                      </c:pt>
                      <c:pt idx="989">
                        <c:v>0.26584200000000002</c:v>
                      </c:pt>
                      <c:pt idx="990">
                        <c:v>0.26611099999999999</c:v>
                      </c:pt>
                      <c:pt idx="991">
                        <c:v>0.26637899999999998</c:v>
                      </c:pt>
                      <c:pt idx="992">
                        <c:v>0.266648</c:v>
                      </c:pt>
                      <c:pt idx="993">
                        <c:v>0.26691700000000002</c:v>
                      </c:pt>
                      <c:pt idx="994">
                        <c:v>0.26718599999999998</c:v>
                      </c:pt>
                      <c:pt idx="995">
                        <c:v>0.267455</c:v>
                      </c:pt>
                      <c:pt idx="996">
                        <c:v>0.26772299999999999</c:v>
                      </c:pt>
                      <c:pt idx="997">
                        <c:v>0.26799200000000001</c:v>
                      </c:pt>
                      <c:pt idx="998">
                        <c:v>0.26826100000000003</c:v>
                      </c:pt>
                      <c:pt idx="999">
                        <c:v>0.26852999999999999</c:v>
                      </c:pt>
                      <c:pt idx="1000">
                        <c:v>0.26879900000000001</c:v>
                      </c:pt>
                      <c:pt idx="1001">
                        <c:v>0.269067</c:v>
                      </c:pt>
                      <c:pt idx="1002">
                        <c:v>0.26933600000000002</c:v>
                      </c:pt>
                      <c:pt idx="1003">
                        <c:v>0.26960499999999998</c:v>
                      </c:pt>
                      <c:pt idx="1004">
                        <c:v>0.269874</c:v>
                      </c:pt>
                      <c:pt idx="1005">
                        <c:v>0.27014300000000002</c:v>
                      </c:pt>
                      <c:pt idx="1006">
                        <c:v>0.27041100000000001</c:v>
                      </c:pt>
                      <c:pt idx="1007">
                        <c:v>0.27067999999999998</c:v>
                      </c:pt>
                      <c:pt idx="1008">
                        <c:v>0.270949</c:v>
                      </c:pt>
                      <c:pt idx="1009">
                        <c:v>0.27121800000000001</c:v>
                      </c:pt>
                      <c:pt idx="1010">
                        <c:v>0.27148699999999998</c:v>
                      </c:pt>
                      <c:pt idx="1011">
                        <c:v>0.27175500000000002</c:v>
                      </c:pt>
                      <c:pt idx="1012">
                        <c:v>0.27202399999999999</c:v>
                      </c:pt>
                      <c:pt idx="1013">
                        <c:v>0.27229300000000001</c:v>
                      </c:pt>
                      <c:pt idx="1014">
                        <c:v>0.27256200000000003</c:v>
                      </c:pt>
                      <c:pt idx="1015">
                        <c:v>0.27283099999999999</c:v>
                      </c:pt>
                      <c:pt idx="1016">
                        <c:v>0.27309899999999998</c:v>
                      </c:pt>
                      <c:pt idx="1017">
                        <c:v>0.273368</c:v>
                      </c:pt>
                      <c:pt idx="1018">
                        <c:v>0.27363700000000002</c:v>
                      </c:pt>
                      <c:pt idx="1019">
                        <c:v>0.27390599999999998</c:v>
                      </c:pt>
                      <c:pt idx="1020">
                        <c:v>0.274175</c:v>
                      </c:pt>
                      <c:pt idx="1021">
                        <c:v>0.27444299999999999</c:v>
                      </c:pt>
                      <c:pt idx="1022">
                        <c:v>0.27471200000000001</c:v>
                      </c:pt>
                      <c:pt idx="1023">
                        <c:v>0.27498099999999998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MDOF!$H$3:$H$1026</c15:sqref>
                        </c15:formulaRef>
                      </c:ext>
                    </c:extLst>
                    <c:numCache>
                      <c:formatCode>0.00E+00</c:formatCode>
                      <c:ptCount val="1024"/>
                      <c:pt idx="0" formatCode="General">
                        <c:v>0</c:v>
                      </c:pt>
                      <c:pt idx="1">
                        <c:v>1.9299999999999999E-7</c:v>
                      </c:pt>
                      <c:pt idx="2">
                        <c:v>1.1599999999999999E-6</c:v>
                      </c:pt>
                      <c:pt idx="3">
                        <c:v>3.6600000000000001E-6</c:v>
                      </c:pt>
                      <c:pt idx="4">
                        <c:v>8.4300000000000006E-6</c:v>
                      </c:pt>
                      <c:pt idx="5">
                        <c:v>1.6200000000000001E-5</c:v>
                      </c:pt>
                      <c:pt idx="6">
                        <c:v>2.7699999999999999E-5</c:v>
                      </c:pt>
                      <c:pt idx="7">
                        <c:v>4.3600000000000003E-5</c:v>
                      </c:pt>
                      <c:pt idx="8">
                        <c:v>6.4499999999999996E-5</c:v>
                      </c:pt>
                      <c:pt idx="9">
                        <c:v>9.1000000000000003E-5</c:v>
                      </c:pt>
                      <c:pt idx="10" formatCode="General">
                        <c:v>1.2373500000000001E-4</c:v>
                      </c:pt>
                      <c:pt idx="11" formatCode="General">
                        <c:v>1.6314300000000001E-4</c:v>
                      </c:pt>
                      <c:pt idx="12" formatCode="General">
                        <c:v>2.09719E-4</c:v>
                      </c:pt>
                      <c:pt idx="13" formatCode="General">
                        <c:v>2.6388300000000002E-4</c:v>
                      </c:pt>
                      <c:pt idx="14" formatCode="General">
                        <c:v>3.2600499999999998E-4</c:v>
                      </c:pt>
                      <c:pt idx="15" formatCode="General">
                        <c:v>3.9640200000000002E-4</c:v>
                      </c:pt>
                      <c:pt idx="16" formatCode="General">
                        <c:v>4.7533999999999999E-4</c:v>
                      </c:pt>
                      <c:pt idx="17" formatCode="General">
                        <c:v>5.6303099999999997E-4</c:v>
                      </c:pt>
                      <c:pt idx="18" formatCode="General">
                        <c:v>6.5963399999999998E-4</c:v>
                      </c:pt>
                      <c:pt idx="19" formatCode="General">
                        <c:v>7.6514300000000003E-4</c:v>
                      </c:pt>
                      <c:pt idx="20" formatCode="General">
                        <c:v>8.79034E-4</c:v>
                      </c:pt>
                      <c:pt idx="21" formatCode="General">
                        <c:v>1.00012E-3</c:v>
                      </c:pt>
                      <c:pt idx="22" formatCode="General">
                        <c:v>1.12689E-3</c:v>
                      </c:pt>
                      <c:pt idx="23" formatCode="General">
                        <c:v>1.2577599999999999E-3</c:v>
                      </c:pt>
                      <c:pt idx="24" formatCode="General">
                        <c:v>1.39116E-3</c:v>
                      </c:pt>
                      <c:pt idx="25" formatCode="General">
                        <c:v>1.52552E-3</c:v>
                      </c:pt>
                      <c:pt idx="26" formatCode="General">
                        <c:v>1.6593000000000001E-3</c:v>
                      </c:pt>
                      <c:pt idx="27" formatCode="General">
                        <c:v>1.79098E-3</c:v>
                      </c:pt>
                      <c:pt idx="28" formatCode="General">
                        <c:v>1.9191E-3</c:v>
                      </c:pt>
                      <c:pt idx="29" formatCode="General">
                        <c:v>2.0422299999999999E-3</c:v>
                      </c:pt>
                      <c:pt idx="30" formatCode="General">
                        <c:v>2.1590200000000002E-3</c:v>
                      </c:pt>
                      <c:pt idx="31" formatCode="General">
                        <c:v>2.2681899999999998E-3</c:v>
                      </c:pt>
                      <c:pt idx="32" formatCode="General">
                        <c:v>2.3685099999999999E-3</c:v>
                      </c:pt>
                      <c:pt idx="33" formatCode="General">
                        <c:v>2.4588600000000002E-3</c:v>
                      </c:pt>
                      <c:pt idx="34" formatCode="General">
                        <c:v>2.5381900000000001E-3</c:v>
                      </c:pt>
                      <c:pt idx="35" formatCode="General">
                        <c:v>2.6055499999999999E-3</c:v>
                      </c:pt>
                      <c:pt idx="36" formatCode="General">
                        <c:v>2.6600700000000001E-3</c:v>
                      </c:pt>
                      <c:pt idx="37" formatCode="General">
                        <c:v>2.70098E-3</c:v>
                      </c:pt>
                      <c:pt idx="38" formatCode="General">
                        <c:v>2.7277E-3</c:v>
                      </c:pt>
                      <c:pt idx="39" formatCode="General">
                        <c:v>2.7399999999999998E-3</c:v>
                      </c:pt>
                      <c:pt idx="40" formatCode="General">
                        <c:v>2.7380400000000002E-3</c:v>
                      </c:pt>
                      <c:pt idx="41" formatCode="General">
                        <c:v>2.7222100000000001E-3</c:v>
                      </c:pt>
                      <c:pt idx="42" formatCode="General">
                        <c:v>2.69294E-3</c:v>
                      </c:pt>
                      <c:pt idx="43" formatCode="General">
                        <c:v>2.6507700000000002E-3</c:v>
                      </c:pt>
                      <c:pt idx="44" formatCode="General">
                        <c:v>2.59625E-3</c:v>
                      </c:pt>
                      <c:pt idx="45" formatCode="General">
                        <c:v>2.53003E-3</c:v>
                      </c:pt>
                      <c:pt idx="46" formatCode="General">
                        <c:v>2.4527799999999999E-3</c:v>
                      </c:pt>
                      <c:pt idx="47" formatCode="General">
                        <c:v>2.36521E-3</c:v>
                      </c:pt>
                      <c:pt idx="48" formatCode="General">
                        <c:v>2.2680600000000001E-3</c:v>
                      </c:pt>
                      <c:pt idx="49" formatCode="General">
                        <c:v>2.1620900000000002E-3</c:v>
                      </c:pt>
                      <c:pt idx="50" formatCode="General">
                        <c:v>2.0480799999999999E-3</c:v>
                      </c:pt>
                      <c:pt idx="51" formatCode="General">
                        <c:v>1.92684E-3</c:v>
                      </c:pt>
                      <c:pt idx="52" formatCode="General">
                        <c:v>1.7991400000000001E-3</c:v>
                      </c:pt>
                      <c:pt idx="53" formatCode="General">
                        <c:v>1.66578E-3</c:v>
                      </c:pt>
                      <c:pt idx="54" formatCode="General">
                        <c:v>1.5275499999999999E-3</c:v>
                      </c:pt>
                      <c:pt idx="55" formatCode="General">
                        <c:v>1.3852300000000001E-3</c:v>
                      </c:pt>
                      <c:pt idx="56" formatCode="General">
                        <c:v>1.23957E-3</c:v>
                      </c:pt>
                      <c:pt idx="57" formatCode="General">
                        <c:v>1.0913299999999999E-3</c:v>
                      </c:pt>
                      <c:pt idx="58" formatCode="General">
                        <c:v>9.4122200000000002E-4</c:v>
                      </c:pt>
                      <c:pt idx="59" formatCode="General">
                        <c:v>7.8996000000000003E-4</c:v>
                      </c:pt>
                      <c:pt idx="60" formatCode="General">
                        <c:v>6.3822200000000003E-4</c:v>
                      </c:pt>
                      <c:pt idx="61" formatCode="General">
                        <c:v>4.86665E-4</c:v>
                      </c:pt>
                      <c:pt idx="62" formatCode="General">
                        <c:v>3.3591900000000001E-4</c:v>
                      </c:pt>
                      <c:pt idx="63" formatCode="General">
                        <c:v>1.8658699999999999E-4</c:v>
                      </c:pt>
                      <c:pt idx="64">
                        <c:v>3.9199999999999997E-5</c:v>
                      </c:pt>
                      <c:pt idx="65" formatCode="General">
                        <c:v>-1.05554E-4</c:v>
                      </c:pt>
                      <c:pt idx="66" formatCode="General">
                        <c:v>-2.4729400000000001E-4</c:v>
                      </c:pt>
                      <c:pt idx="67" formatCode="General">
                        <c:v>-3.8548E-4</c:v>
                      </c:pt>
                      <c:pt idx="68" formatCode="General">
                        <c:v>-5.1964700000000003E-4</c:v>
                      </c:pt>
                      <c:pt idx="69" formatCode="General">
                        <c:v>-6.4936099999999999E-4</c:v>
                      </c:pt>
                      <c:pt idx="70" formatCode="General">
                        <c:v>-7.7421200000000003E-4</c:v>
                      </c:pt>
                      <c:pt idx="71" formatCode="General">
                        <c:v>-8.9382299999999997E-4</c:v>
                      </c:pt>
                      <c:pt idx="72" formatCode="General">
                        <c:v>-1.00785E-3</c:v>
                      </c:pt>
                      <c:pt idx="73" formatCode="General">
                        <c:v>-1.11596E-3</c:v>
                      </c:pt>
                      <c:pt idx="74" formatCode="General">
                        <c:v>-1.21788E-3</c:v>
                      </c:pt>
                      <c:pt idx="75" formatCode="General">
                        <c:v>-1.3133400000000001E-3</c:v>
                      </c:pt>
                      <c:pt idx="76" formatCode="General">
                        <c:v>-1.40211E-3</c:v>
                      </c:pt>
                      <c:pt idx="77" formatCode="General">
                        <c:v>-1.48401E-3</c:v>
                      </c:pt>
                      <c:pt idx="78" formatCode="General">
                        <c:v>-1.55886E-3</c:v>
                      </c:pt>
                      <c:pt idx="79" formatCode="General">
                        <c:v>-1.62652E-3</c:v>
                      </c:pt>
                      <c:pt idx="80" formatCode="General">
                        <c:v>-1.6869000000000001E-3</c:v>
                      </c:pt>
                      <c:pt idx="81" formatCode="General">
                        <c:v>-1.73993E-3</c:v>
                      </c:pt>
                      <c:pt idx="82" formatCode="General">
                        <c:v>-1.78557E-3</c:v>
                      </c:pt>
                      <c:pt idx="83" formatCode="General">
                        <c:v>-1.8238099999999999E-3</c:v>
                      </c:pt>
                      <c:pt idx="84" formatCode="General">
                        <c:v>-1.8546700000000001E-3</c:v>
                      </c:pt>
                      <c:pt idx="85" formatCode="General">
                        <c:v>-1.8782200000000001E-3</c:v>
                      </c:pt>
                      <c:pt idx="86" formatCode="General">
                        <c:v>-1.89452E-3</c:v>
                      </c:pt>
                      <c:pt idx="87" formatCode="General">
                        <c:v>-1.90369E-3</c:v>
                      </c:pt>
                      <c:pt idx="88" formatCode="General">
                        <c:v>-1.90587E-3</c:v>
                      </c:pt>
                      <c:pt idx="89" formatCode="General">
                        <c:v>-1.90121E-3</c:v>
                      </c:pt>
                      <c:pt idx="90" formatCode="General">
                        <c:v>-1.8898999999999999E-3</c:v>
                      </c:pt>
                      <c:pt idx="91" formatCode="General">
                        <c:v>-1.8721300000000001E-3</c:v>
                      </c:pt>
                      <c:pt idx="92" formatCode="General">
                        <c:v>-1.8481299999999999E-3</c:v>
                      </c:pt>
                      <c:pt idx="93" formatCode="General">
                        <c:v>-1.81813E-3</c:v>
                      </c:pt>
                      <c:pt idx="94" formatCode="General">
                        <c:v>-1.7823699999999999E-3</c:v>
                      </c:pt>
                      <c:pt idx="95" formatCode="General">
                        <c:v>-1.7411E-3</c:v>
                      </c:pt>
                      <c:pt idx="96" formatCode="General">
                        <c:v>-1.6945899999999999E-3</c:v>
                      </c:pt>
                      <c:pt idx="97" formatCode="General">
                        <c:v>-1.6431E-3</c:v>
                      </c:pt>
                      <c:pt idx="98" formatCode="General">
                        <c:v>-1.5868900000000001E-3</c:v>
                      </c:pt>
                      <c:pt idx="99" formatCode="General">
                        <c:v>-1.5262299999999999E-3</c:v>
                      </c:pt>
                      <c:pt idx="100" formatCode="General">
                        <c:v>-1.46137E-3</c:v>
                      </c:pt>
                      <c:pt idx="101" formatCode="General">
                        <c:v>-1.39258E-3</c:v>
                      </c:pt>
                      <c:pt idx="102" formatCode="General">
                        <c:v>-1.3200899999999999E-3</c:v>
                      </c:pt>
                      <c:pt idx="103" formatCode="General">
                        <c:v>-1.2441399999999999E-3</c:v>
                      </c:pt>
                      <c:pt idx="104" formatCode="General">
                        <c:v>-1.16497E-3</c:v>
                      </c:pt>
                      <c:pt idx="105" formatCode="General">
                        <c:v>-1.0828000000000001E-3</c:v>
                      </c:pt>
                      <c:pt idx="106" formatCode="General">
                        <c:v>-9.978229999999999E-4</c:v>
                      </c:pt>
                      <c:pt idx="107" formatCode="General">
                        <c:v>-9.1025100000000005E-4</c:v>
                      </c:pt>
                      <c:pt idx="108" formatCode="General">
                        <c:v>-8.2027100000000002E-4</c:v>
                      </c:pt>
                      <c:pt idx="109" formatCode="General">
                        <c:v>-7.2806699999999999E-4</c:v>
                      </c:pt>
                      <c:pt idx="110" formatCode="General">
                        <c:v>-6.3381400000000001E-4</c:v>
                      </c:pt>
                      <c:pt idx="111" formatCode="General">
                        <c:v>-5.3768399999999997E-4</c:v>
                      </c:pt>
                      <c:pt idx="112" formatCode="General">
                        <c:v>-4.3984800000000001E-4</c:v>
                      </c:pt>
                      <c:pt idx="113" formatCode="General">
                        <c:v>-3.4047500000000002E-4</c:v>
                      </c:pt>
                      <c:pt idx="114" formatCode="General">
                        <c:v>-2.3973700000000001E-4</c:v>
                      </c:pt>
                      <c:pt idx="115" formatCode="General">
                        <c:v>-1.37813E-4</c:v>
                      </c:pt>
                      <c:pt idx="116">
                        <c:v>-3.4900000000000001E-5</c:v>
                      </c:pt>
                      <c:pt idx="117">
                        <c:v>6.8800000000000005E-5</c:v>
                      </c:pt>
                      <c:pt idx="118" formatCode="General">
                        <c:v>1.73153E-4</c:v>
                      </c:pt>
                      <c:pt idx="119" formatCode="General">
                        <c:v>2.7783499999999999E-4</c:v>
                      </c:pt>
                      <c:pt idx="120" formatCode="General">
                        <c:v>3.8263499999999998E-4</c:v>
                      </c:pt>
                      <c:pt idx="121" formatCode="General">
                        <c:v>4.8728699999999998E-4</c:v>
                      </c:pt>
                      <c:pt idx="122" formatCode="General">
                        <c:v>5.9150399999999997E-4</c:v>
                      </c:pt>
                      <c:pt idx="123" formatCode="General">
                        <c:v>6.94974E-4</c:v>
                      </c:pt>
                      <c:pt idx="124" formatCode="General">
                        <c:v>7.9736300000000004E-4</c:v>
                      </c:pt>
                      <c:pt idx="125" formatCode="General">
                        <c:v>8.9831199999999996E-4</c:v>
                      </c:pt>
                      <c:pt idx="126" formatCode="General">
                        <c:v>9.9743800000000001E-4</c:v>
                      </c:pt>
                      <c:pt idx="127" formatCode="General">
                        <c:v>1.0943400000000001E-3</c:v>
                      </c:pt>
                      <c:pt idx="128" formatCode="General">
                        <c:v>1.18859E-3</c:v>
                      </c:pt>
                      <c:pt idx="129" formatCode="General">
                        <c:v>1.2797399999999999E-3</c:v>
                      </c:pt>
                      <c:pt idx="130" formatCode="General">
                        <c:v>1.3673299999999999E-3</c:v>
                      </c:pt>
                      <c:pt idx="131" formatCode="General">
                        <c:v>1.4509E-3</c:v>
                      </c:pt>
                      <c:pt idx="132" formatCode="General">
                        <c:v>1.5299599999999999E-3</c:v>
                      </c:pt>
                      <c:pt idx="133" formatCode="General">
                        <c:v>1.6040200000000001E-3</c:v>
                      </c:pt>
                      <c:pt idx="134" formatCode="General">
                        <c:v>1.6726E-3</c:v>
                      </c:pt>
                      <c:pt idx="135" formatCode="General">
                        <c:v>1.73522E-3</c:v>
                      </c:pt>
                      <c:pt idx="136" formatCode="General">
                        <c:v>1.7914000000000001E-3</c:v>
                      </c:pt>
                      <c:pt idx="137" formatCode="General">
                        <c:v>1.8407E-3</c:v>
                      </c:pt>
                      <c:pt idx="138" formatCode="General">
                        <c:v>1.8826800000000001E-3</c:v>
                      </c:pt>
                      <c:pt idx="139" formatCode="General">
                        <c:v>1.91694E-3</c:v>
                      </c:pt>
                      <c:pt idx="140" formatCode="General">
                        <c:v>1.9430999999999999E-3</c:v>
                      </c:pt>
                      <c:pt idx="141" formatCode="General">
                        <c:v>1.9608199999999998E-3</c:v>
                      </c:pt>
                      <c:pt idx="142" formatCode="General">
                        <c:v>1.9698099999999998E-3</c:v>
                      </c:pt>
                      <c:pt idx="143" formatCode="General">
                        <c:v>1.9698300000000001E-3</c:v>
                      </c:pt>
                      <c:pt idx="144" formatCode="General">
                        <c:v>1.9606799999999998E-3</c:v>
                      </c:pt>
                      <c:pt idx="145" formatCode="General">
                        <c:v>1.9422300000000001E-3</c:v>
                      </c:pt>
                      <c:pt idx="146" formatCode="General">
                        <c:v>1.91438E-3</c:v>
                      </c:pt>
                      <c:pt idx="147" formatCode="General">
                        <c:v>1.8771199999999999E-3</c:v>
                      </c:pt>
                      <c:pt idx="148" formatCode="General">
                        <c:v>1.8305000000000001E-3</c:v>
                      </c:pt>
                      <c:pt idx="149" formatCode="General">
                        <c:v>1.77462E-3</c:v>
                      </c:pt>
                      <c:pt idx="150" formatCode="General">
                        <c:v>1.7096500000000001E-3</c:v>
                      </c:pt>
                      <c:pt idx="151" formatCode="General">
                        <c:v>1.6358200000000001E-3</c:v>
                      </c:pt>
                      <c:pt idx="152" formatCode="General">
                        <c:v>1.5534500000000001E-3</c:v>
                      </c:pt>
                      <c:pt idx="153" formatCode="General">
                        <c:v>1.46288E-3</c:v>
                      </c:pt>
                      <c:pt idx="154" formatCode="General">
                        <c:v>1.36454E-3</c:v>
                      </c:pt>
                      <c:pt idx="155" formatCode="General">
                        <c:v>1.2589000000000001E-3</c:v>
                      </c:pt>
                      <c:pt idx="156" formatCode="General">
                        <c:v>1.1464999999999999E-3</c:v>
                      </c:pt>
                      <c:pt idx="157" formatCode="General">
                        <c:v>1.0279200000000001E-3</c:v>
                      </c:pt>
                      <c:pt idx="158" formatCode="General">
                        <c:v>9.0377600000000002E-4</c:v>
                      </c:pt>
                      <c:pt idx="159" formatCode="General">
                        <c:v>7.7473199999999998E-4</c:v>
                      </c:pt>
                      <c:pt idx="160" formatCode="General">
                        <c:v>6.4148500000000002E-4</c:v>
                      </c:pt>
                      <c:pt idx="161" formatCode="General">
                        <c:v>5.0476199999999996E-4</c:v>
                      </c:pt>
                      <c:pt idx="162" formatCode="General">
                        <c:v>3.6530999999999998E-4</c:v>
                      </c:pt>
                      <c:pt idx="163" formatCode="General">
                        <c:v>2.2389299999999999E-4</c:v>
                      </c:pt>
                      <c:pt idx="164">
                        <c:v>8.1299999999999997E-5</c:v>
                      </c:pt>
                      <c:pt idx="165">
                        <c:v>-6.1699999999999995E-5</c:v>
                      </c:pt>
                      <c:pt idx="166" formatCode="General">
                        <c:v>-2.0437799999999999E-4</c:v>
                      </c:pt>
                      <c:pt idx="167" formatCode="General">
                        <c:v>-3.4588499999999999E-4</c:v>
                      </c:pt>
                      <c:pt idx="168" formatCode="General">
                        <c:v>-4.85491E-4</c:v>
                      </c:pt>
                      <c:pt idx="169" formatCode="General">
                        <c:v>-6.2245400000000004E-4</c:v>
                      </c:pt>
                      <c:pt idx="170" formatCode="General">
                        <c:v>-7.5605400000000004E-4</c:v>
                      </c:pt>
                      <c:pt idx="171" formatCode="General">
                        <c:v>-8.8559700000000001E-4</c:v>
                      </c:pt>
                      <c:pt idx="172" formatCode="General">
                        <c:v>-1.0104199999999999E-3</c:v>
                      </c:pt>
                      <c:pt idx="173" formatCode="General">
                        <c:v>-1.1299000000000001E-3</c:v>
                      </c:pt>
                      <c:pt idx="174" formatCode="General">
                        <c:v>-1.24343E-3</c:v>
                      </c:pt>
                      <c:pt idx="175" formatCode="General">
                        <c:v>-1.35048E-3</c:v>
                      </c:pt>
                      <c:pt idx="176" formatCode="General">
                        <c:v>-1.4505399999999999E-3</c:v>
                      </c:pt>
                      <c:pt idx="177" formatCode="General">
                        <c:v>-1.5431399999999999E-3</c:v>
                      </c:pt>
                      <c:pt idx="178" formatCode="General">
                        <c:v>-1.6278600000000001E-3</c:v>
                      </c:pt>
                      <c:pt idx="179" formatCode="General">
                        <c:v>-1.7043500000000001E-3</c:v>
                      </c:pt>
                      <c:pt idx="180" formatCode="General">
                        <c:v>-1.7722700000000001E-3</c:v>
                      </c:pt>
                      <c:pt idx="181" formatCode="General">
                        <c:v>-1.8313699999999999E-3</c:v>
                      </c:pt>
                      <c:pt idx="182" formatCode="General">
                        <c:v>-1.88142E-3</c:v>
                      </c:pt>
                      <c:pt idx="183" formatCode="General">
                        <c:v>-1.9222499999999999E-3</c:v>
                      </c:pt>
                      <c:pt idx="184" formatCode="General">
                        <c:v>-1.9537299999999999E-3</c:v>
                      </c:pt>
                      <c:pt idx="185" formatCode="General">
                        <c:v>-1.9757899999999998E-3</c:v>
                      </c:pt>
                      <c:pt idx="186" formatCode="General">
                        <c:v>-1.9884E-3</c:v>
                      </c:pt>
                      <c:pt idx="187" formatCode="General">
                        <c:v>-1.9915800000000002E-3</c:v>
                      </c:pt>
                      <c:pt idx="188" formatCode="General">
                        <c:v>-1.9854E-3</c:v>
                      </c:pt>
                      <c:pt idx="189" formatCode="General">
                        <c:v>-1.9699600000000002E-3</c:v>
                      </c:pt>
                      <c:pt idx="190" formatCode="General">
                        <c:v>-1.9454100000000001E-3</c:v>
                      </c:pt>
                      <c:pt idx="191" formatCode="General">
                        <c:v>-1.91194E-3</c:v>
                      </c:pt>
                      <c:pt idx="192" formatCode="General">
                        <c:v>-1.8697900000000001E-3</c:v>
                      </c:pt>
                      <c:pt idx="193" formatCode="General">
                        <c:v>-1.8192200000000001E-3</c:v>
                      </c:pt>
                      <c:pt idx="194" formatCode="General">
                        <c:v>-1.7605400000000001E-3</c:v>
                      </c:pt>
                      <c:pt idx="195" formatCode="General">
                        <c:v>-1.6940900000000001E-3</c:v>
                      </c:pt>
                      <c:pt idx="196" formatCode="General">
                        <c:v>-1.6202600000000001E-3</c:v>
                      </c:pt>
                      <c:pt idx="197" formatCode="General">
                        <c:v>-1.5394300000000001E-3</c:v>
                      </c:pt>
                      <c:pt idx="198" formatCode="General">
                        <c:v>-1.45206E-3</c:v>
                      </c:pt>
                      <c:pt idx="199" formatCode="General">
                        <c:v>-1.3586E-3</c:v>
                      </c:pt>
                      <c:pt idx="200" formatCode="General">
                        <c:v>-1.25954E-3</c:v>
                      </c:pt>
                      <c:pt idx="201" formatCode="General">
                        <c:v>-1.1553900000000001E-3</c:v>
                      </c:pt>
                      <c:pt idx="202" formatCode="General">
                        <c:v>-1.0467E-3</c:v>
                      </c:pt>
                      <c:pt idx="203" formatCode="General">
                        <c:v>-9.3399800000000001E-4</c:v>
                      </c:pt>
                      <c:pt idx="204" formatCode="General">
                        <c:v>-8.1786700000000001E-4</c:v>
                      </c:pt>
                      <c:pt idx="205" formatCode="General">
                        <c:v>-6.98885E-4</c:v>
                      </c:pt>
                      <c:pt idx="206" formatCode="General">
                        <c:v>-5.7764299999999997E-4</c:v>
                      </c:pt>
                      <c:pt idx="207" formatCode="General">
                        <c:v>-4.5474000000000003E-4</c:v>
                      </c:pt>
                      <c:pt idx="208" formatCode="General">
                        <c:v>-3.3078099999999999E-4</c:v>
                      </c:pt>
                      <c:pt idx="209" formatCode="General">
                        <c:v>-2.06369E-4</c:v>
                      </c:pt>
                      <c:pt idx="210">
                        <c:v>-8.2100000000000003E-5</c:v>
                      </c:pt>
                      <c:pt idx="211">
                        <c:v>4.1399999999999997E-5</c:v>
                      </c:pt>
                      <c:pt idx="212" formatCode="General">
                        <c:v>1.6357200000000001E-4</c:v>
                      </c:pt>
                      <c:pt idx="213" formatCode="General">
                        <c:v>2.8382800000000002E-4</c:v>
                      </c:pt>
                      <c:pt idx="214" formatCode="General">
                        <c:v>4.0160700000000001E-4</c:v>
                      </c:pt>
                      <c:pt idx="215" formatCode="General">
                        <c:v>5.1636399999999995E-4</c:v>
                      </c:pt>
                      <c:pt idx="216" formatCode="General">
                        <c:v>6.2757899999999996E-4</c:v>
                      </c:pt>
                      <c:pt idx="217" formatCode="General">
                        <c:v>7.3475700000000005E-4</c:v>
                      </c:pt>
                      <c:pt idx="218" formatCode="General">
                        <c:v>8.3742699999999996E-4</c:v>
                      </c:pt>
                      <c:pt idx="219" formatCode="General">
                        <c:v>9.3515299999999998E-4</c:v>
                      </c:pt>
                      <c:pt idx="220" formatCode="General">
                        <c:v>1.02753E-3</c:v>
                      </c:pt>
                      <c:pt idx="221" formatCode="General">
                        <c:v>1.1141899999999999E-3</c:v>
                      </c:pt>
                      <c:pt idx="222" formatCode="General">
                        <c:v>1.1948E-3</c:v>
                      </c:pt>
                      <c:pt idx="223" formatCode="General">
                        <c:v>1.26907E-3</c:v>
                      </c:pt>
                      <c:pt idx="224" formatCode="General">
                        <c:v>1.33675E-3</c:v>
                      </c:pt>
                      <c:pt idx="225" formatCode="General">
                        <c:v>1.39762E-3</c:v>
                      </c:pt>
                      <c:pt idx="226" formatCode="General">
                        <c:v>1.45152E-3</c:v>
                      </c:pt>
                      <c:pt idx="227" formatCode="General">
                        <c:v>1.49832E-3</c:v>
                      </c:pt>
                      <c:pt idx="228" formatCode="General">
                        <c:v>1.5379300000000001E-3</c:v>
                      </c:pt>
                      <c:pt idx="229" formatCode="General">
                        <c:v>1.5703099999999999E-3</c:v>
                      </c:pt>
                      <c:pt idx="230" formatCode="General">
                        <c:v>1.59545E-3</c:v>
                      </c:pt>
                      <c:pt idx="231" formatCode="General">
                        <c:v>1.6134000000000001E-3</c:v>
                      </c:pt>
                      <c:pt idx="232" formatCode="General">
                        <c:v>1.6242100000000001E-3</c:v>
                      </c:pt>
                      <c:pt idx="233" formatCode="General">
                        <c:v>1.6280000000000001E-3</c:v>
                      </c:pt>
                      <c:pt idx="234" formatCode="General">
                        <c:v>1.62491E-3</c:v>
                      </c:pt>
                      <c:pt idx="235" formatCode="General">
                        <c:v>1.6151E-3</c:v>
                      </c:pt>
                      <c:pt idx="236" formatCode="General">
                        <c:v>1.59877E-3</c:v>
                      </c:pt>
                      <c:pt idx="237" formatCode="General">
                        <c:v>1.57614E-3</c:v>
                      </c:pt>
                      <c:pt idx="238" formatCode="General">
                        <c:v>1.5474600000000001E-3</c:v>
                      </c:pt>
                      <c:pt idx="239" formatCode="General">
                        <c:v>1.5129799999999999E-3</c:v>
                      </c:pt>
                      <c:pt idx="240" formatCode="General">
                        <c:v>1.4729999999999999E-3</c:v>
                      </c:pt>
                      <c:pt idx="241" formatCode="General">
                        <c:v>1.42778E-3</c:v>
                      </c:pt>
                      <c:pt idx="242" formatCode="General">
                        <c:v>1.37765E-3</c:v>
                      </c:pt>
                      <c:pt idx="243" formatCode="General">
                        <c:v>1.3228999999999999E-3</c:v>
                      </c:pt>
                      <c:pt idx="244" formatCode="General">
                        <c:v>1.26385E-3</c:v>
                      </c:pt>
                      <c:pt idx="245" formatCode="General">
                        <c:v>1.2008100000000001E-3</c:v>
                      </c:pt>
                      <c:pt idx="246" formatCode="General">
                        <c:v>1.1341000000000001E-3</c:v>
                      </c:pt>
                      <c:pt idx="247" formatCode="General">
                        <c:v>1.0640199999999999E-3</c:v>
                      </c:pt>
                      <c:pt idx="248" formatCode="General">
                        <c:v>9.9090500000000004E-4</c:v>
                      </c:pt>
                      <c:pt idx="249" formatCode="General">
                        <c:v>9.1504200000000003E-4</c:v>
                      </c:pt>
                      <c:pt idx="250" formatCode="General">
                        <c:v>8.3673500000000002E-4</c:v>
                      </c:pt>
                      <c:pt idx="251" formatCode="General">
                        <c:v>7.5627699999999997E-4</c:v>
                      </c:pt>
                      <c:pt idx="252" formatCode="General">
                        <c:v>6.7395499999999995E-4</c:v>
                      </c:pt>
                      <c:pt idx="253" formatCode="General">
                        <c:v>5.9004800000000003E-4</c:v>
                      </c:pt>
                      <c:pt idx="254" formatCode="General">
                        <c:v>5.0482800000000003E-4</c:v>
                      </c:pt>
                      <c:pt idx="255" formatCode="General">
                        <c:v>4.1856E-4</c:v>
                      </c:pt>
                      <c:pt idx="256" formatCode="General">
                        <c:v>3.3150399999999999E-4</c:v>
                      </c:pt>
                      <c:pt idx="257" formatCode="General">
                        <c:v>2.4391199999999999E-4</c:v>
                      </c:pt>
                      <c:pt idx="258" formatCode="General">
                        <c:v>1.5603500000000001E-4</c:v>
                      </c:pt>
                      <c:pt idx="259">
                        <c:v>6.8100000000000002E-5</c:v>
                      </c:pt>
                      <c:pt idx="260">
                        <c:v>-1.9599999999999999E-5</c:v>
                      </c:pt>
                      <c:pt idx="261" formatCode="General">
                        <c:v>-1.06882E-4</c:v>
                      </c:pt>
                      <c:pt idx="262" formatCode="General">
                        <c:v>-1.9348299999999999E-4</c:v>
                      </c:pt>
                      <c:pt idx="263" formatCode="General">
                        <c:v>-2.7916600000000002E-4</c:v>
                      </c:pt>
                      <c:pt idx="264" formatCode="General">
                        <c:v>-3.6369199999999999E-4</c:v>
                      </c:pt>
                      <c:pt idx="265" formatCode="General">
                        <c:v>-4.4682199999999999E-4</c:v>
                      </c:pt>
                      <c:pt idx="266" formatCode="General">
                        <c:v>-5.2831299999999998E-4</c:v>
                      </c:pt>
                      <c:pt idx="267" formatCode="General">
                        <c:v>-6.0791999999999997E-4</c:v>
                      </c:pt>
                      <c:pt idx="268" formatCode="General">
                        <c:v>-6.8539700000000002E-4</c:v>
                      </c:pt>
                      <c:pt idx="269" formatCode="General">
                        <c:v>-7.6049500000000003E-4</c:v>
                      </c:pt>
                      <c:pt idx="270" formatCode="General">
                        <c:v>-8.3296300000000004E-4</c:v>
                      </c:pt>
                      <c:pt idx="271" formatCode="General">
                        <c:v>-9.0255000000000001E-4</c:v>
                      </c:pt>
                      <c:pt idx="272" formatCode="General">
                        <c:v>-9.6900399999999998E-4</c:v>
                      </c:pt>
                      <c:pt idx="273" formatCode="General">
                        <c:v>-1.0320699999999999E-3</c:v>
                      </c:pt>
                      <c:pt idx="274" formatCode="General">
                        <c:v>-1.09151E-3</c:v>
                      </c:pt>
                      <c:pt idx="275" formatCode="General">
                        <c:v>-1.1470600000000001E-3</c:v>
                      </c:pt>
                      <c:pt idx="276" formatCode="General">
                        <c:v>-1.19849E-3</c:v>
                      </c:pt>
                      <c:pt idx="277" formatCode="General">
                        <c:v>-1.2455599999999999E-3</c:v>
                      </c:pt>
                      <c:pt idx="278" formatCode="General">
                        <c:v>-1.2880400000000001E-3</c:v>
                      </c:pt>
                      <c:pt idx="279" formatCode="General">
                        <c:v>-1.32573E-3</c:v>
                      </c:pt>
                      <c:pt idx="280" formatCode="General">
                        <c:v>-1.35841E-3</c:v>
                      </c:pt>
                      <c:pt idx="281" formatCode="General">
                        <c:v>-1.3859E-3</c:v>
                      </c:pt>
                      <c:pt idx="282" formatCode="General">
                        <c:v>-1.40803E-3</c:v>
                      </c:pt>
                      <c:pt idx="283" formatCode="General">
                        <c:v>-1.42464E-3</c:v>
                      </c:pt>
                      <c:pt idx="284" formatCode="General">
                        <c:v>-1.43559E-3</c:v>
                      </c:pt>
                      <c:pt idx="285" formatCode="General">
                        <c:v>-1.44079E-3</c:v>
                      </c:pt>
                      <c:pt idx="286" formatCode="General">
                        <c:v>-1.4401500000000001E-3</c:v>
                      </c:pt>
                      <c:pt idx="287" formatCode="General">
                        <c:v>-1.4335999999999999E-3</c:v>
                      </c:pt>
                      <c:pt idx="288" formatCode="General">
                        <c:v>-1.42111E-3</c:v>
                      </c:pt>
                      <c:pt idx="289" formatCode="General">
                        <c:v>-1.4026799999999999E-3</c:v>
                      </c:pt>
                      <c:pt idx="290" formatCode="General">
                        <c:v>-1.3783300000000001E-3</c:v>
                      </c:pt>
                      <c:pt idx="291" formatCode="General">
                        <c:v>-1.34812E-3</c:v>
                      </c:pt>
                      <c:pt idx="292" formatCode="General">
                        <c:v>-1.3121299999999999E-3</c:v>
                      </c:pt>
                      <c:pt idx="293" formatCode="General">
                        <c:v>-1.2704599999999999E-3</c:v>
                      </c:pt>
                      <c:pt idx="294" formatCode="General">
                        <c:v>-1.22327E-3</c:v>
                      </c:pt>
                      <c:pt idx="295" formatCode="General">
                        <c:v>-1.17073E-3</c:v>
                      </c:pt>
                      <c:pt idx="296" formatCode="General">
                        <c:v>-1.1130300000000001E-3</c:v>
                      </c:pt>
                      <c:pt idx="297" formatCode="General">
                        <c:v>-1.0504100000000001E-3</c:v>
                      </c:pt>
                      <c:pt idx="298" formatCode="General">
                        <c:v>-9.8312300000000003E-4</c:v>
                      </c:pt>
                      <c:pt idx="299" formatCode="General">
                        <c:v>-9.1144100000000003E-4</c:v>
                      </c:pt>
                      <c:pt idx="300" formatCode="General">
                        <c:v>-8.3567299999999999E-4</c:v>
                      </c:pt>
                      <c:pt idx="301" formatCode="General">
                        <c:v>-7.5614200000000001E-4</c:v>
                      </c:pt>
                      <c:pt idx="302" formatCode="General">
                        <c:v>-6.7319199999999997E-4</c:v>
                      </c:pt>
                      <c:pt idx="303" formatCode="General">
                        <c:v>-5.8718699999999997E-4</c:v>
                      </c:pt>
                      <c:pt idx="304" formatCode="General">
                        <c:v>-4.98505E-4</c:v>
                      </c:pt>
                      <c:pt idx="305" formatCode="General">
                        <c:v>-4.0753799999999999E-4</c:v>
                      </c:pt>
                      <c:pt idx="306" formatCode="General">
                        <c:v>-3.1469000000000001E-4</c:v>
                      </c:pt>
                      <c:pt idx="307" formatCode="General">
                        <c:v>-2.2037399999999999E-4</c:v>
                      </c:pt>
                      <c:pt idx="308" formatCode="General">
                        <c:v>-1.2500900000000001E-4</c:v>
                      </c:pt>
                      <c:pt idx="309">
                        <c:v>-2.9E-5</c:v>
                      </c:pt>
                      <c:pt idx="310">
                        <c:v>6.7199999999999994E-5</c:v>
                      </c:pt>
                      <c:pt idx="311" formatCode="General">
                        <c:v>1.6310700000000001E-4</c:v>
                      </c:pt>
                      <c:pt idx="312" formatCode="General">
                        <c:v>2.5839299999999999E-4</c:v>
                      </c:pt>
                      <c:pt idx="313" formatCode="General">
                        <c:v>3.5259199999999999E-4</c:v>
                      </c:pt>
                      <c:pt idx="314" formatCode="General">
                        <c:v>4.4528599999999998E-4</c:v>
                      </c:pt>
                      <c:pt idx="315" formatCode="General">
                        <c:v>5.36061E-4</c:v>
                      </c:pt>
                      <c:pt idx="316" formatCode="General">
                        <c:v>6.2451300000000004E-4</c:v>
                      </c:pt>
                      <c:pt idx="317" formatCode="General">
                        <c:v>7.1025000000000005E-4</c:v>
                      </c:pt>
                      <c:pt idx="318" formatCode="General">
                        <c:v>7.9288999999999998E-4</c:v>
                      </c:pt>
                      <c:pt idx="319" formatCode="General">
                        <c:v>8.7206299999999996E-4</c:v>
                      </c:pt>
                      <c:pt idx="320" formatCode="General">
                        <c:v>9.4741699999999999E-4</c:v>
                      </c:pt>
                      <c:pt idx="321" formatCode="General">
                        <c:v>1.0186100000000001E-3</c:v>
                      </c:pt>
                      <c:pt idx="322" formatCode="General">
                        <c:v>1.08534E-3</c:v>
                      </c:pt>
                      <c:pt idx="323" formatCode="General">
                        <c:v>1.1472800000000001E-3</c:v>
                      </c:pt>
                      <c:pt idx="324" formatCode="General">
                        <c:v>1.2041599999999999E-3</c:v>
                      </c:pt>
                      <c:pt idx="325" formatCode="General">
                        <c:v>1.25573E-3</c:v>
                      </c:pt>
                      <c:pt idx="326" formatCode="General">
                        <c:v>1.30174E-3</c:v>
                      </c:pt>
                      <c:pt idx="327" formatCode="General">
                        <c:v>1.34198E-3</c:v>
                      </c:pt>
                      <c:pt idx="328" formatCode="General">
                        <c:v>1.37627E-3</c:v>
                      </c:pt>
                      <c:pt idx="329" formatCode="General">
                        <c:v>1.4044299999999999E-3</c:v>
                      </c:pt>
                      <c:pt idx="330" formatCode="General">
                        <c:v>1.42632E-3</c:v>
                      </c:pt>
                      <c:pt idx="331" formatCode="General">
                        <c:v>1.4418499999999999E-3</c:v>
                      </c:pt>
                      <c:pt idx="332" formatCode="General">
                        <c:v>1.45093E-3</c:v>
                      </c:pt>
                      <c:pt idx="333" formatCode="General">
                        <c:v>1.4534999999999999E-3</c:v>
                      </c:pt>
                      <c:pt idx="334" formatCode="General">
                        <c:v>1.44954E-3</c:v>
                      </c:pt>
                      <c:pt idx="335" formatCode="General">
                        <c:v>1.4390500000000001E-3</c:v>
                      </c:pt>
                      <c:pt idx="336" formatCode="General">
                        <c:v>1.42208E-3</c:v>
                      </c:pt>
                      <c:pt idx="337" formatCode="General">
                        <c:v>1.3986999999999999E-3</c:v>
                      </c:pt>
                      <c:pt idx="338" formatCode="General">
                        <c:v>1.3689900000000001E-3</c:v>
                      </c:pt>
                      <c:pt idx="339" formatCode="General">
                        <c:v>1.3331E-3</c:v>
                      </c:pt>
                      <c:pt idx="340" formatCode="General">
                        <c:v>1.2911800000000001E-3</c:v>
                      </c:pt>
                      <c:pt idx="341" formatCode="General">
                        <c:v>1.2434200000000001E-3</c:v>
                      </c:pt>
                      <c:pt idx="342" formatCode="General">
                        <c:v>1.19005E-3</c:v>
                      </c:pt>
                      <c:pt idx="343" formatCode="General">
                        <c:v>1.1313199999999999E-3</c:v>
                      </c:pt>
                      <c:pt idx="344" formatCode="General">
                        <c:v>1.06751E-3</c:v>
                      </c:pt>
                      <c:pt idx="345" formatCode="General">
                        <c:v>9.9891600000000008E-4</c:v>
                      </c:pt>
                      <c:pt idx="346" formatCode="General">
                        <c:v>9.2588299999999996E-4</c:v>
                      </c:pt>
                      <c:pt idx="347" formatCode="General">
                        <c:v>8.4876299999999999E-4</c:v>
                      </c:pt>
                      <c:pt idx="348" formatCode="General">
                        <c:v>7.6793499999999997E-4</c:v>
                      </c:pt>
                      <c:pt idx="349" formatCode="General">
                        <c:v>6.83798E-4</c:v>
                      </c:pt>
                      <c:pt idx="350" formatCode="General">
                        <c:v>5.9677000000000005E-4</c:v>
                      </c:pt>
                      <c:pt idx="351" formatCode="General">
                        <c:v>5.0728399999999999E-4</c:v>
                      </c:pt>
                      <c:pt idx="352" formatCode="General">
                        <c:v>4.1578600000000002E-4</c:v>
                      </c:pt>
                      <c:pt idx="353" formatCode="General">
                        <c:v>3.22732E-4</c:v>
                      </c:pt>
                      <c:pt idx="354" formatCode="General">
                        <c:v>2.28588E-4</c:v>
                      </c:pt>
                      <c:pt idx="355" formatCode="General">
                        <c:v>1.3382100000000001E-4</c:v>
                      </c:pt>
                      <c:pt idx="356">
                        <c:v>3.8899999999999997E-5</c:v>
                      </c:pt>
                      <c:pt idx="357">
                        <c:v>-5.5699999999999999E-5</c:v>
                      </c:pt>
                      <c:pt idx="358" formatCode="General">
                        <c:v>-1.49517E-4</c:v>
                      </c:pt>
                      <c:pt idx="359" formatCode="General">
                        <c:v>-2.42093E-4</c:v>
                      </c:pt>
                      <c:pt idx="360" formatCode="General">
                        <c:v>-3.3298099999999999E-4</c:v>
                      </c:pt>
                      <c:pt idx="361" formatCode="General">
                        <c:v>-4.2174500000000001E-4</c:v>
                      </c:pt>
                      <c:pt idx="362" formatCode="General">
                        <c:v>-5.0796499999999998E-4</c:v>
                      </c:pt>
                      <c:pt idx="363" formatCode="General">
                        <c:v>-5.9124100000000005E-4</c:v>
                      </c:pt>
                      <c:pt idx="364" formatCode="General">
                        <c:v>-6.7119200000000003E-4</c:v>
                      </c:pt>
                      <c:pt idx="365" formatCode="General">
                        <c:v>-7.4746000000000003E-4</c:v>
                      </c:pt>
                      <c:pt idx="366" formatCode="General">
                        <c:v>-8.1971099999999999E-4</c:v>
                      </c:pt>
                      <c:pt idx="367" formatCode="General">
                        <c:v>-8.8763899999999996E-4</c:v>
                      </c:pt>
                      <c:pt idx="368" formatCode="General">
                        <c:v>-9.50964E-4</c:v>
                      </c:pt>
                      <c:pt idx="369" formatCode="General">
                        <c:v>-1.0094399999999999E-3</c:v>
                      </c:pt>
                      <c:pt idx="370" formatCode="General">
                        <c:v>-1.0628300000000001E-3</c:v>
                      </c:pt>
                      <c:pt idx="371" formatCode="General">
                        <c:v>-1.11097E-3</c:v>
                      </c:pt>
                      <c:pt idx="372" formatCode="General">
                        <c:v>-1.15368E-3</c:v>
                      </c:pt>
                      <c:pt idx="373" formatCode="General">
                        <c:v>-1.19085E-3</c:v>
                      </c:pt>
                      <c:pt idx="374" formatCode="General">
                        <c:v>-1.22236E-3</c:v>
                      </c:pt>
                      <c:pt idx="375" formatCode="General">
                        <c:v>-1.2481700000000001E-3</c:v>
                      </c:pt>
                      <c:pt idx="376" formatCode="General">
                        <c:v>-1.26822E-3</c:v>
                      </c:pt>
                      <c:pt idx="377" formatCode="General">
                        <c:v>-1.2825200000000001E-3</c:v>
                      </c:pt>
                      <c:pt idx="378" formatCode="General">
                        <c:v>-1.29108E-3</c:v>
                      </c:pt>
                      <c:pt idx="379" formatCode="General">
                        <c:v>-1.29396E-3</c:v>
                      </c:pt>
                      <c:pt idx="380" formatCode="General">
                        <c:v>-1.29122E-3</c:v>
                      </c:pt>
                      <c:pt idx="381" formatCode="General">
                        <c:v>-1.28297E-3</c:v>
                      </c:pt>
                      <c:pt idx="382" formatCode="General">
                        <c:v>-1.26932E-3</c:v>
                      </c:pt>
                      <c:pt idx="383" formatCode="General">
                        <c:v>-1.2504199999999999E-3</c:v>
                      </c:pt>
                      <c:pt idx="384" formatCode="General">
                        <c:v>-1.2264299999999999E-3</c:v>
                      </c:pt>
                      <c:pt idx="385" formatCode="General">
                        <c:v>-1.1975200000000001E-3</c:v>
                      </c:pt>
                      <c:pt idx="386" formatCode="General">
                        <c:v>-1.1639E-3</c:v>
                      </c:pt>
                      <c:pt idx="387" formatCode="General">
                        <c:v>-1.1257699999999999E-3</c:v>
                      </c:pt>
                      <c:pt idx="388" formatCode="General">
                        <c:v>-1.08336E-3</c:v>
                      </c:pt>
                      <c:pt idx="389" formatCode="General">
                        <c:v>-1.0369000000000001E-3</c:v>
                      </c:pt>
                      <c:pt idx="390" formatCode="General">
                        <c:v>-9.8662899999999993E-4</c:v>
                      </c:pt>
                      <c:pt idx="391" formatCode="General">
                        <c:v>-9.3280900000000005E-4</c:v>
                      </c:pt>
                      <c:pt idx="392" formatCode="General">
                        <c:v>-8.7569600000000003E-4</c:v>
                      </c:pt>
                      <c:pt idx="393" formatCode="General">
                        <c:v>-8.1555699999999996E-4</c:v>
                      </c:pt>
                      <c:pt idx="394" formatCode="General">
                        <c:v>-7.5266299999999999E-4</c:v>
                      </c:pt>
                      <c:pt idx="395" formatCode="General">
                        <c:v>-6.8729000000000001E-4</c:v>
                      </c:pt>
                      <c:pt idx="396" formatCode="General">
                        <c:v>-6.1971699999999999E-4</c:v>
                      </c:pt>
                      <c:pt idx="397" formatCode="General">
                        <c:v>-5.5022299999999997E-4</c:v>
                      </c:pt>
                      <c:pt idx="398" formatCode="General">
                        <c:v>-4.7909100000000001E-4</c:v>
                      </c:pt>
                      <c:pt idx="399" formatCode="General">
                        <c:v>-4.0660400000000003E-4</c:v>
                      </c:pt>
                      <c:pt idx="400" formatCode="General">
                        <c:v>-3.33044E-4</c:v>
                      </c:pt>
                      <c:pt idx="401" formatCode="General">
                        <c:v>-2.5869599999999999E-4</c:v>
                      </c:pt>
                      <c:pt idx="402" formatCode="General">
                        <c:v>-1.8383900000000001E-4</c:v>
                      </c:pt>
                      <c:pt idx="403" formatCode="General">
                        <c:v>-1.08756E-4</c:v>
                      </c:pt>
                      <c:pt idx="404">
                        <c:v>-3.3699999999999999E-5</c:v>
                      </c:pt>
                      <c:pt idx="405">
                        <c:v>4.1E-5</c:v>
                      </c:pt>
                      <c:pt idx="406" formatCode="General">
                        <c:v>1.15084E-4</c:v>
                      </c:pt>
                      <c:pt idx="407" formatCode="General">
                        <c:v>1.8831800000000001E-4</c:v>
                      </c:pt>
                      <c:pt idx="408" formatCode="General">
                        <c:v>2.6041500000000001E-4</c:v>
                      </c:pt>
                      <c:pt idx="409" formatCode="General">
                        <c:v>3.3111399999999997E-4</c:v>
                      </c:pt>
                      <c:pt idx="410" formatCode="General">
                        <c:v>4.0015999999999999E-4</c:v>
                      </c:pt>
                      <c:pt idx="411" formatCode="General">
                        <c:v>4.6730099999999999E-4</c:v>
                      </c:pt>
                      <c:pt idx="412" formatCode="General">
                        <c:v>5.3229500000000001E-4</c:v>
                      </c:pt>
                      <c:pt idx="413" formatCode="General">
                        <c:v>5.9490400000000005E-4</c:v>
                      </c:pt>
                      <c:pt idx="414" formatCode="General">
                        <c:v>6.5489900000000002E-4</c:v>
                      </c:pt>
                      <c:pt idx="415" formatCode="General">
                        <c:v>7.1206100000000005E-4</c:v>
                      </c:pt>
                      <c:pt idx="416" formatCode="General">
                        <c:v>7.6617999999999999E-4</c:v>
                      </c:pt>
                      <c:pt idx="417" formatCode="General">
                        <c:v>8.1705600000000003E-4</c:v>
                      </c:pt>
                      <c:pt idx="418" formatCode="General">
                        <c:v>8.6449900000000002E-4</c:v>
                      </c:pt>
                      <c:pt idx="419" formatCode="General">
                        <c:v>9.0833500000000002E-4</c:v>
                      </c:pt>
                      <c:pt idx="420" formatCode="General">
                        <c:v>9.4839999999999996E-4</c:v>
                      </c:pt>
                      <c:pt idx="421" formatCode="General">
                        <c:v>9.8454500000000008E-4</c:v>
                      </c:pt>
                      <c:pt idx="422" formatCode="General">
                        <c:v>1.0166299999999999E-3</c:v>
                      </c:pt>
                      <c:pt idx="423" formatCode="General">
                        <c:v>1.04455E-3</c:v>
                      </c:pt>
                      <c:pt idx="424" formatCode="General">
                        <c:v>1.0681899999999999E-3</c:v>
                      </c:pt>
                      <c:pt idx="425" formatCode="General">
                        <c:v>1.0874599999999999E-3</c:v>
                      </c:pt>
                      <c:pt idx="426" formatCode="General">
                        <c:v>1.10231E-3</c:v>
                      </c:pt>
                      <c:pt idx="427" formatCode="General">
                        <c:v>1.1126599999999999E-3</c:v>
                      </c:pt>
                      <c:pt idx="428" formatCode="General">
                        <c:v>1.1185100000000001E-3</c:v>
                      </c:pt>
                      <c:pt idx="429" formatCode="General">
                        <c:v>1.1198099999999999E-3</c:v>
                      </c:pt>
                      <c:pt idx="430" formatCode="General">
                        <c:v>1.11659E-3</c:v>
                      </c:pt>
                      <c:pt idx="431" formatCode="General">
                        <c:v>1.1088700000000001E-3</c:v>
                      </c:pt>
                      <c:pt idx="432" formatCode="General">
                        <c:v>1.0966699999999999E-3</c:v>
                      </c:pt>
                      <c:pt idx="433" formatCode="General">
                        <c:v>1.08007E-3</c:v>
                      </c:pt>
                      <c:pt idx="434" formatCode="General">
                        <c:v>1.0591400000000001E-3</c:v>
                      </c:pt>
                      <c:pt idx="435" formatCode="General">
                        <c:v>1.0339699999999999E-3</c:v>
                      </c:pt>
                      <c:pt idx="436" formatCode="General">
                        <c:v>1.00467E-3</c:v>
                      </c:pt>
                      <c:pt idx="437" formatCode="General">
                        <c:v>9.7137000000000005E-4</c:v>
                      </c:pt>
                      <c:pt idx="438" formatCode="General">
                        <c:v>9.3421800000000001E-4</c:v>
                      </c:pt>
                      <c:pt idx="439" formatCode="General">
                        <c:v>8.9336799999999996E-4</c:v>
                      </c:pt>
                      <c:pt idx="440" formatCode="General">
                        <c:v>8.4899499999999996E-4</c:v>
                      </c:pt>
                      <c:pt idx="441" formatCode="General">
                        <c:v>8.0128399999999998E-4</c:v>
                      </c:pt>
                      <c:pt idx="442" formatCode="General">
                        <c:v>7.50433E-4</c:v>
                      </c:pt>
                      <c:pt idx="443" formatCode="General">
                        <c:v>6.96654E-4</c:v>
                      </c:pt>
                      <c:pt idx="444" formatCode="General">
                        <c:v>6.4016699999999997E-4</c:v>
                      </c:pt>
                      <c:pt idx="445" formatCode="General">
                        <c:v>5.8120299999999997E-4</c:v>
                      </c:pt>
                      <c:pt idx="446" formatCode="General">
                        <c:v>5.2000199999999999E-4</c:v>
                      </c:pt>
                      <c:pt idx="447" formatCode="General">
                        <c:v>4.5680999999999999E-4</c:v>
                      </c:pt>
                      <c:pt idx="448" formatCode="General">
                        <c:v>3.9188100000000001E-4</c:v>
                      </c:pt>
                      <c:pt idx="449" formatCode="General">
                        <c:v>3.25476E-4</c:v>
                      </c:pt>
                      <c:pt idx="450" formatCode="General">
                        <c:v>2.5785800000000002E-4</c:v>
                      </c:pt>
                      <c:pt idx="451" formatCode="General">
                        <c:v>1.89295E-4</c:v>
                      </c:pt>
                      <c:pt idx="452" formatCode="General">
                        <c:v>1.2006E-4</c:v>
                      </c:pt>
                      <c:pt idx="453">
                        <c:v>5.0399999999999999E-5</c:v>
                      </c:pt>
                      <c:pt idx="454">
                        <c:v>-1.9300000000000002E-5</c:v>
                      </c:pt>
                      <c:pt idx="455">
                        <c:v>-8.8900000000000006E-5</c:v>
                      </c:pt>
                      <c:pt idx="456" formatCode="General">
                        <c:v>-1.5812700000000001E-4</c:v>
                      </c:pt>
                      <c:pt idx="457" formatCode="General">
                        <c:v>-2.26612E-4</c:v>
                      </c:pt>
                      <c:pt idx="458" formatCode="General">
                        <c:v>-2.94128E-4</c:v>
                      </c:pt>
                      <c:pt idx="459" formatCode="General">
                        <c:v>-3.60405E-4</c:v>
                      </c:pt>
                      <c:pt idx="460" formatCode="General">
                        <c:v>-4.2517800000000001E-4</c:v>
                      </c:pt>
                      <c:pt idx="461" formatCode="General">
                        <c:v>-4.8818899999999998E-4</c:v>
                      </c:pt>
                      <c:pt idx="462" formatCode="General">
                        <c:v>-5.4918000000000002E-4</c:v>
                      </c:pt>
                      <c:pt idx="463" formatCode="General">
                        <c:v>-6.0790499999999995E-4</c:v>
                      </c:pt>
                      <c:pt idx="464" formatCode="General">
                        <c:v>-6.6412000000000003E-4</c:v>
                      </c:pt>
                      <c:pt idx="465" formatCode="General">
                        <c:v>-7.1759199999999997E-4</c:v>
                      </c:pt>
                      <c:pt idx="466" formatCode="General">
                        <c:v>-7.6809700000000003E-4</c:v>
                      </c:pt>
                      <c:pt idx="467" formatCode="General">
                        <c:v>-8.1541800000000005E-4</c:v>
                      </c:pt>
                      <c:pt idx="468" formatCode="General">
                        <c:v>-8.5935099999999995E-4</c:v>
                      </c:pt>
                      <c:pt idx="469" formatCode="General">
                        <c:v>-8.9970299999999996E-4</c:v>
                      </c:pt>
                      <c:pt idx="470" formatCode="General">
                        <c:v>-9.3629399999999995E-4</c:v>
                      </c:pt>
                      <c:pt idx="471" formatCode="General">
                        <c:v>-9.6895800000000002E-4</c:v>
                      </c:pt>
                      <c:pt idx="472" formatCode="General">
                        <c:v>-9.9754100000000001E-4</c:v>
                      </c:pt>
                      <c:pt idx="473" formatCode="General">
                        <c:v>-1.02191E-3</c:v>
                      </c:pt>
                      <c:pt idx="474" formatCode="General">
                        <c:v>-1.0419400000000001E-3</c:v>
                      </c:pt>
                      <c:pt idx="475" formatCode="General">
                        <c:v>-1.0575199999999999E-3</c:v>
                      </c:pt>
                      <c:pt idx="476" formatCode="General">
                        <c:v>-1.0685899999999999E-3</c:v>
                      </c:pt>
                      <c:pt idx="477" formatCode="General">
                        <c:v>-1.0750600000000001E-3</c:v>
                      </c:pt>
                      <c:pt idx="478" formatCode="General">
                        <c:v>-1.0769E-3</c:v>
                      </c:pt>
                      <c:pt idx="479" formatCode="General">
                        <c:v>-1.0740700000000001E-3</c:v>
                      </c:pt>
                      <c:pt idx="480" formatCode="General">
                        <c:v>-1.0665799999999999E-3</c:v>
                      </c:pt>
                      <c:pt idx="481" formatCode="General">
                        <c:v>-1.05444E-3</c:v>
                      </c:pt>
                      <c:pt idx="482" formatCode="General">
                        <c:v>-1.03769E-3</c:v>
                      </c:pt>
                      <c:pt idx="483" formatCode="General">
                        <c:v>-1.01639E-3</c:v>
                      </c:pt>
                      <c:pt idx="484" formatCode="General">
                        <c:v>-9.9063100000000006E-4</c:v>
                      </c:pt>
                      <c:pt idx="485" formatCode="General">
                        <c:v>-9.6050499999999995E-4</c:v>
                      </c:pt>
                      <c:pt idx="486" formatCode="General">
                        <c:v>-9.2614699999999999E-4</c:v>
                      </c:pt>
                      <c:pt idx="487" formatCode="General">
                        <c:v>-8.8770400000000001E-4</c:v>
                      </c:pt>
                      <c:pt idx="488" formatCode="General">
                        <c:v>-8.4534499999999995E-4</c:v>
                      </c:pt>
                      <c:pt idx="489" formatCode="General">
                        <c:v>-7.9926200000000002E-4</c:v>
                      </c:pt>
                      <c:pt idx="490" formatCode="General">
                        <c:v>-7.4966200000000001E-4</c:v>
                      </c:pt>
                      <c:pt idx="491" formatCode="General">
                        <c:v>-6.9677499999999996E-4</c:v>
                      </c:pt>
                      <c:pt idx="492" formatCode="General">
                        <c:v>-6.4084600000000004E-4</c:v>
                      </c:pt>
                      <c:pt idx="493" formatCode="General">
                        <c:v>-5.8213500000000001E-4</c:v>
                      </c:pt>
                      <c:pt idx="494" formatCode="General">
                        <c:v>-5.2091799999999999E-4</c:v>
                      </c:pt>
                      <c:pt idx="495" formatCode="General">
                        <c:v>-4.57486E-4</c:v>
                      </c:pt>
                      <c:pt idx="496" formatCode="General">
                        <c:v>-3.9213799999999999E-4</c:v>
                      </c:pt>
                      <c:pt idx="497" formatCode="General">
                        <c:v>-3.2518400000000001E-4</c:v>
                      </c:pt>
                      <c:pt idx="498" formatCode="General">
                        <c:v>-2.5694299999999998E-4</c:v>
                      </c:pt>
                      <c:pt idx="499" formatCode="General">
                        <c:v>-1.87739E-4</c:v>
                      </c:pt>
                      <c:pt idx="500" formatCode="General">
                        <c:v>-1.1790000000000001E-4</c:v>
                      </c:pt>
                      <c:pt idx="501">
                        <c:v>-4.7800000000000003E-5</c:v>
                      </c:pt>
                      <c:pt idx="502">
                        <c:v>2.2399999999999999E-5</c:v>
                      </c:pt>
                      <c:pt idx="503">
                        <c:v>9.2100000000000003E-5</c:v>
                      </c:pt>
                      <c:pt idx="504" formatCode="General">
                        <c:v>1.61197E-4</c:v>
                      </c:pt>
                      <c:pt idx="505" formatCode="General">
                        <c:v>2.29273E-4</c:v>
                      </c:pt>
                      <c:pt idx="506" formatCode="General">
                        <c:v>2.9603300000000002E-4</c:v>
                      </c:pt>
                      <c:pt idx="507" formatCode="General">
                        <c:v>3.6117300000000001E-4</c:v>
                      </c:pt>
                      <c:pt idx="508" formatCode="General">
                        <c:v>4.2440000000000002E-4</c:v>
                      </c:pt>
                      <c:pt idx="509" formatCode="General">
                        <c:v>4.8543099999999998E-4</c:v>
                      </c:pt>
                      <c:pt idx="510" formatCode="General">
                        <c:v>5.4399799999999996E-4</c:v>
                      </c:pt>
                      <c:pt idx="511" formatCode="General">
                        <c:v>5.9984700000000003E-4</c:v>
                      </c:pt>
                      <c:pt idx="512" formatCode="General">
                        <c:v>6.5273900000000005E-4</c:v>
                      </c:pt>
                      <c:pt idx="513" formatCode="General">
                        <c:v>7.0245500000000005E-4</c:v>
                      </c:pt>
                      <c:pt idx="514" formatCode="General">
                        <c:v>7.4878900000000003E-4</c:v>
                      </c:pt>
                      <c:pt idx="515" formatCode="General">
                        <c:v>7.9155800000000004E-4</c:v>
                      </c:pt>
                      <c:pt idx="516" formatCode="General">
                        <c:v>8.3059400000000004E-4</c:v>
                      </c:pt>
                      <c:pt idx="517" formatCode="General">
                        <c:v>8.6575200000000001E-4</c:v>
                      </c:pt>
                      <c:pt idx="518" formatCode="General">
                        <c:v>8.9690400000000002E-4</c:v>
                      </c:pt>
                      <c:pt idx="519" formatCode="General">
                        <c:v>9.23944E-4</c:v>
                      </c:pt>
                      <c:pt idx="520" formatCode="General">
                        <c:v>9.4678600000000003E-4</c:v>
                      </c:pt>
                      <c:pt idx="521" formatCode="General">
                        <c:v>9.6536199999999999E-4</c:v>
                      </c:pt>
                      <c:pt idx="522" formatCode="General">
                        <c:v>9.7962700000000006E-4</c:v>
                      </c:pt>
                      <c:pt idx="523" formatCode="General">
                        <c:v>9.8955399999999991E-4</c:v>
                      </c:pt>
                      <c:pt idx="524" formatCode="General">
                        <c:v>9.9513500000000007E-4</c:v>
                      </c:pt>
                      <c:pt idx="525" formatCode="General">
                        <c:v>9.963839999999999E-4</c:v>
                      </c:pt>
                      <c:pt idx="526" formatCode="General">
                        <c:v>9.9332900000000004E-4</c:v>
                      </c:pt>
                      <c:pt idx="527" formatCode="General">
                        <c:v>9.8602E-4</c:v>
                      </c:pt>
                      <c:pt idx="528" formatCode="General">
                        <c:v>9.7452400000000005E-4</c:v>
                      </c:pt>
                      <c:pt idx="529" formatCode="General">
                        <c:v>9.5892199999999996E-4</c:v>
                      </c:pt>
                      <c:pt idx="530" formatCode="General">
                        <c:v>9.3931500000000003E-4</c:v>
                      </c:pt>
                      <c:pt idx="531" formatCode="General">
                        <c:v>9.1581799999999999E-4</c:v>
                      </c:pt>
                      <c:pt idx="532" formatCode="General">
                        <c:v>8.8855900000000003E-4</c:v>
                      </c:pt>
                      <c:pt idx="533" formatCode="General">
                        <c:v>8.5768400000000005E-4</c:v>
                      </c:pt>
                      <c:pt idx="534" formatCode="General">
                        <c:v>8.2334900000000002E-4</c:v>
                      </c:pt>
                      <c:pt idx="535" formatCode="General">
                        <c:v>7.85723E-4</c:v>
                      </c:pt>
                      <c:pt idx="536" formatCode="General">
                        <c:v>7.4498900000000005E-4</c:v>
                      </c:pt>
                      <c:pt idx="537" formatCode="General">
                        <c:v>7.0133900000000004E-4</c:v>
                      </c:pt>
                      <c:pt idx="538" formatCode="General">
                        <c:v>6.5497600000000004E-4</c:v>
                      </c:pt>
                      <c:pt idx="539" formatCode="General">
                        <c:v>6.0610999999999998E-4</c:v>
                      </c:pt>
                      <c:pt idx="540" formatCode="General">
                        <c:v>5.5496400000000002E-4</c:v>
                      </c:pt>
                      <c:pt idx="541" formatCode="General">
                        <c:v>5.0176400000000003E-4</c:v>
                      </c:pt>
                      <c:pt idx="542" formatCode="General">
                        <c:v>4.4674500000000002E-4</c:v>
                      </c:pt>
                      <c:pt idx="543" formatCode="General">
                        <c:v>3.9014799999999999E-4</c:v>
                      </c:pt>
                      <c:pt idx="544" formatCode="General">
                        <c:v>3.3221800000000001E-4</c:v>
                      </c:pt>
                      <c:pt idx="545" formatCode="General">
                        <c:v>2.7320399999999998E-4</c:v>
                      </c:pt>
                      <c:pt idx="546" formatCode="General">
                        <c:v>2.13358E-4</c:v>
                      </c:pt>
                      <c:pt idx="547" formatCode="General">
                        <c:v>1.5293500000000001E-4</c:v>
                      </c:pt>
                      <c:pt idx="548">
                        <c:v>9.2200000000000005E-5</c:v>
                      </c:pt>
                      <c:pt idx="549">
                        <c:v>3.1399999999999998E-5</c:v>
                      </c:pt>
                      <c:pt idx="550">
                        <c:v>-2.9200000000000002E-5</c:v>
                      </c:pt>
                      <c:pt idx="551">
                        <c:v>-8.9400000000000005E-5</c:v>
                      </c:pt>
                      <c:pt idx="552" formatCode="General">
                        <c:v>-1.4891200000000001E-4</c:v>
                      </c:pt>
                      <c:pt idx="553" formatCode="General">
                        <c:v>-2.0746499999999999E-4</c:v>
                      </c:pt>
                      <c:pt idx="554" formatCode="General">
                        <c:v>-2.64842E-4</c:v>
                      </c:pt>
                      <c:pt idx="555" formatCode="General">
                        <c:v>-3.2080599999999998E-4</c:v>
                      </c:pt>
                      <c:pt idx="556" formatCode="General">
                        <c:v>-3.7513200000000003E-4</c:v>
                      </c:pt>
                      <c:pt idx="557" formatCode="General">
                        <c:v>-4.2759800000000001E-4</c:v>
                      </c:pt>
                      <c:pt idx="558" formatCode="General">
                        <c:v>-4.7799499999999999E-4</c:v>
                      </c:pt>
                      <c:pt idx="559" formatCode="General">
                        <c:v>-5.2612199999999996E-4</c:v>
                      </c:pt>
                      <c:pt idx="560" formatCode="General">
                        <c:v>-5.7178899999999996E-4</c:v>
                      </c:pt>
                      <c:pt idx="561" formatCode="General">
                        <c:v>-6.1481800000000005E-4</c:v>
                      </c:pt>
                      <c:pt idx="562" formatCode="General">
                        <c:v>-6.5504199999999999E-4</c:v>
                      </c:pt>
                      <c:pt idx="563" formatCode="General">
                        <c:v>-6.92309E-4</c:v>
                      </c:pt>
                      <c:pt idx="564" formatCode="General">
                        <c:v>-7.2647900000000004E-4</c:v>
                      </c:pt>
                      <c:pt idx="565" formatCode="General">
                        <c:v>-7.5742799999999999E-4</c:v>
                      </c:pt>
                      <c:pt idx="566" formatCode="General">
                        <c:v>-7.8504499999999995E-4</c:v>
                      </c:pt>
                      <c:pt idx="567" formatCode="General">
                        <c:v>-8.0923599999999996E-4</c:v>
                      </c:pt>
                      <c:pt idx="568" formatCode="General">
                        <c:v>-8.2991900000000003E-4</c:v>
                      </c:pt>
                      <c:pt idx="569" formatCode="General">
                        <c:v>-8.4703199999999995E-4</c:v>
                      </c:pt>
                      <c:pt idx="570" formatCode="General">
                        <c:v>-8.6052700000000004E-4</c:v>
                      </c:pt>
                      <c:pt idx="571" formatCode="General">
                        <c:v>-8.7036899999999996E-4</c:v>
                      </c:pt>
                      <c:pt idx="572" formatCode="General">
                        <c:v>-8.7654400000000004E-4</c:v>
                      </c:pt>
                      <c:pt idx="573" formatCode="General">
                        <c:v>-8.7905000000000004E-4</c:v>
                      </c:pt>
                      <c:pt idx="574" formatCode="General">
                        <c:v>-8.7790199999999996E-4</c:v>
                      </c:pt>
                      <c:pt idx="575" formatCode="General">
                        <c:v>-8.7312900000000005E-4</c:v>
                      </c:pt>
                      <c:pt idx="576" formatCode="General">
                        <c:v>-8.6477500000000003E-4</c:v>
                      </c:pt>
                      <c:pt idx="577" formatCode="General">
                        <c:v>-8.5289999999999997E-4</c:v>
                      </c:pt>
                      <c:pt idx="578" formatCode="General">
                        <c:v>-8.3757700000000005E-4</c:v>
                      </c:pt>
                      <c:pt idx="579" formatCode="General">
                        <c:v>-8.1888999999999996E-4</c:v>
                      </c:pt>
                      <c:pt idx="580" formatCode="General">
                        <c:v>-7.9693899999999998E-4</c:v>
                      </c:pt>
                      <c:pt idx="581" formatCode="General">
                        <c:v>-7.71834E-4</c:v>
                      </c:pt>
                      <c:pt idx="582" formatCode="General">
                        <c:v>-7.4369900000000001E-4</c:v>
                      </c:pt>
                      <c:pt idx="583" formatCode="General">
                        <c:v>-7.1266400000000001E-4</c:v>
                      </c:pt>
                      <c:pt idx="584" formatCode="General">
                        <c:v>-6.7887399999999999E-4</c:v>
                      </c:pt>
                      <c:pt idx="585" formatCode="General">
                        <c:v>-6.4248099999999998E-4</c:v>
                      </c:pt>
                      <c:pt idx="586" formatCode="General">
                        <c:v>-6.0364499999999998E-4</c:v>
                      </c:pt>
                      <c:pt idx="587" formatCode="General">
                        <c:v>-5.6253399999999995E-4</c:v>
                      </c:pt>
                      <c:pt idx="588" formatCode="General">
                        <c:v>-5.1932400000000004E-4</c:v>
                      </c:pt>
                      <c:pt idx="589" formatCode="General">
                        <c:v>-4.7419699999999999E-4</c:v>
                      </c:pt>
                      <c:pt idx="590" formatCode="General">
                        <c:v>-4.2734099999999997E-4</c:v>
                      </c:pt>
                      <c:pt idx="591" formatCode="General">
                        <c:v>-3.7894699999999998E-4</c:v>
                      </c:pt>
                      <c:pt idx="592" formatCode="General">
                        <c:v>-3.2921099999999999E-4</c:v>
                      </c:pt>
                      <c:pt idx="593" formatCode="General">
                        <c:v>-2.78335E-4</c:v>
                      </c:pt>
                      <c:pt idx="594" formatCode="General">
                        <c:v>-2.2652100000000001E-4</c:v>
                      </c:pt>
                      <c:pt idx="595" formatCode="General">
                        <c:v>-1.73974E-4</c:v>
                      </c:pt>
                      <c:pt idx="596" formatCode="General">
                        <c:v>-1.20902E-4</c:v>
                      </c:pt>
                      <c:pt idx="597">
                        <c:v>-6.7500000000000001E-5</c:v>
                      </c:pt>
                      <c:pt idx="598">
                        <c:v>-1.4E-5</c:v>
                      </c:pt>
                      <c:pt idx="599">
                        <c:v>3.9400000000000002E-5</c:v>
                      </c:pt>
                      <c:pt idx="600">
                        <c:v>9.2499999999999999E-5</c:v>
                      </c:pt>
                      <c:pt idx="601" formatCode="General">
                        <c:v>1.4506999999999999E-4</c:v>
                      </c:pt>
                      <c:pt idx="602" formatCode="General">
                        <c:v>1.9693799999999999E-4</c:v>
                      </c:pt>
                      <c:pt idx="603" formatCode="General">
                        <c:v>2.4788799999999998E-4</c:v>
                      </c:pt>
                      <c:pt idx="604" formatCode="General">
                        <c:v>2.9772199999999999E-4</c:v>
                      </c:pt>
                      <c:pt idx="605" formatCode="General">
                        <c:v>3.4624500000000002E-4</c:v>
                      </c:pt>
                      <c:pt idx="606" formatCode="General">
                        <c:v>3.9326600000000003E-4</c:v>
                      </c:pt>
                      <c:pt idx="607" formatCode="General">
                        <c:v>4.3860200000000001E-4</c:v>
                      </c:pt>
                      <c:pt idx="608" formatCode="General">
                        <c:v>4.8207099999999999E-4</c:v>
                      </c:pt>
                      <c:pt idx="609" formatCode="General">
                        <c:v>5.2349999999999999E-4</c:v>
                      </c:pt>
                      <c:pt idx="610" formatCode="General">
                        <c:v>5.6272400000000001E-4</c:v>
                      </c:pt>
                      <c:pt idx="611" formatCode="General">
                        <c:v>5.9958199999999998E-4</c:v>
                      </c:pt>
                      <c:pt idx="612" formatCode="General">
                        <c:v>6.3392500000000003E-4</c:v>
                      </c:pt>
                      <c:pt idx="613" formatCode="General">
                        <c:v>6.6561099999999998E-4</c:v>
                      </c:pt>
                      <c:pt idx="614" formatCode="General">
                        <c:v>6.9450800000000004E-4</c:v>
                      </c:pt>
                      <c:pt idx="615" formatCode="General">
                        <c:v>7.2049500000000003E-4</c:v>
                      </c:pt>
                      <c:pt idx="616" formatCode="General">
                        <c:v>7.4346000000000004E-4</c:v>
                      </c:pt>
                      <c:pt idx="617" formatCode="General">
                        <c:v>7.6330600000000005E-4</c:v>
                      </c:pt>
                      <c:pt idx="618" formatCode="General">
                        <c:v>7.79946E-4</c:v>
                      </c:pt>
                      <c:pt idx="619" formatCode="General">
                        <c:v>7.9330399999999999E-4</c:v>
                      </c:pt>
                      <c:pt idx="620" formatCode="General">
                        <c:v>8.0332199999999998E-4</c:v>
                      </c:pt>
                      <c:pt idx="621" formatCode="General">
                        <c:v>8.0995199999999996E-4</c:v>
                      </c:pt>
                      <c:pt idx="622" formatCode="General">
                        <c:v>8.1316099999999996E-4</c:v>
                      </c:pt>
                      <c:pt idx="623" formatCode="General">
                        <c:v>8.1293200000000004E-4</c:v>
                      </c:pt>
                      <c:pt idx="624" formatCode="General">
                        <c:v>8.0926100000000003E-4</c:v>
                      </c:pt>
                      <c:pt idx="625" formatCode="General">
                        <c:v>8.0216E-4</c:v>
                      </c:pt>
                      <c:pt idx="626" formatCode="General">
                        <c:v>7.9165699999999997E-4</c:v>
                      </c:pt>
                      <c:pt idx="627" formatCode="General">
                        <c:v>7.7779300000000004E-4</c:v>
                      </c:pt>
                      <c:pt idx="628" formatCode="General">
                        <c:v>7.6062700000000005E-4</c:v>
                      </c:pt>
                      <c:pt idx="629" formatCode="General">
                        <c:v>7.4023100000000005E-4</c:v>
                      </c:pt>
                      <c:pt idx="630" formatCode="General">
                        <c:v>7.1669300000000002E-4</c:v>
                      </c:pt>
                      <c:pt idx="631" formatCode="General">
                        <c:v>6.9011500000000004E-4</c:v>
                      </c:pt>
                      <c:pt idx="632" formatCode="General">
                        <c:v>6.6061400000000001E-4</c:v>
                      </c:pt>
                      <c:pt idx="633" formatCode="General">
                        <c:v>6.2831900000000001E-4</c:v>
                      </c:pt>
                      <c:pt idx="634" formatCode="General">
                        <c:v>5.9337400000000003E-4</c:v>
                      </c:pt>
                      <c:pt idx="635" formatCode="General">
                        <c:v>5.5593400000000001E-4</c:v>
                      </c:pt>
                      <c:pt idx="636" formatCode="General">
                        <c:v>5.1616699999999999E-4</c:v>
                      </c:pt>
                      <c:pt idx="637" formatCode="General">
                        <c:v>4.7425000000000001E-4</c:v>
                      </c:pt>
                      <c:pt idx="638" formatCode="General">
                        <c:v>4.3037099999999998E-4</c:v>
                      </c:pt>
                      <c:pt idx="639" formatCode="General">
                        <c:v>3.8472799999999998E-4</c:v>
                      </c:pt>
                      <c:pt idx="640" formatCode="General">
                        <c:v>3.3752599999999999E-4</c:v>
                      </c:pt>
                      <c:pt idx="641" formatCode="General">
                        <c:v>2.8897599999999998E-4</c:v>
                      </c:pt>
                      <c:pt idx="642" formatCode="General">
                        <c:v>2.3929600000000001E-4</c:v>
                      </c:pt>
                      <c:pt idx="643" formatCode="General">
                        <c:v>1.8870900000000001E-4</c:v>
                      </c:pt>
                      <c:pt idx="644" formatCode="General">
                        <c:v>1.3744199999999999E-4</c:v>
                      </c:pt>
                      <c:pt idx="645">
                        <c:v>8.5699999999999996E-5</c:v>
                      </c:pt>
                      <c:pt idx="646">
                        <c:v>3.3800000000000002E-5</c:v>
                      </c:pt>
                      <c:pt idx="647">
                        <c:v>-1.8199999999999999E-5</c:v>
                      </c:pt>
                      <c:pt idx="648">
                        <c:v>-6.9900000000000005E-5</c:v>
                      </c:pt>
                      <c:pt idx="649" formatCode="General">
                        <c:v>-1.21092E-4</c:v>
                      </c:pt>
                      <c:pt idx="650" formatCode="General">
                        <c:v>-1.7163899999999999E-4</c:v>
                      </c:pt>
                      <c:pt idx="651" formatCode="General">
                        <c:v>-2.2128E-4</c:v>
                      </c:pt>
                      <c:pt idx="652" formatCode="General">
                        <c:v>-2.698E-4</c:v>
                      </c:pt>
                      <c:pt idx="653" formatCode="General">
                        <c:v>-3.16989E-4</c:v>
                      </c:pt>
                      <c:pt idx="654" formatCode="General">
                        <c:v>-3.6264700000000001E-4</c:v>
                      </c:pt>
                      <c:pt idx="655" formatCode="General">
                        <c:v>-4.0658099999999999E-4</c:v>
                      </c:pt>
                      <c:pt idx="656" formatCode="General">
                        <c:v>-4.4860599999999999E-4</c:v>
                      </c:pt>
                      <c:pt idx="657" formatCode="General">
                        <c:v>-4.8854699999999998E-4</c:v>
                      </c:pt>
                      <c:pt idx="658" formatCode="General">
                        <c:v>-5.2623999999999998E-4</c:v>
                      </c:pt>
                      <c:pt idx="659" formatCode="General">
                        <c:v>-5.6152899999999996E-4</c:v>
                      </c:pt>
                      <c:pt idx="660" formatCode="General">
                        <c:v>-5.9427199999999996E-4</c:v>
                      </c:pt>
                      <c:pt idx="661" formatCode="General">
                        <c:v>-6.24338E-4</c:v>
                      </c:pt>
                      <c:pt idx="662" formatCode="General">
                        <c:v>-6.5160900000000004E-4</c:v>
                      </c:pt>
                      <c:pt idx="663" formatCode="General">
                        <c:v>-6.7597999999999996E-4</c:v>
                      </c:pt>
                      <c:pt idx="664" formatCode="General">
                        <c:v>-6.97356E-4</c:v>
                      </c:pt>
                      <c:pt idx="665" formatCode="General">
                        <c:v>-7.1565799999999998E-4</c:v>
                      </c:pt>
                      <c:pt idx="666" formatCode="General">
                        <c:v>-7.3082099999999999E-4</c:v>
                      </c:pt>
                      <c:pt idx="667" formatCode="General">
                        <c:v>-7.4279299999999995E-4</c:v>
                      </c:pt>
                      <c:pt idx="668" formatCode="General">
                        <c:v>-7.5153399999999999E-4</c:v>
                      </c:pt>
                      <c:pt idx="669" formatCode="General">
                        <c:v>-7.5702099999999997E-4</c:v>
                      </c:pt>
                      <c:pt idx="670" formatCode="General">
                        <c:v>-7.5924300000000005E-4</c:v>
                      </c:pt>
                      <c:pt idx="671" formatCode="General">
                        <c:v>-7.5820300000000005E-4</c:v>
                      </c:pt>
                      <c:pt idx="672" formatCode="General">
                        <c:v>-7.5391800000000001E-4</c:v>
                      </c:pt>
                      <c:pt idx="673" formatCode="General">
                        <c:v>-7.4641900000000001E-4</c:v>
                      </c:pt>
                      <c:pt idx="674" formatCode="General">
                        <c:v>-7.3574999999999997E-4</c:v>
                      </c:pt>
                      <c:pt idx="675" formatCode="General">
                        <c:v>-7.2196900000000004E-4</c:v>
                      </c:pt>
                      <c:pt idx="676" formatCode="General">
                        <c:v>-7.0514700000000004E-4</c:v>
                      </c:pt>
                      <c:pt idx="677" formatCode="General">
                        <c:v>-6.8536699999999999E-4</c:v>
                      </c:pt>
                      <c:pt idx="678" formatCode="General">
                        <c:v>-6.6272399999999995E-4</c:v>
                      </c:pt>
                      <c:pt idx="679" formatCode="General">
                        <c:v>-6.3732600000000002E-4</c:v>
                      </c:pt>
                      <c:pt idx="680" formatCode="General">
                        <c:v>-6.0929199999999999E-4</c:v>
                      </c:pt>
                      <c:pt idx="681" formatCode="General">
                        <c:v>-5.7875199999999998E-4</c:v>
                      </c:pt>
                      <c:pt idx="682" formatCode="General">
                        <c:v>-5.4584800000000004E-4</c:v>
                      </c:pt>
                      <c:pt idx="683" formatCode="General">
                        <c:v>-5.1072800000000001E-4</c:v>
                      </c:pt>
                      <c:pt idx="684" formatCode="General">
                        <c:v>-4.7355299999999998E-4</c:v>
                      </c:pt>
                      <c:pt idx="685" formatCode="General">
                        <c:v>-4.3449100000000001E-4</c:v>
                      </c:pt>
                      <c:pt idx="686" formatCode="General">
                        <c:v>-3.9371700000000003E-4</c:v>
                      </c:pt>
                      <c:pt idx="687" formatCode="General">
                        <c:v>-3.51415E-4</c:v>
                      </c:pt>
                      <c:pt idx="688" formatCode="General">
                        <c:v>-3.0777300000000001E-4</c:v>
                      </c:pt>
                      <c:pt idx="689" formatCode="General">
                        <c:v>-2.6298599999999999E-4</c:v>
                      </c:pt>
                      <c:pt idx="690" formatCode="General">
                        <c:v>-2.17254E-4</c:v>
                      </c:pt>
                      <c:pt idx="691" formatCode="General">
                        <c:v>-1.7077800000000001E-4</c:v>
                      </c:pt>
                      <c:pt idx="692" formatCode="General">
                        <c:v>-1.2376299999999999E-4</c:v>
                      </c:pt>
                      <c:pt idx="693">
                        <c:v>-7.64E-5</c:v>
                      </c:pt>
                      <c:pt idx="694">
                        <c:v>-2.8900000000000001E-5</c:v>
                      </c:pt>
                      <c:pt idx="695">
                        <c:v>1.84E-5</c:v>
                      </c:pt>
                      <c:pt idx="696">
                        <c:v>6.5500000000000006E-5</c:v>
                      </c:pt>
                      <c:pt idx="697" formatCode="General">
                        <c:v>1.12138E-4</c:v>
                      </c:pt>
                      <c:pt idx="698" formatCode="General">
                        <c:v>1.5804600000000001E-4</c:v>
                      </c:pt>
                      <c:pt idx="699" formatCode="General">
                        <c:v>2.03062E-4</c:v>
                      </c:pt>
                      <c:pt idx="700" formatCode="General">
                        <c:v>2.4699500000000002E-4</c:v>
                      </c:pt>
                      <c:pt idx="701" formatCode="General">
                        <c:v>2.8966000000000002E-4</c:v>
                      </c:pt>
                      <c:pt idx="702" formatCode="General">
                        <c:v>3.3087600000000002E-4</c:v>
                      </c:pt>
                      <c:pt idx="703" formatCode="General">
                        <c:v>3.70472E-4</c:v>
                      </c:pt>
                      <c:pt idx="704" formatCode="General">
                        <c:v>4.08286E-4</c:v>
                      </c:pt>
                      <c:pt idx="705" formatCode="General">
                        <c:v>4.4416300000000002E-4</c:v>
                      </c:pt>
                      <c:pt idx="706" formatCode="General">
                        <c:v>4.7795900000000002E-4</c:v>
                      </c:pt>
                      <c:pt idx="707" formatCode="General">
                        <c:v>5.0954099999999997E-4</c:v>
                      </c:pt>
                      <c:pt idx="708" formatCode="General">
                        <c:v>5.3878400000000005E-4</c:v>
                      </c:pt>
                      <c:pt idx="709" formatCode="General">
                        <c:v>5.6557799999999996E-4</c:v>
                      </c:pt>
                      <c:pt idx="710" formatCode="General">
                        <c:v>5.8982299999999995E-4</c:v>
                      </c:pt>
                      <c:pt idx="711" formatCode="General">
                        <c:v>6.1143000000000005E-4</c:v>
                      </c:pt>
                      <c:pt idx="712" formatCode="General">
                        <c:v>6.3032500000000005E-4</c:v>
                      </c:pt>
                      <c:pt idx="713" formatCode="General">
                        <c:v>6.4644500000000005E-4</c:v>
                      </c:pt>
                      <c:pt idx="714" formatCode="General">
                        <c:v>6.5973900000000001E-4</c:v>
                      </c:pt>
                      <c:pt idx="715" formatCode="General">
                        <c:v>6.7016999999999999E-4</c:v>
                      </c:pt>
                      <c:pt idx="716" formatCode="General">
                        <c:v>6.7771400000000005E-4</c:v>
                      </c:pt>
                      <c:pt idx="717" formatCode="General">
                        <c:v>6.8235799999999999E-4</c:v>
                      </c:pt>
                      <c:pt idx="718" formatCode="General">
                        <c:v>6.8410400000000005E-4</c:v>
                      </c:pt>
                      <c:pt idx="719" formatCode="General">
                        <c:v>6.8296299999999997E-4</c:v>
                      </c:pt>
                      <c:pt idx="720" formatCode="General">
                        <c:v>6.7896000000000005E-4</c:v>
                      </c:pt>
                      <c:pt idx="721" formatCode="General">
                        <c:v>6.72133E-4</c:v>
                      </c:pt>
                      <c:pt idx="722" formatCode="General">
                        <c:v>6.6252800000000001E-4</c:v>
                      </c:pt>
                      <c:pt idx="723" formatCode="General">
                        <c:v>6.5020599999999996E-4</c:v>
                      </c:pt>
                      <c:pt idx="724" formatCode="General">
                        <c:v>6.3523599999999996E-4</c:v>
                      </c:pt>
                      <c:pt idx="725" formatCode="General">
                        <c:v>6.1769600000000004E-4</c:v>
                      </c:pt>
                      <c:pt idx="726" formatCode="General">
                        <c:v>5.9767800000000003E-4</c:v>
                      </c:pt>
                      <c:pt idx="727" formatCode="General">
                        <c:v>5.7527800000000003E-4</c:v>
                      </c:pt>
                      <c:pt idx="728" formatCode="General">
                        <c:v>5.5060500000000002E-4</c:v>
                      </c:pt>
                      <c:pt idx="729" formatCode="General">
                        <c:v>5.2377299999999995E-4</c:v>
                      </c:pt>
                      <c:pt idx="730" formatCode="General">
                        <c:v>4.9490600000000004E-4</c:v>
                      </c:pt>
                      <c:pt idx="731" formatCode="General">
                        <c:v>4.6413200000000002E-4</c:v>
                      </c:pt>
                      <c:pt idx="732" formatCode="General">
                        <c:v>4.31588E-4</c:v>
                      </c:pt>
                      <c:pt idx="733" formatCode="General">
                        <c:v>3.9741599999999999E-4</c:v>
                      </c:pt>
                      <c:pt idx="734" formatCode="General">
                        <c:v>3.6176200000000001E-4</c:v>
                      </c:pt>
                      <c:pt idx="735" formatCode="General">
                        <c:v>3.2477999999999999E-4</c:v>
                      </c:pt>
                      <c:pt idx="736" formatCode="General">
                        <c:v>2.8662300000000001E-4</c:v>
                      </c:pt>
                      <c:pt idx="737" formatCode="General">
                        <c:v>2.4745300000000002E-4</c:v>
                      </c:pt>
                      <c:pt idx="738" formatCode="General">
                        <c:v>2.07431E-4</c:v>
                      </c:pt>
                      <c:pt idx="739" formatCode="General">
                        <c:v>1.6672200000000001E-4</c:v>
                      </c:pt>
                      <c:pt idx="740" formatCode="General">
                        <c:v>1.2549300000000001E-4</c:v>
                      </c:pt>
                      <c:pt idx="741">
                        <c:v>8.3900000000000006E-5</c:v>
                      </c:pt>
                      <c:pt idx="742">
                        <c:v>4.21E-5</c:v>
                      </c:pt>
                      <c:pt idx="743">
                        <c:v>3.6399999999999998E-7</c:v>
                      </c:pt>
                      <c:pt idx="744">
                        <c:v>-4.1300000000000001E-5</c:v>
                      </c:pt>
                      <c:pt idx="745">
                        <c:v>-8.2600000000000002E-5</c:v>
                      </c:pt>
                      <c:pt idx="746" formatCode="General">
                        <c:v>-1.2339999999999999E-4</c:v>
                      </c:pt>
                      <c:pt idx="747" formatCode="General">
                        <c:v>-1.6357700000000001E-4</c:v>
                      </c:pt>
                      <c:pt idx="748" formatCode="General">
                        <c:v>-2.0294599999999999E-4</c:v>
                      </c:pt>
                      <c:pt idx="749" formatCode="General">
                        <c:v>-2.41349E-4</c:v>
                      </c:pt>
                      <c:pt idx="750" formatCode="General">
                        <c:v>-2.7863399999999999E-4</c:v>
                      </c:pt>
                      <c:pt idx="751" formatCode="General">
                        <c:v>-3.1465099999999999E-4</c:v>
                      </c:pt>
                      <c:pt idx="752" formatCode="General">
                        <c:v>-3.4925800000000002E-4</c:v>
                      </c:pt>
                      <c:pt idx="753" formatCode="General">
                        <c:v>-3.82316E-4</c:v>
                      </c:pt>
                      <c:pt idx="754" formatCode="General">
                        <c:v>-4.1369300000000003E-4</c:v>
                      </c:pt>
                      <c:pt idx="755" formatCode="General">
                        <c:v>-4.4326400000000002E-4</c:v>
                      </c:pt>
                      <c:pt idx="756" formatCode="General">
                        <c:v>-4.7091199999999998E-4</c:v>
                      </c:pt>
                      <c:pt idx="757" formatCode="General">
                        <c:v>-4.9652500000000005E-4</c:v>
                      </c:pt>
                      <c:pt idx="758" formatCode="General">
                        <c:v>-5.20003E-4</c:v>
                      </c:pt>
                      <c:pt idx="759" formatCode="General">
                        <c:v>-5.4125199999999999E-4</c:v>
                      </c:pt>
                      <c:pt idx="760" formatCode="General">
                        <c:v>-5.6018699999999997E-4</c:v>
                      </c:pt>
                      <c:pt idx="761" formatCode="General">
                        <c:v>-5.7673399999999997E-4</c:v>
                      </c:pt>
                      <c:pt idx="762" formatCode="General">
                        <c:v>-5.9082799999999995E-4</c:v>
                      </c:pt>
                      <c:pt idx="763" formatCode="General">
                        <c:v>-6.0241400000000001E-4</c:v>
                      </c:pt>
                      <c:pt idx="764" formatCode="General">
                        <c:v>-6.11448E-4</c:v>
                      </c:pt>
                      <c:pt idx="765" formatCode="General">
                        <c:v>-6.1789699999999996E-4</c:v>
                      </c:pt>
                      <c:pt idx="766" formatCode="General">
                        <c:v>-6.2173899999999995E-4</c:v>
                      </c:pt>
                      <c:pt idx="767" formatCode="General">
                        <c:v>-6.22961E-4</c:v>
                      </c:pt>
                      <c:pt idx="768" formatCode="General">
                        <c:v>-6.21563E-4</c:v>
                      </c:pt>
                      <c:pt idx="769" formatCode="General">
                        <c:v>-6.1755600000000001E-4</c:v>
                      </c:pt>
                      <c:pt idx="770" formatCode="General">
                        <c:v>-6.1096200000000005E-4</c:v>
                      </c:pt>
                      <c:pt idx="771" formatCode="General">
                        <c:v>-6.0181500000000001E-4</c:v>
                      </c:pt>
                      <c:pt idx="772" formatCode="General">
                        <c:v>-5.9015800000000002E-4</c:v>
                      </c:pt>
                      <c:pt idx="773" formatCode="General">
                        <c:v>-5.7604599999999998E-4</c:v>
                      </c:pt>
                      <c:pt idx="774" formatCode="General">
                        <c:v>-5.5954400000000004E-4</c:v>
                      </c:pt>
                      <c:pt idx="775" formatCode="General">
                        <c:v>-5.4072799999999998E-4</c:v>
                      </c:pt>
                      <c:pt idx="776" formatCode="General">
                        <c:v>-5.1968299999999995E-4</c:v>
                      </c:pt>
                      <c:pt idx="777" formatCode="General">
                        <c:v>-4.9650400000000004E-4</c:v>
                      </c:pt>
                      <c:pt idx="778" formatCode="General">
                        <c:v>-4.7129499999999999E-4</c:v>
                      </c:pt>
                      <c:pt idx="779" formatCode="General">
                        <c:v>-4.4416799999999999E-4</c:v>
                      </c:pt>
                      <c:pt idx="780" formatCode="General">
                        <c:v>-4.15244E-4</c:v>
                      </c:pt>
                      <c:pt idx="781" formatCode="General">
                        <c:v>-3.8465100000000001E-4</c:v>
                      </c:pt>
                      <c:pt idx="782" formatCode="General">
                        <c:v>-3.5252299999999999E-4</c:v>
                      </c:pt>
                      <c:pt idx="783" formatCode="General">
                        <c:v>-3.1900100000000002E-4</c:v>
                      </c:pt>
                      <c:pt idx="784" formatCode="General">
                        <c:v>-2.8423199999999999E-4</c:v>
                      </c:pt>
                      <c:pt idx="785" formatCode="General">
                        <c:v>-2.4836699999999999E-4</c:v>
                      </c:pt>
                      <c:pt idx="786" formatCode="General">
                        <c:v>-2.1156199999999999E-4</c:v>
                      </c:pt>
                      <c:pt idx="787" formatCode="General">
                        <c:v>-1.7397499999999999E-4</c:v>
                      </c:pt>
                      <c:pt idx="788" formatCode="General">
                        <c:v>-1.3576800000000001E-4</c:v>
                      </c:pt>
                      <c:pt idx="789">
                        <c:v>-9.7100000000000002E-5</c:v>
                      </c:pt>
                      <c:pt idx="790">
                        <c:v>-5.8199999999999998E-5</c:v>
                      </c:pt>
                      <c:pt idx="791">
                        <c:v>-1.91E-5</c:v>
                      </c:pt>
                      <c:pt idx="792">
                        <c:v>2.0000000000000002E-5</c:v>
                      </c:pt>
                      <c:pt idx="793">
                        <c:v>5.8799999999999999E-5</c:v>
                      </c:pt>
                      <c:pt idx="794">
                        <c:v>9.7299999999999993E-5</c:v>
                      </c:pt>
                      <c:pt idx="795" formatCode="General">
                        <c:v>1.3519399999999999E-4</c:v>
                      </c:pt>
                      <c:pt idx="796" formatCode="General">
                        <c:v>1.7243799999999999E-4</c:v>
                      </c:pt>
                      <c:pt idx="797" formatCode="General">
                        <c:v>2.08839E-4</c:v>
                      </c:pt>
                      <c:pt idx="798" formatCode="General">
                        <c:v>2.4424599999999999E-4</c:v>
                      </c:pt>
                      <c:pt idx="799" formatCode="General">
                        <c:v>2.7851200000000002E-4</c:v>
                      </c:pt>
                      <c:pt idx="800" formatCode="General">
                        <c:v>3.1149599999999997E-4</c:v>
                      </c:pt>
                      <c:pt idx="801" formatCode="General">
                        <c:v>3.4306300000000001E-4</c:v>
                      </c:pt>
                      <c:pt idx="802" formatCode="General">
                        <c:v>3.7308300000000002E-4</c:v>
                      </c:pt>
                      <c:pt idx="803" formatCode="General">
                        <c:v>4.0143600000000002E-4</c:v>
                      </c:pt>
                      <c:pt idx="804" formatCode="General">
                        <c:v>4.2800500000000002E-4</c:v>
                      </c:pt>
                      <c:pt idx="805" formatCode="General">
                        <c:v>4.5268400000000002E-4</c:v>
                      </c:pt>
                      <c:pt idx="806" formatCode="General">
                        <c:v>4.7537399999999998E-4</c:v>
                      </c:pt>
                      <c:pt idx="807" formatCode="General">
                        <c:v>4.9598399999999999E-4</c:v>
                      </c:pt>
                      <c:pt idx="808" formatCode="General">
                        <c:v>5.14432E-4</c:v>
                      </c:pt>
                      <c:pt idx="809" formatCode="General">
                        <c:v>5.3064599999999996E-4</c:v>
                      </c:pt>
                      <c:pt idx="810" formatCode="General">
                        <c:v>5.4456299999999997E-4</c:v>
                      </c:pt>
                      <c:pt idx="811" formatCode="General">
                        <c:v>5.5612900000000004E-4</c:v>
                      </c:pt>
                      <c:pt idx="812" formatCode="General">
                        <c:v>5.6530100000000004E-4</c:v>
                      </c:pt>
                      <c:pt idx="813" formatCode="General">
                        <c:v>5.7204499999999998E-4</c:v>
                      </c:pt>
                      <c:pt idx="814" formatCode="General">
                        <c:v>5.7633900000000004E-4</c:v>
                      </c:pt>
                      <c:pt idx="815" formatCode="General">
                        <c:v>5.7817000000000003E-4</c:v>
                      </c:pt>
                      <c:pt idx="816" formatCode="General">
                        <c:v>5.7753500000000001E-4</c:v>
                      </c:pt>
                      <c:pt idx="817" formatCode="General">
                        <c:v>5.74443E-4</c:v>
                      </c:pt>
                      <c:pt idx="818" formatCode="General">
                        <c:v>5.6891299999999999E-4</c:v>
                      </c:pt>
                      <c:pt idx="819" formatCode="General">
                        <c:v>5.6097299999999998E-4</c:v>
                      </c:pt>
                      <c:pt idx="820" formatCode="General">
                        <c:v>5.5066299999999996E-4</c:v>
                      </c:pt>
                      <c:pt idx="821" formatCode="General">
                        <c:v>5.3803300000000004E-4</c:v>
                      </c:pt>
                      <c:pt idx="822" formatCode="General">
                        <c:v>5.2314099999999997E-4</c:v>
                      </c:pt>
                      <c:pt idx="823" formatCode="General">
                        <c:v>5.0605799999999999E-4</c:v>
                      </c:pt>
                      <c:pt idx="824" formatCode="General">
                        <c:v>4.8686200000000002E-4</c:v>
                      </c:pt>
                      <c:pt idx="825" formatCode="General">
                        <c:v>4.6564000000000002E-4</c:v>
                      </c:pt>
                      <c:pt idx="826" formatCode="General">
                        <c:v>4.4248999999999997E-4</c:v>
                      </c:pt>
                      <c:pt idx="827" formatCode="General">
                        <c:v>4.1751700000000001E-4</c:v>
                      </c:pt>
                      <c:pt idx="828" formatCode="General">
                        <c:v>3.9083299999999999E-4</c:v>
                      </c:pt>
                      <c:pt idx="829" formatCode="General">
                        <c:v>3.6255800000000002E-4</c:v>
                      </c:pt>
                      <c:pt idx="830" formatCode="General">
                        <c:v>3.3282E-4</c:v>
                      </c:pt>
                      <c:pt idx="831" formatCode="General">
                        <c:v>3.01751E-4</c:v>
                      </c:pt>
                      <c:pt idx="832" formatCode="General">
                        <c:v>2.6949199999999997E-4</c:v>
                      </c:pt>
                      <c:pt idx="833" formatCode="General">
                        <c:v>2.36185E-4</c:v>
                      </c:pt>
                      <c:pt idx="834" formatCode="General">
                        <c:v>2.0197999999999999E-4</c:v>
                      </c:pt>
                      <c:pt idx="835" formatCode="General">
                        <c:v>1.6702700000000001E-4</c:v>
                      </c:pt>
                      <c:pt idx="836" formatCode="General">
                        <c:v>1.31483E-4</c:v>
                      </c:pt>
                      <c:pt idx="837">
                        <c:v>9.5500000000000004E-5</c:v>
                      </c:pt>
                      <c:pt idx="838">
                        <c:v>5.9200000000000002E-5</c:v>
                      </c:pt>
                      <c:pt idx="839">
                        <c:v>2.2900000000000001E-5</c:v>
                      </c:pt>
                      <c:pt idx="840">
                        <c:v>-1.3499999999999999E-5</c:v>
                      </c:pt>
                      <c:pt idx="841">
                        <c:v>-4.9599999999999999E-5</c:v>
                      </c:pt>
                      <c:pt idx="842">
                        <c:v>-8.5400000000000002E-5</c:v>
                      </c:pt>
                      <c:pt idx="843" formatCode="General">
                        <c:v>-1.2062599999999999E-4</c:v>
                      </c:pt>
                      <c:pt idx="844" formatCode="General">
                        <c:v>-1.55227E-4</c:v>
                      </c:pt>
                      <c:pt idx="845" formatCode="General">
                        <c:v>-1.8901700000000001E-4</c:v>
                      </c:pt>
                      <c:pt idx="846" formatCode="General">
                        <c:v>-2.21855E-4</c:v>
                      </c:pt>
                      <c:pt idx="847" formatCode="General">
                        <c:v>-2.53601E-4</c:v>
                      </c:pt>
                      <c:pt idx="848" formatCode="General">
                        <c:v>-2.8412199999999999E-4</c:v>
                      </c:pt>
                      <c:pt idx="849" formatCode="General">
                        <c:v>-3.1329399999999999E-4</c:v>
                      </c:pt>
                      <c:pt idx="850" formatCode="General">
                        <c:v>-3.4099500000000002E-4</c:v>
                      </c:pt>
                      <c:pt idx="851" formatCode="General">
                        <c:v>-3.67115E-4</c:v>
                      </c:pt>
                      <c:pt idx="852" formatCode="General">
                        <c:v>-3.9154800000000003E-4</c:v>
                      </c:pt>
                      <c:pt idx="853" formatCode="General">
                        <c:v>-4.1419699999999999E-4</c:v>
                      </c:pt>
                      <c:pt idx="854" formatCode="General">
                        <c:v>-4.34976E-4</c:v>
                      </c:pt>
                      <c:pt idx="855" formatCode="General">
                        <c:v>-4.53805E-4</c:v>
                      </c:pt>
                      <c:pt idx="856" formatCode="General">
                        <c:v>-4.7061299999999999E-4</c:v>
                      </c:pt>
                      <c:pt idx="857" formatCode="General">
                        <c:v>-4.8534000000000001E-4</c:v>
                      </c:pt>
                      <c:pt idx="858" formatCode="General">
                        <c:v>-4.9793400000000001E-4</c:v>
                      </c:pt>
                      <c:pt idx="859" formatCode="General">
                        <c:v>-5.0835400000000003E-4</c:v>
                      </c:pt>
                      <c:pt idx="860" formatCode="General">
                        <c:v>-5.16567E-4</c:v>
                      </c:pt>
                      <c:pt idx="861" formatCode="General">
                        <c:v>-5.2255200000000002E-4</c:v>
                      </c:pt>
                      <c:pt idx="862" formatCode="General">
                        <c:v>-5.2629399999999996E-4</c:v>
                      </c:pt>
                      <c:pt idx="863" formatCode="General">
                        <c:v>-5.27791E-4</c:v>
                      </c:pt>
                      <c:pt idx="864" formatCode="General">
                        <c:v>-5.2704900000000003E-4</c:v>
                      </c:pt>
                      <c:pt idx="865" formatCode="General">
                        <c:v>-5.2408299999999995E-4</c:v>
                      </c:pt>
                      <c:pt idx="866" formatCode="General">
                        <c:v>-5.1891899999999996E-4</c:v>
                      </c:pt>
                      <c:pt idx="867" formatCode="General">
                        <c:v>-5.1159000000000003E-4</c:v>
                      </c:pt>
                      <c:pt idx="868" formatCode="General">
                        <c:v>-5.0213799999999996E-4</c:v>
                      </c:pt>
                      <c:pt idx="869" formatCode="General">
                        <c:v>-4.9061500000000002E-4</c:v>
                      </c:pt>
                      <c:pt idx="870" formatCode="General">
                        <c:v>-4.7707899999999999E-4</c:v>
                      </c:pt>
                      <c:pt idx="871" formatCode="General">
                        <c:v>-4.6159899999999998E-4</c:v>
                      </c:pt>
                      <c:pt idx="872" formatCode="General">
                        <c:v>-4.4424900000000002E-4</c:v>
                      </c:pt>
                      <c:pt idx="873" formatCode="General">
                        <c:v>-4.2510999999999997E-4</c:v>
                      </c:pt>
                      <c:pt idx="874" formatCode="General">
                        <c:v>-4.0427099999999999E-4</c:v>
                      </c:pt>
                      <c:pt idx="875" formatCode="General">
                        <c:v>-3.8182800000000002E-4</c:v>
                      </c:pt>
                      <c:pt idx="876" formatCode="General">
                        <c:v>-3.57881E-4</c:v>
                      </c:pt>
                      <c:pt idx="877" formatCode="General">
                        <c:v>-3.3253699999999999E-4</c:v>
                      </c:pt>
                      <c:pt idx="878" formatCode="General">
                        <c:v>-3.0590800000000003E-4</c:v>
                      </c:pt>
                      <c:pt idx="879" formatCode="General">
                        <c:v>-2.7810999999999998E-4</c:v>
                      </c:pt>
                      <c:pt idx="880" formatCode="General">
                        <c:v>-2.4926400000000002E-4</c:v>
                      </c:pt>
                      <c:pt idx="881" formatCode="General">
                        <c:v>-2.1949400000000001E-4</c:v>
                      </c:pt>
                      <c:pt idx="882" formatCode="General">
                        <c:v>-1.8892799999999999E-4</c:v>
                      </c:pt>
                      <c:pt idx="883" formatCode="General">
                        <c:v>-1.5769499999999999E-4</c:v>
                      </c:pt>
                      <c:pt idx="884" formatCode="General">
                        <c:v>-1.25928E-4</c:v>
                      </c:pt>
                      <c:pt idx="885">
                        <c:v>-9.3800000000000003E-5</c:v>
                      </c:pt>
                      <c:pt idx="886">
                        <c:v>-6.1299999999999999E-5</c:v>
                      </c:pt>
                      <c:pt idx="887">
                        <c:v>-2.8799999999999999E-5</c:v>
                      </c:pt>
                      <c:pt idx="888">
                        <c:v>3.7900000000000001E-6</c:v>
                      </c:pt>
                      <c:pt idx="889">
                        <c:v>3.6199999999999999E-5</c:v>
                      </c:pt>
                      <c:pt idx="890">
                        <c:v>6.8300000000000007E-5</c:v>
                      </c:pt>
                      <c:pt idx="891" formatCode="General">
                        <c:v>1.0007E-4</c:v>
                      </c:pt>
                      <c:pt idx="892" formatCode="General">
                        <c:v>1.3125999999999999E-4</c:v>
                      </c:pt>
                      <c:pt idx="893" formatCode="General">
                        <c:v>1.6178300000000001E-4</c:v>
                      </c:pt>
                      <c:pt idx="894" formatCode="General">
                        <c:v>1.9151300000000001E-4</c:v>
                      </c:pt>
                      <c:pt idx="895" formatCode="General">
                        <c:v>2.2033E-4</c:v>
                      </c:pt>
                      <c:pt idx="896" formatCode="General">
                        <c:v>2.4811700000000001E-4</c:v>
                      </c:pt>
                      <c:pt idx="897" formatCode="General">
                        <c:v>2.7475999999999998E-4</c:v>
                      </c:pt>
                      <c:pt idx="898" formatCode="General">
                        <c:v>3.0015199999999998E-4</c:v>
                      </c:pt>
                      <c:pt idx="899" formatCode="General">
                        <c:v>3.2419099999999999E-4</c:v>
                      </c:pt>
                      <c:pt idx="900" formatCode="General">
                        <c:v>3.46781E-4</c:v>
                      </c:pt>
                      <c:pt idx="901" formatCode="General">
                        <c:v>3.6783299999999997E-4</c:v>
                      </c:pt>
                      <c:pt idx="902" formatCode="General">
                        <c:v>3.8726199999999998E-4</c:v>
                      </c:pt>
                      <c:pt idx="903" formatCode="General">
                        <c:v>4.0499399999999999E-4</c:v>
                      </c:pt>
                      <c:pt idx="904" formatCode="General">
                        <c:v>4.2096000000000001E-4</c:v>
                      </c:pt>
                      <c:pt idx="905" formatCode="General">
                        <c:v>4.3509700000000001E-4</c:v>
                      </c:pt>
                      <c:pt idx="906" formatCode="General">
                        <c:v>4.4735499999999997E-4</c:v>
                      </c:pt>
                      <c:pt idx="907" formatCode="General">
                        <c:v>4.5768700000000002E-4</c:v>
                      </c:pt>
                      <c:pt idx="908" formatCode="General">
                        <c:v>4.6605699999999997E-4</c:v>
                      </c:pt>
                      <c:pt idx="909" formatCode="General">
                        <c:v>4.7243699999999998E-4</c:v>
                      </c:pt>
                      <c:pt idx="910" formatCode="General">
                        <c:v>4.7680699999999999E-4</c:v>
                      </c:pt>
                      <c:pt idx="911" formatCode="General">
                        <c:v>4.79156E-4</c:v>
                      </c:pt>
                      <c:pt idx="912" formatCode="General">
                        <c:v>4.7948199999999999E-4</c:v>
                      </c:pt>
                      <c:pt idx="913" formatCode="General">
                        <c:v>4.7779000000000002E-4</c:v>
                      </c:pt>
                      <c:pt idx="914" formatCode="General">
                        <c:v>4.7409500000000001E-4</c:v>
                      </c:pt>
                      <c:pt idx="915" formatCode="General">
                        <c:v>4.6842100000000001E-4</c:v>
                      </c:pt>
                      <c:pt idx="916" formatCode="General">
                        <c:v>4.6079900000000002E-4</c:v>
                      </c:pt>
                      <c:pt idx="917" formatCode="General">
                        <c:v>4.51268E-4</c:v>
                      </c:pt>
                      <c:pt idx="918" formatCode="General">
                        <c:v>4.39875E-4</c:v>
                      </c:pt>
                      <c:pt idx="919" formatCode="General">
                        <c:v>4.2667600000000002E-4</c:v>
                      </c:pt>
                      <c:pt idx="920" formatCode="General">
                        <c:v>4.1173300000000001E-4</c:v>
                      </c:pt>
                      <c:pt idx="921" formatCode="General">
                        <c:v>3.9511499999999997E-4</c:v>
                      </c:pt>
                      <c:pt idx="922" formatCode="General">
                        <c:v>3.7689800000000002E-4</c:v>
                      </c:pt>
                      <c:pt idx="923" formatCode="General">
                        <c:v>3.5716600000000002E-4</c:v>
                      </c:pt>
                      <c:pt idx="924" formatCode="General">
                        <c:v>3.3600699999999998E-4</c:v>
                      </c:pt>
                      <c:pt idx="925" formatCode="General">
                        <c:v>3.1351399999999998E-4</c:v>
                      </c:pt>
                      <c:pt idx="926" formatCode="General">
                        <c:v>2.8978599999999999E-4</c:v>
                      </c:pt>
                      <c:pt idx="927" formatCode="General">
                        <c:v>2.6492900000000001E-4</c:v>
                      </c:pt>
                      <c:pt idx="928" formatCode="General">
                        <c:v>2.3905000000000001E-4</c:v>
                      </c:pt>
                      <c:pt idx="929" formatCode="General">
                        <c:v>2.1226099999999999E-4</c:v>
                      </c:pt>
                      <c:pt idx="930" formatCode="General">
                        <c:v>1.8467599999999999E-4</c:v>
                      </c:pt>
                      <c:pt idx="931" formatCode="General">
                        <c:v>1.56415E-4</c:v>
                      </c:pt>
                      <c:pt idx="932" formatCode="General">
                        <c:v>1.2759699999999999E-4</c:v>
                      </c:pt>
                      <c:pt idx="933">
                        <c:v>9.8300000000000004E-5</c:v>
                      </c:pt>
                      <c:pt idx="934">
                        <c:v>6.8800000000000005E-5</c:v>
                      </c:pt>
                      <c:pt idx="935">
                        <c:v>3.8999999999999999E-5</c:v>
                      </c:pt>
                      <c:pt idx="936">
                        <c:v>9.2199999999999998E-6</c:v>
                      </c:pt>
                      <c:pt idx="937">
                        <c:v>-2.05E-5</c:v>
                      </c:pt>
                      <c:pt idx="938">
                        <c:v>-5.0099999999999998E-5</c:v>
                      </c:pt>
                      <c:pt idx="939">
                        <c:v>-7.9400000000000006E-5</c:v>
                      </c:pt>
                      <c:pt idx="940" formatCode="General">
                        <c:v>-1.08186E-4</c:v>
                      </c:pt>
                      <c:pt idx="941" formatCode="General">
                        <c:v>-1.36468E-4</c:v>
                      </c:pt>
                      <c:pt idx="942" formatCode="General">
                        <c:v>-1.6408699999999999E-4</c:v>
                      </c:pt>
                      <c:pt idx="943" formatCode="General">
                        <c:v>-1.90929E-4</c:v>
                      </c:pt>
                      <c:pt idx="944" formatCode="General">
                        <c:v>-2.1688600000000001E-4</c:v>
                      </c:pt>
                      <c:pt idx="945" formatCode="General">
                        <c:v>-2.4185100000000001E-4</c:v>
                      </c:pt>
                      <c:pt idx="946" formatCode="General">
                        <c:v>-2.6572299999999999E-4</c:v>
                      </c:pt>
                      <c:pt idx="947" formatCode="General">
                        <c:v>-2.8840499999999999E-4</c:v>
                      </c:pt>
                      <c:pt idx="948" formatCode="General">
                        <c:v>-3.09807E-4</c:v>
                      </c:pt>
                      <c:pt idx="949" formatCode="General">
                        <c:v>-3.2984099999999999E-4</c:v>
                      </c:pt>
                      <c:pt idx="950" formatCode="General">
                        <c:v>-3.48427E-4</c:v>
                      </c:pt>
                      <c:pt idx="951" formatCode="General">
                        <c:v>-3.6549199999999998E-4</c:v>
                      </c:pt>
                      <c:pt idx="952" formatCode="General">
                        <c:v>-3.8096700000000001E-4</c:v>
                      </c:pt>
                      <c:pt idx="953" formatCode="General">
                        <c:v>-3.9479100000000002E-4</c:v>
                      </c:pt>
                      <c:pt idx="954" formatCode="General">
                        <c:v>-4.0691000000000002E-4</c:v>
                      </c:pt>
                      <c:pt idx="955" formatCode="General">
                        <c:v>-4.1727799999999998E-4</c:v>
                      </c:pt>
                      <c:pt idx="956" formatCode="General">
                        <c:v>-4.2585300000000002E-4</c:v>
                      </c:pt>
                      <c:pt idx="957" formatCode="General">
                        <c:v>-4.3260500000000002E-4</c:v>
                      </c:pt>
                      <c:pt idx="958" formatCode="General">
                        <c:v>-4.3750899999999999E-4</c:v>
                      </c:pt>
                      <c:pt idx="959" formatCode="General">
                        <c:v>-4.4054800000000002E-4</c:v>
                      </c:pt>
                      <c:pt idx="960" formatCode="General">
                        <c:v>-4.4171400000000001E-4</c:v>
                      </c:pt>
                      <c:pt idx="961" formatCode="General">
                        <c:v>-4.4100600000000003E-4</c:v>
                      </c:pt>
                      <c:pt idx="962" formatCode="General">
                        <c:v>-4.3843099999999998E-4</c:v>
                      </c:pt>
                      <c:pt idx="963" formatCode="General">
                        <c:v>-4.34005E-4</c:v>
                      </c:pt>
                      <c:pt idx="964" formatCode="General">
                        <c:v>-4.2775099999999998E-4</c:v>
                      </c:pt>
                      <c:pt idx="965" formatCode="General">
                        <c:v>-4.1969899999999999E-4</c:v>
                      </c:pt>
                      <c:pt idx="966" formatCode="General">
                        <c:v>-4.0988800000000002E-4</c:v>
                      </c:pt>
                      <c:pt idx="967" formatCode="General">
                        <c:v>-3.9836500000000003E-4</c:v>
                      </c:pt>
                      <c:pt idx="968" formatCode="General">
                        <c:v>-3.8518200000000003E-4</c:v>
                      </c:pt>
                      <c:pt idx="969" formatCode="General">
                        <c:v>-3.7040100000000002E-4</c:v>
                      </c:pt>
                      <c:pt idx="970" formatCode="General">
                        <c:v>-3.5408899999999998E-4</c:v>
                      </c:pt>
                      <c:pt idx="971" formatCode="General">
                        <c:v>-3.3631999999999998E-4</c:v>
                      </c:pt>
                      <c:pt idx="972" formatCode="General">
                        <c:v>-3.17175E-4</c:v>
                      </c:pt>
                      <c:pt idx="973" formatCode="General">
                        <c:v>-2.96738E-4</c:v>
                      </c:pt>
                      <c:pt idx="974" formatCode="General">
                        <c:v>-2.75102E-4</c:v>
                      </c:pt>
                      <c:pt idx="975" formatCode="General">
                        <c:v>-2.5236300000000002E-4</c:v>
                      </c:pt>
                      <c:pt idx="976" formatCode="General">
                        <c:v>-2.2862199999999999E-4</c:v>
                      </c:pt>
                      <c:pt idx="977" formatCode="General">
                        <c:v>-2.0398500000000001E-4</c:v>
                      </c:pt>
                      <c:pt idx="978" formatCode="General">
                        <c:v>-1.7856E-4</c:v>
                      </c:pt>
                      <c:pt idx="979" formatCode="General">
                        <c:v>-1.5245999999999999E-4</c:v>
                      </c:pt>
                      <c:pt idx="980" formatCode="General">
                        <c:v>-1.2579900000000001E-4</c:v>
                      </c:pt>
                      <c:pt idx="981">
                        <c:v>-9.87E-5</c:v>
                      </c:pt>
                      <c:pt idx="982">
                        <c:v>-7.1299999999999998E-5</c:v>
                      </c:pt>
                      <c:pt idx="983">
                        <c:v>-4.3600000000000003E-5</c:v>
                      </c:pt>
                      <c:pt idx="984">
                        <c:v>-1.59E-5</c:v>
                      </c:pt>
                      <c:pt idx="985">
                        <c:v>1.1800000000000001E-5</c:v>
                      </c:pt>
                      <c:pt idx="986">
                        <c:v>3.93E-5</c:v>
                      </c:pt>
                      <c:pt idx="987">
                        <c:v>6.6600000000000006E-5</c:v>
                      </c:pt>
                      <c:pt idx="988">
                        <c:v>9.3499999999999996E-5</c:v>
                      </c:pt>
                      <c:pt idx="989" formatCode="General">
                        <c:v>1.1987199999999999E-4</c:v>
                      </c:pt>
                      <c:pt idx="990" formatCode="General">
                        <c:v>1.4564600000000001E-4</c:v>
                      </c:pt>
                      <c:pt idx="991" formatCode="General">
                        <c:v>1.707E-4</c:v>
                      </c:pt>
                      <c:pt idx="992" formatCode="General">
                        <c:v>1.9493099999999999E-4</c:v>
                      </c:pt>
                      <c:pt idx="993" formatCode="General">
                        <c:v>2.1823799999999999E-4</c:v>
                      </c:pt>
                      <c:pt idx="994" formatCode="General">
                        <c:v>2.4052500000000001E-4</c:v>
                      </c:pt>
                      <c:pt idx="995" formatCode="General">
                        <c:v>2.61702E-4</c:v>
                      </c:pt>
                      <c:pt idx="996" formatCode="General">
                        <c:v>2.8168099999999999E-4</c:v>
                      </c:pt>
                      <c:pt idx="997" formatCode="General">
                        <c:v>3.0038500000000002E-4</c:v>
                      </c:pt>
                      <c:pt idx="998" formatCode="General">
                        <c:v>3.1773700000000001E-4</c:v>
                      </c:pt>
                      <c:pt idx="999" formatCode="General">
                        <c:v>3.3367E-4</c:v>
                      </c:pt>
                      <c:pt idx="1000" formatCode="General">
                        <c:v>3.4812299999999999E-4</c:v>
                      </c:pt>
                      <c:pt idx="1001" formatCode="General">
                        <c:v>3.6104000000000003E-4</c:v>
                      </c:pt>
                      <c:pt idx="1002" formatCode="General">
                        <c:v>3.7237300000000001E-4</c:v>
                      </c:pt>
                      <c:pt idx="1003" formatCode="General">
                        <c:v>3.8208099999999999E-4</c:v>
                      </c:pt>
                      <c:pt idx="1004" formatCode="General">
                        <c:v>3.90131E-4</c:v>
                      </c:pt>
                      <c:pt idx="1005" formatCode="General">
                        <c:v>3.96494E-4</c:v>
                      </c:pt>
                      <c:pt idx="1006" formatCode="General">
                        <c:v>4.01152E-4</c:v>
                      </c:pt>
                      <c:pt idx="1007" formatCode="General">
                        <c:v>4.0409099999999998E-4</c:v>
                      </c:pt>
                      <c:pt idx="1008" formatCode="General">
                        <c:v>4.05308E-4</c:v>
                      </c:pt>
                      <c:pt idx="1009" formatCode="General">
                        <c:v>4.0480399999999998E-4</c:v>
                      </c:pt>
                      <c:pt idx="1010" formatCode="General">
                        <c:v>4.0258900000000002E-4</c:v>
                      </c:pt>
                      <c:pt idx="1011" formatCode="General">
                        <c:v>3.9868E-4</c:v>
                      </c:pt>
                      <c:pt idx="1012" formatCode="General">
                        <c:v>3.93099E-4</c:v>
                      </c:pt>
                      <c:pt idx="1013" formatCode="General">
                        <c:v>3.8587700000000002E-4</c:v>
                      </c:pt>
                      <c:pt idx="1014" formatCode="General">
                        <c:v>3.7705300000000002E-4</c:v>
                      </c:pt>
                      <c:pt idx="1015" formatCode="General">
                        <c:v>3.6666900000000002E-4</c:v>
                      </c:pt>
                      <c:pt idx="1016" formatCode="General">
                        <c:v>3.5477499999999999E-4</c:v>
                      </c:pt>
                      <c:pt idx="1017" formatCode="General">
                        <c:v>3.4142899999999997E-4</c:v>
                      </c:pt>
                      <c:pt idx="1018" formatCode="General">
                        <c:v>3.2669099999999999E-4</c:v>
                      </c:pt>
                      <c:pt idx="1019" formatCode="General">
                        <c:v>3.1063100000000001E-4</c:v>
                      </c:pt>
                      <c:pt idx="1020" formatCode="General">
                        <c:v>2.93319E-4</c:v>
                      </c:pt>
                      <c:pt idx="1021" formatCode="General">
                        <c:v>2.7483500000000002E-4</c:v>
                      </c:pt>
                      <c:pt idx="1022" formatCode="General">
                        <c:v>2.5526100000000001E-4</c:v>
                      </c:pt>
                      <c:pt idx="1023" formatCode="General">
                        <c:v>2.34684E-4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F8F9-4031-B63E-CB228FEE0E90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MDOF!$A$3:$A$1026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2.6899999999999998E-4</c:v>
                      </c:pt>
                      <c:pt idx="2">
                        <c:v>5.3799999999999996E-4</c:v>
                      </c:pt>
                      <c:pt idx="3">
                        <c:v>8.0599999999999997E-4</c:v>
                      </c:pt>
                      <c:pt idx="4">
                        <c:v>1.075E-3</c:v>
                      </c:pt>
                      <c:pt idx="5">
                        <c:v>1.3439999999999999E-3</c:v>
                      </c:pt>
                      <c:pt idx="6">
                        <c:v>1.6130000000000001E-3</c:v>
                      </c:pt>
                      <c:pt idx="7">
                        <c:v>1.8810000000000001E-3</c:v>
                      </c:pt>
                      <c:pt idx="8">
                        <c:v>2.15E-3</c:v>
                      </c:pt>
                      <c:pt idx="9">
                        <c:v>2.4190000000000001E-3</c:v>
                      </c:pt>
                      <c:pt idx="10">
                        <c:v>2.6879999999999999E-3</c:v>
                      </c:pt>
                      <c:pt idx="11">
                        <c:v>2.9559999999999999E-3</c:v>
                      </c:pt>
                      <c:pt idx="12">
                        <c:v>3.225E-3</c:v>
                      </c:pt>
                      <c:pt idx="13">
                        <c:v>3.4940000000000001E-3</c:v>
                      </c:pt>
                      <c:pt idx="14">
                        <c:v>3.7629999999999999E-3</c:v>
                      </c:pt>
                      <c:pt idx="15">
                        <c:v>4.0309999999999999E-3</c:v>
                      </c:pt>
                      <c:pt idx="16">
                        <c:v>4.3E-3</c:v>
                      </c:pt>
                      <c:pt idx="17">
                        <c:v>4.5690000000000001E-3</c:v>
                      </c:pt>
                      <c:pt idx="18">
                        <c:v>4.8380000000000003E-3</c:v>
                      </c:pt>
                      <c:pt idx="19">
                        <c:v>5.1060000000000003E-3</c:v>
                      </c:pt>
                      <c:pt idx="20">
                        <c:v>5.3749999999999996E-3</c:v>
                      </c:pt>
                      <c:pt idx="21">
                        <c:v>5.6439999999999997E-3</c:v>
                      </c:pt>
                      <c:pt idx="22">
                        <c:v>5.9129999999999999E-3</c:v>
                      </c:pt>
                      <c:pt idx="23">
                        <c:v>6.1809999999999999E-3</c:v>
                      </c:pt>
                      <c:pt idx="24">
                        <c:v>6.45E-3</c:v>
                      </c:pt>
                      <c:pt idx="25">
                        <c:v>6.7190000000000001E-3</c:v>
                      </c:pt>
                      <c:pt idx="26">
                        <c:v>6.9880000000000003E-3</c:v>
                      </c:pt>
                      <c:pt idx="27">
                        <c:v>7.2560000000000003E-3</c:v>
                      </c:pt>
                      <c:pt idx="28">
                        <c:v>7.5249999999999996E-3</c:v>
                      </c:pt>
                      <c:pt idx="29">
                        <c:v>7.7939999999999997E-3</c:v>
                      </c:pt>
                      <c:pt idx="30">
                        <c:v>8.0630000000000007E-3</c:v>
                      </c:pt>
                      <c:pt idx="31">
                        <c:v>8.3309999999999999E-3</c:v>
                      </c:pt>
                      <c:pt idx="32">
                        <c:v>8.6E-3</c:v>
                      </c:pt>
                      <c:pt idx="33">
                        <c:v>8.8690000000000001E-3</c:v>
                      </c:pt>
                      <c:pt idx="34">
                        <c:v>9.1380000000000003E-3</c:v>
                      </c:pt>
                      <c:pt idx="35">
                        <c:v>9.4059999999999994E-3</c:v>
                      </c:pt>
                      <c:pt idx="36">
                        <c:v>9.6749999999999996E-3</c:v>
                      </c:pt>
                      <c:pt idx="37">
                        <c:v>9.9439999999999997E-3</c:v>
                      </c:pt>
                      <c:pt idx="38">
                        <c:v>1.0213E-2</c:v>
                      </c:pt>
                      <c:pt idx="39">
                        <c:v>1.0482E-2</c:v>
                      </c:pt>
                      <c:pt idx="40">
                        <c:v>1.0751E-2</c:v>
                      </c:pt>
                      <c:pt idx="41">
                        <c:v>1.1018999999999999E-2</c:v>
                      </c:pt>
                      <c:pt idx="42">
                        <c:v>1.1287999999999999E-2</c:v>
                      </c:pt>
                      <c:pt idx="43">
                        <c:v>1.1557E-2</c:v>
                      </c:pt>
                      <c:pt idx="44">
                        <c:v>1.1826E-2</c:v>
                      </c:pt>
                      <c:pt idx="45">
                        <c:v>1.2095E-2</c:v>
                      </c:pt>
                      <c:pt idx="46">
                        <c:v>1.2363000000000001E-2</c:v>
                      </c:pt>
                      <c:pt idx="47">
                        <c:v>1.2632000000000001E-2</c:v>
                      </c:pt>
                      <c:pt idx="48">
                        <c:v>1.2900999999999999E-2</c:v>
                      </c:pt>
                      <c:pt idx="49">
                        <c:v>1.3169999999999999E-2</c:v>
                      </c:pt>
                      <c:pt idx="50">
                        <c:v>1.3439E-2</c:v>
                      </c:pt>
                      <c:pt idx="51">
                        <c:v>1.3707E-2</c:v>
                      </c:pt>
                      <c:pt idx="52">
                        <c:v>1.3976000000000001E-2</c:v>
                      </c:pt>
                      <c:pt idx="53">
                        <c:v>1.4245000000000001E-2</c:v>
                      </c:pt>
                      <c:pt idx="54">
                        <c:v>1.4514000000000001E-2</c:v>
                      </c:pt>
                      <c:pt idx="55">
                        <c:v>1.4782999999999999E-2</c:v>
                      </c:pt>
                      <c:pt idx="56">
                        <c:v>1.5051E-2</c:v>
                      </c:pt>
                      <c:pt idx="57">
                        <c:v>1.532E-2</c:v>
                      </c:pt>
                      <c:pt idx="58">
                        <c:v>1.5589E-2</c:v>
                      </c:pt>
                      <c:pt idx="59">
                        <c:v>1.5858000000000001E-2</c:v>
                      </c:pt>
                      <c:pt idx="60">
                        <c:v>1.6126999999999999E-2</c:v>
                      </c:pt>
                      <c:pt idx="61">
                        <c:v>1.6395E-2</c:v>
                      </c:pt>
                      <c:pt idx="62">
                        <c:v>1.6664000000000002E-2</c:v>
                      </c:pt>
                      <c:pt idx="63">
                        <c:v>1.6933E-2</c:v>
                      </c:pt>
                      <c:pt idx="64">
                        <c:v>1.7201999999999999E-2</c:v>
                      </c:pt>
                      <c:pt idx="65">
                        <c:v>1.7471E-2</c:v>
                      </c:pt>
                      <c:pt idx="66">
                        <c:v>1.7739000000000001E-2</c:v>
                      </c:pt>
                      <c:pt idx="67">
                        <c:v>1.8008E-2</c:v>
                      </c:pt>
                      <c:pt idx="68">
                        <c:v>1.8277000000000002E-2</c:v>
                      </c:pt>
                      <c:pt idx="69">
                        <c:v>1.8546E-2</c:v>
                      </c:pt>
                      <c:pt idx="70">
                        <c:v>1.8814999999999998E-2</c:v>
                      </c:pt>
                      <c:pt idx="71">
                        <c:v>1.9082999999999999E-2</c:v>
                      </c:pt>
                      <c:pt idx="72">
                        <c:v>1.9352000000000001E-2</c:v>
                      </c:pt>
                      <c:pt idx="73">
                        <c:v>1.9621E-2</c:v>
                      </c:pt>
                      <c:pt idx="74">
                        <c:v>1.9890000000000001E-2</c:v>
                      </c:pt>
                      <c:pt idx="75">
                        <c:v>2.0159E-2</c:v>
                      </c:pt>
                      <c:pt idx="76">
                        <c:v>2.0427000000000001E-2</c:v>
                      </c:pt>
                      <c:pt idx="77">
                        <c:v>2.0695999999999999E-2</c:v>
                      </c:pt>
                      <c:pt idx="78">
                        <c:v>2.0965000000000001E-2</c:v>
                      </c:pt>
                      <c:pt idx="79">
                        <c:v>2.1233999999999999E-2</c:v>
                      </c:pt>
                      <c:pt idx="80">
                        <c:v>2.1503000000000001E-2</c:v>
                      </c:pt>
                      <c:pt idx="81">
                        <c:v>2.1770999999999999E-2</c:v>
                      </c:pt>
                      <c:pt idx="82">
                        <c:v>2.2040000000000001E-2</c:v>
                      </c:pt>
                      <c:pt idx="83">
                        <c:v>2.2308999999999999E-2</c:v>
                      </c:pt>
                      <c:pt idx="84">
                        <c:v>2.2578000000000001E-2</c:v>
                      </c:pt>
                      <c:pt idx="85">
                        <c:v>2.2846999999999999E-2</c:v>
                      </c:pt>
                      <c:pt idx="86">
                        <c:v>2.3115E-2</c:v>
                      </c:pt>
                      <c:pt idx="87">
                        <c:v>2.3383999999999999E-2</c:v>
                      </c:pt>
                      <c:pt idx="88">
                        <c:v>2.3653E-2</c:v>
                      </c:pt>
                      <c:pt idx="89">
                        <c:v>2.3921999999999999E-2</c:v>
                      </c:pt>
                      <c:pt idx="90">
                        <c:v>2.4191000000000001E-2</c:v>
                      </c:pt>
                      <c:pt idx="91">
                        <c:v>2.4459000000000002E-2</c:v>
                      </c:pt>
                      <c:pt idx="92">
                        <c:v>2.4728E-2</c:v>
                      </c:pt>
                      <c:pt idx="93">
                        <c:v>2.4996999999999998E-2</c:v>
                      </c:pt>
                      <c:pt idx="94">
                        <c:v>2.5266E-2</c:v>
                      </c:pt>
                      <c:pt idx="95">
                        <c:v>2.5534999999999999E-2</c:v>
                      </c:pt>
                      <c:pt idx="96">
                        <c:v>2.5803E-2</c:v>
                      </c:pt>
                      <c:pt idx="97">
                        <c:v>2.6072000000000001E-2</c:v>
                      </c:pt>
                      <c:pt idx="98">
                        <c:v>2.6341E-2</c:v>
                      </c:pt>
                      <c:pt idx="99">
                        <c:v>2.6610000000000002E-2</c:v>
                      </c:pt>
                      <c:pt idx="100">
                        <c:v>2.6879E-2</c:v>
                      </c:pt>
                      <c:pt idx="101">
                        <c:v>2.7147000000000001E-2</c:v>
                      </c:pt>
                      <c:pt idx="102">
                        <c:v>2.7415999999999999E-2</c:v>
                      </c:pt>
                      <c:pt idx="103">
                        <c:v>2.7685000000000001E-2</c:v>
                      </c:pt>
                      <c:pt idx="104">
                        <c:v>2.7954E-2</c:v>
                      </c:pt>
                      <c:pt idx="105">
                        <c:v>2.8223000000000002E-2</c:v>
                      </c:pt>
                      <c:pt idx="106">
                        <c:v>2.8490999999999999E-2</c:v>
                      </c:pt>
                      <c:pt idx="107">
                        <c:v>2.8760000000000001E-2</c:v>
                      </c:pt>
                      <c:pt idx="108">
                        <c:v>2.9028999999999999E-2</c:v>
                      </c:pt>
                      <c:pt idx="109">
                        <c:v>2.9298000000000001E-2</c:v>
                      </c:pt>
                      <c:pt idx="110">
                        <c:v>2.9567E-2</c:v>
                      </c:pt>
                      <c:pt idx="111">
                        <c:v>2.9835E-2</c:v>
                      </c:pt>
                      <c:pt idx="112">
                        <c:v>3.0103999999999999E-2</c:v>
                      </c:pt>
                      <c:pt idx="113">
                        <c:v>3.0373000000000001E-2</c:v>
                      </c:pt>
                      <c:pt idx="114">
                        <c:v>3.0641999999999999E-2</c:v>
                      </c:pt>
                      <c:pt idx="115">
                        <c:v>3.0911000000000001E-2</c:v>
                      </c:pt>
                      <c:pt idx="116">
                        <c:v>3.1178999999999998E-2</c:v>
                      </c:pt>
                      <c:pt idx="117">
                        <c:v>3.1447999999999997E-2</c:v>
                      </c:pt>
                      <c:pt idx="118">
                        <c:v>3.1717000000000002E-2</c:v>
                      </c:pt>
                      <c:pt idx="119">
                        <c:v>3.1986000000000001E-2</c:v>
                      </c:pt>
                      <c:pt idx="120">
                        <c:v>3.2254999999999999E-2</c:v>
                      </c:pt>
                      <c:pt idx="121">
                        <c:v>3.2523000000000003E-2</c:v>
                      </c:pt>
                      <c:pt idx="122">
                        <c:v>3.2792000000000002E-2</c:v>
                      </c:pt>
                      <c:pt idx="123">
                        <c:v>3.3061E-2</c:v>
                      </c:pt>
                      <c:pt idx="124">
                        <c:v>3.3329999999999999E-2</c:v>
                      </c:pt>
                      <c:pt idx="125">
                        <c:v>3.3598999999999997E-2</c:v>
                      </c:pt>
                      <c:pt idx="126">
                        <c:v>3.3867000000000001E-2</c:v>
                      </c:pt>
                      <c:pt idx="127">
                        <c:v>3.4136E-2</c:v>
                      </c:pt>
                      <c:pt idx="128">
                        <c:v>3.4404999999999998E-2</c:v>
                      </c:pt>
                      <c:pt idx="129">
                        <c:v>3.4674000000000003E-2</c:v>
                      </c:pt>
                      <c:pt idx="130">
                        <c:v>3.4943000000000002E-2</c:v>
                      </c:pt>
                      <c:pt idx="131">
                        <c:v>3.5210999999999999E-2</c:v>
                      </c:pt>
                      <c:pt idx="132">
                        <c:v>3.5479999999999998E-2</c:v>
                      </c:pt>
                      <c:pt idx="133">
                        <c:v>3.5749000000000003E-2</c:v>
                      </c:pt>
                      <c:pt idx="134">
                        <c:v>3.6018000000000001E-2</c:v>
                      </c:pt>
                      <c:pt idx="135">
                        <c:v>3.6287E-2</c:v>
                      </c:pt>
                      <c:pt idx="136">
                        <c:v>3.6554999999999997E-2</c:v>
                      </c:pt>
                      <c:pt idx="137">
                        <c:v>3.6824000000000003E-2</c:v>
                      </c:pt>
                      <c:pt idx="138">
                        <c:v>3.7093000000000001E-2</c:v>
                      </c:pt>
                      <c:pt idx="139">
                        <c:v>3.7361999999999999E-2</c:v>
                      </c:pt>
                      <c:pt idx="140">
                        <c:v>3.7630999999999998E-2</c:v>
                      </c:pt>
                      <c:pt idx="141">
                        <c:v>3.7899000000000002E-2</c:v>
                      </c:pt>
                      <c:pt idx="142">
                        <c:v>3.8168000000000001E-2</c:v>
                      </c:pt>
                      <c:pt idx="143">
                        <c:v>3.8436999999999999E-2</c:v>
                      </c:pt>
                      <c:pt idx="144">
                        <c:v>3.8705999999999997E-2</c:v>
                      </c:pt>
                      <c:pt idx="145">
                        <c:v>3.8975000000000003E-2</c:v>
                      </c:pt>
                      <c:pt idx="146">
                        <c:v>3.9243E-2</c:v>
                      </c:pt>
                      <c:pt idx="147">
                        <c:v>3.9511999999999999E-2</c:v>
                      </c:pt>
                      <c:pt idx="148">
                        <c:v>3.9780999999999997E-2</c:v>
                      </c:pt>
                      <c:pt idx="149">
                        <c:v>4.0050000000000002E-2</c:v>
                      </c:pt>
                      <c:pt idx="150">
                        <c:v>4.0319000000000001E-2</c:v>
                      </c:pt>
                      <c:pt idx="151">
                        <c:v>4.0586999999999998E-2</c:v>
                      </c:pt>
                      <c:pt idx="152">
                        <c:v>4.0856000000000003E-2</c:v>
                      </c:pt>
                      <c:pt idx="153">
                        <c:v>4.1125000000000002E-2</c:v>
                      </c:pt>
                      <c:pt idx="154">
                        <c:v>4.1394E-2</c:v>
                      </c:pt>
                      <c:pt idx="155">
                        <c:v>4.1662999999999999E-2</c:v>
                      </c:pt>
                      <c:pt idx="156">
                        <c:v>4.1931000000000003E-2</c:v>
                      </c:pt>
                      <c:pt idx="157">
                        <c:v>4.2200000000000001E-2</c:v>
                      </c:pt>
                      <c:pt idx="158">
                        <c:v>4.2469E-2</c:v>
                      </c:pt>
                      <c:pt idx="159">
                        <c:v>4.2737999999999998E-2</c:v>
                      </c:pt>
                      <c:pt idx="160">
                        <c:v>4.3006999999999997E-2</c:v>
                      </c:pt>
                      <c:pt idx="161">
                        <c:v>4.3275000000000001E-2</c:v>
                      </c:pt>
                      <c:pt idx="162">
                        <c:v>4.3543999999999999E-2</c:v>
                      </c:pt>
                      <c:pt idx="163">
                        <c:v>4.3812999999999998E-2</c:v>
                      </c:pt>
                      <c:pt idx="164">
                        <c:v>4.4082000000000003E-2</c:v>
                      </c:pt>
                      <c:pt idx="165">
                        <c:v>4.4351000000000002E-2</c:v>
                      </c:pt>
                      <c:pt idx="166">
                        <c:v>4.4618999999999999E-2</c:v>
                      </c:pt>
                      <c:pt idx="167">
                        <c:v>4.4887999999999997E-2</c:v>
                      </c:pt>
                      <c:pt idx="168">
                        <c:v>4.5157000000000003E-2</c:v>
                      </c:pt>
                      <c:pt idx="169">
                        <c:v>4.5426000000000001E-2</c:v>
                      </c:pt>
                      <c:pt idx="170">
                        <c:v>4.5695E-2</c:v>
                      </c:pt>
                      <c:pt idx="171">
                        <c:v>4.5962999999999997E-2</c:v>
                      </c:pt>
                      <c:pt idx="172">
                        <c:v>4.6232000000000002E-2</c:v>
                      </c:pt>
                      <c:pt idx="173">
                        <c:v>4.6501000000000001E-2</c:v>
                      </c:pt>
                      <c:pt idx="174">
                        <c:v>4.6769999999999999E-2</c:v>
                      </c:pt>
                      <c:pt idx="175">
                        <c:v>4.7038999999999997E-2</c:v>
                      </c:pt>
                      <c:pt idx="176">
                        <c:v>4.7307000000000002E-2</c:v>
                      </c:pt>
                      <c:pt idx="177">
                        <c:v>4.7576E-2</c:v>
                      </c:pt>
                      <c:pt idx="178">
                        <c:v>4.7844999999999999E-2</c:v>
                      </c:pt>
                      <c:pt idx="179">
                        <c:v>4.8113999999999997E-2</c:v>
                      </c:pt>
                      <c:pt idx="180">
                        <c:v>4.8383000000000002E-2</c:v>
                      </c:pt>
                      <c:pt idx="181">
                        <c:v>4.8651E-2</c:v>
                      </c:pt>
                      <c:pt idx="182">
                        <c:v>4.8919999999999998E-2</c:v>
                      </c:pt>
                      <c:pt idx="183">
                        <c:v>4.9188999999999997E-2</c:v>
                      </c:pt>
                      <c:pt idx="184">
                        <c:v>4.9458000000000002E-2</c:v>
                      </c:pt>
                      <c:pt idx="185">
                        <c:v>4.9727E-2</c:v>
                      </c:pt>
                      <c:pt idx="186">
                        <c:v>4.9994999999999998E-2</c:v>
                      </c:pt>
                      <c:pt idx="187">
                        <c:v>5.0264000000000003E-2</c:v>
                      </c:pt>
                      <c:pt idx="188">
                        <c:v>5.0533000000000002E-2</c:v>
                      </c:pt>
                      <c:pt idx="189">
                        <c:v>5.0802E-2</c:v>
                      </c:pt>
                      <c:pt idx="190">
                        <c:v>5.1070999999999998E-2</c:v>
                      </c:pt>
                      <c:pt idx="191">
                        <c:v>5.1339000000000003E-2</c:v>
                      </c:pt>
                      <c:pt idx="192">
                        <c:v>5.1608000000000001E-2</c:v>
                      </c:pt>
                      <c:pt idx="193">
                        <c:v>5.1877E-2</c:v>
                      </c:pt>
                      <c:pt idx="194">
                        <c:v>5.2145999999999998E-2</c:v>
                      </c:pt>
                      <c:pt idx="195">
                        <c:v>5.2415000000000003E-2</c:v>
                      </c:pt>
                      <c:pt idx="196">
                        <c:v>5.2683000000000001E-2</c:v>
                      </c:pt>
                      <c:pt idx="197">
                        <c:v>5.2951999999999999E-2</c:v>
                      </c:pt>
                      <c:pt idx="198">
                        <c:v>5.3220999999999997E-2</c:v>
                      </c:pt>
                      <c:pt idx="199">
                        <c:v>5.3490000000000003E-2</c:v>
                      </c:pt>
                      <c:pt idx="200">
                        <c:v>5.3759000000000001E-2</c:v>
                      </c:pt>
                      <c:pt idx="201">
                        <c:v>5.4026999999999999E-2</c:v>
                      </c:pt>
                      <c:pt idx="202">
                        <c:v>5.4295999999999997E-2</c:v>
                      </c:pt>
                      <c:pt idx="203">
                        <c:v>5.4565000000000002E-2</c:v>
                      </c:pt>
                      <c:pt idx="204">
                        <c:v>5.4834000000000001E-2</c:v>
                      </c:pt>
                      <c:pt idx="205">
                        <c:v>5.5102999999999999E-2</c:v>
                      </c:pt>
                      <c:pt idx="206">
                        <c:v>5.5370999999999997E-2</c:v>
                      </c:pt>
                      <c:pt idx="207">
                        <c:v>5.5640000000000002E-2</c:v>
                      </c:pt>
                      <c:pt idx="208">
                        <c:v>5.5909E-2</c:v>
                      </c:pt>
                      <c:pt idx="209">
                        <c:v>5.6177999999999999E-2</c:v>
                      </c:pt>
                      <c:pt idx="210">
                        <c:v>5.6446999999999997E-2</c:v>
                      </c:pt>
                      <c:pt idx="211">
                        <c:v>5.6715000000000002E-2</c:v>
                      </c:pt>
                      <c:pt idx="212">
                        <c:v>5.6984E-2</c:v>
                      </c:pt>
                      <c:pt idx="213">
                        <c:v>5.7252999999999998E-2</c:v>
                      </c:pt>
                      <c:pt idx="214">
                        <c:v>5.7521999999999997E-2</c:v>
                      </c:pt>
                      <c:pt idx="215">
                        <c:v>5.7791000000000002E-2</c:v>
                      </c:pt>
                      <c:pt idx="216">
                        <c:v>5.8058999999999999E-2</c:v>
                      </c:pt>
                      <c:pt idx="217">
                        <c:v>5.8327999999999998E-2</c:v>
                      </c:pt>
                      <c:pt idx="218">
                        <c:v>5.8597000000000003E-2</c:v>
                      </c:pt>
                      <c:pt idx="219">
                        <c:v>5.8866000000000002E-2</c:v>
                      </c:pt>
                      <c:pt idx="220">
                        <c:v>5.9135E-2</c:v>
                      </c:pt>
                      <c:pt idx="221">
                        <c:v>5.9402999999999997E-2</c:v>
                      </c:pt>
                      <c:pt idx="222">
                        <c:v>5.9672000000000003E-2</c:v>
                      </c:pt>
                      <c:pt idx="223">
                        <c:v>5.9941000000000001E-2</c:v>
                      </c:pt>
                      <c:pt idx="224">
                        <c:v>6.021E-2</c:v>
                      </c:pt>
                      <c:pt idx="225">
                        <c:v>6.0478999999999998E-2</c:v>
                      </c:pt>
                      <c:pt idx="226">
                        <c:v>6.0747000000000002E-2</c:v>
                      </c:pt>
                      <c:pt idx="227">
                        <c:v>6.1016000000000001E-2</c:v>
                      </c:pt>
                      <c:pt idx="228">
                        <c:v>6.1284999999999999E-2</c:v>
                      </c:pt>
                      <c:pt idx="229">
                        <c:v>6.1553999999999998E-2</c:v>
                      </c:pt>
                      <c:pt idx="230">
                        <c:v>6.1823000000000003E-2</c:v>
                      </c:pt>
                      <c:pt idx="231">
                        <c:v>6.2091E-2</c:v>
                      </c:pt>
                      <c:pt idx="232">
                        <c:v>6.2359999999999999E-2</c:v>
                      </c:pt>
                      <c:pt idx="233">
                        <c:v>6.2629000000000004E-2</c:v>
                      </c:pt>
                      <c:pt idx="234">
                        <c:v>6.2897999999999996E-2</c:v>
                      </c:pt>
                      <c:pt idx="235">
                        <c:v>6.3167000000000001E-2</c:v>
                      </c:pt>
                      <c:pt idx="236">
                        <c:v>6.3435000000000005E-2</c:v>
                      </c:pt>
                      <c:pt idx="237">
                        <c:v>6.3703999999999997E-2</c:v>
                      </c:pt>
                      <c:pt idx="238">
                        <c:v>6.3973000000000002E-2</c:v>
                      </c:pt>
                      <c:pt idx="239">
                        <c:v>6.4241999999999994E-2</c:v>
                      </c:pt>
                      <c:pt idx="240">
                        <c:v>6.4510999999999999E-2</c:v>
                      </c:pt>
                      <c:pt idx="241">
                        <c:v>6.4779000000000003E-2</c:v>
                      </c:pt>
                      <c:pt idx="242">
                        <c:v>6.5047999999999995E-2</c:v>
                      </c:pt>
                      <c:pt idx="243">
                        <c:v>6.5317E-2</c:v>
                      </c:pt>
                      <c:pt idx="244">
                        <c:v>6.5586000000000005E-2</c:v>
                      </c:pt>
                      <c:pt idx="245">
                        <c:v>6.5854999999999997E-2</c:v>
                      </c:pt>
                      <c:pt idx="246">
                        <c:v>6.6123000000000001E-2</c:v>
                      </c:pt>
                      <c:pt idx="247">
                        <c:v>6.6392000000000007E-2</c:v>
                      </c:pt>
                      <c:pt idx="248">
                        <c:v>6.6660999999999998E-2</c:v>
                      </c:pt>
                      <c:pt idx="249">
                        <c:v>6.6930000000000003E-2</c:v>
                      </c:pt>
                      <c:pt idx="250">
                        <c:v>6.7198999999999995E-2</c:v>
                      </c:pt>
                      <c:pt idx="251">
                        <c:v>6.7466999999999999E-2</c:v>
                      </c:pt>
                      <c:pt idx="252">
                        <c:v>6.7736000000000005E-2</c:v>
                      </c:pt>
                      <c:pt idx="253">
                        <c:v>6.8004999999999996E-2</c:v>
                      </c:pt>
                      <c:pt idx="254">
                        <c:v>6.8274000000000001E-2</c:v>
                      </c:pt>
                      <c:pt idx="255">
                        <c:v>6.8543000000000007E-2</c:v>
                      </c:pt>
                      <c:pt idx="256">
                        <c:v>6.8810999999999997E-2</c:v>
                      </c:pt>
                      <c:pt idx="257">
                        <c:v>6.9080000000000003E-2</c:v>
                      </c:pt>
                      <c:pt idx="258">
                        <c:v>6.9348999999999994E-2</c:v>
                      </c:pt>
                      <c:pt idx="259">
                        <c:v>6.9617999999999999E-2</c:v>
                      </c:pt>
                      <c:pt idx="260">
                        <c:v>6.9887000000000005E-2</c:v>
                      </c:pt>
                      <c:pt idx="261">
                        <c:v>7.0154999999999995E-2</c:v>
                      </c:pt>
                      <c:pt idx="262">
                        <c:v>7.0424E-2</c:v>
                      </c:pt>
                      <c:pt idx="263">
                        <c:v>7.0693000000000006E-2</c:v>
                      </c:pt>
                      <c:pt idx="264">
                        <c:v>7.0961999999999997E-2</c:v>
                      </c:pt>
                      <c:pt idx="265">
                        <c:v>7.1231000000000003E-2</c:v>
                      </c:pt>
                      <c:pt idx="266">
                        <c:v>7.1498999999999993E-2</c:v>
                      </c:pt>
                      <c:pt idx="267">
                        <c:v>7.1767999999999998E-2</c:v>
                      </c:pt>
                      <c:pt idx="268">
                        <c:v>7.2037000000000004E-2</c:v>
                      </c:pt>
                      <c:pt idx="269">
                        <c:v>7.2305999999999995E-2</c:v>
                      </c:pt>
                      <c:pt idx="270">
                        <c:v>7.2575000000000001E-2</c:v>
                      </c:pt>
                      <c:pt idx="271">
                        <c:v>7.2843000000000005E-2</c:v>
                      </c:pt>
                      <c:pt idx="272">
                        <c:v>7.3111999999999996E-2</c:v>
                      </c:pt>
                      <c:pt idx="273">
                        <c:v>7.3381000000000002E-2</c:v>
                      </c:pt>
                      <c:pt idx="274">
                        <c:v>7.3649999999999993E-2</c:v>
                      </c:pt>
                      <c:pt idx="275">
                        <c:v>7.3918999999999999E-2</c:v>
                      </c:pt>
                      <c:pt idx="276">
                        <c:v>7.4187000000000003E-2</c:v>
                      </c:pt>
                      <c:pt idx="277">
                        <c:v>7.4455999999999994E-2</c:v>
                      </c:pt>
                      <c:pt idx="278">
                        <c:v>7.4725E-2</c:v>
                      </c:pt>
                      <c:pt idx="279">
                        <c:v>7.4994000000000005E-2</c:v>
                      </c:pt>
                      <c:pt idx="280">
                        <c:v>7.5262999999999997E-2</c:v>
                      </c:pt>
                      <c:pt idx="281">
                        <c:v>7.5531000000000001E-2</c:v>
                      </c:pt>
                      <c:pt idx="282">
                        <c:v>7.5800000000000006E-2</c:v>
                      </c:pt>
                      <c:pt idx="283">
                        <c:v>7.6068999999999998E-2</c:v>
                      </c:pt>
                      <c:pt idx="284">
                        <c:v>7.6338000000000003E-2</c:v>
                      </c:pt>
                      <c:pt idx="285">
                        <c:v>7.6606999999999995E-2</c:v>
                      </c:pt>
                      <c:pt idx="286">
                        <c:v>7.6874999999999999E-2</c:v>
                      </c:pt>
                      <c:pt idx="287">
                        <c:v>7.7144000000000004E-2</c:v>
                      </c:pt>
                      <c:pt idx="288">
                        <c:v>7.7412999999999996E-2</c:v>
                      </c:pt>
                      <c:pt idx="289">
                        <c:v>7.7682000000000001E-2</c:v>
                      </c:pt>
                      <c:pt idx="290">
                        <c:v>7.7951000000000006E-2</c:v>
                      </c:pt>
                      <c:pt idx="291">
                        <c:v>7.8218999999999997E-2</c:v>
                      </c:pt>
                      <c:pt idx="292">
                        <c:v>7.8488000000000002E-2</c:v>
                      </c:pt>
                      <c:pt idx="293">
                        <c:v>7.8756999999999994E-2</c:v>
                      </c:pt>
                      <c:pt idx="294">
                        <c:v>7.9025999999999999E-2</c:v>
                      </c:pt>
                      <c:pt idx="295">
                        <c:v>7.9295000000000004E-2</c:v>
                      </c:pt>
                      <c:pt idx="296">
                        <c:v>7.9562999999999995E-2</c:v>
                      </c:pt>
                      <c:pt idx="297">
                        <c:v>7.9832E-2</c:v>
                      </c:pt>
                      <c:pt idx="298">
                        <c:v>8.0101000000000006E-2</c:v>
                      </c:pt>
                      <c:pt idx="299">
                        <c:v>8.0369999999999997E-2</c:v>
                      </c:pt>
                      <c:pt idx="300">
                        <c:v>8.0639000000000002E-2</c:v>
                      </c:pt>
                      <c:pt idx="301">
                        <c:v>8.0907000000000007E-2</c:v>
                      </c:pt>
                      <c:pt idx="302">
                        <c:v>8.1175999999999998E-2</c:v>
                      </c:pt>
                      <c:pt idx="303">
                        <c:v>8.1445000000000004E-2</c:v>
                      </c:pt>
                      <c:pt idx="304">
                        <c:v>8.1713999999999995E-2</c:v>
                      </c:pt>
                      <c:pt idx="305">
                        <c:v>8.1983E-2</c:v>
                      </c:pt>
                      <c:pt idx="306">
                        <c:v>8.2251000000000005E-2</c:v>
                      </c:pt>
                      <c:pt idx="307">
                        <c:v>8.2519999999999996E-2</c:v>
                      </c:pt>
                      <c:pt idx="308">
                        <c:v>8.2789000000000001E-2</c:v>
                      </c:pt>
                      <c:pt idx="309">
                        <c:v>8.3058000000000007E-2</c:v>
                      </c:pt>
                      <c:pt idx="310">
                        <c:v>8.3326999999999998E-2</c:v>
                      </c:pt>
                      <c:pt idx="311">
                        <c:v>8.3595000000000003E-2</c:v>
                      </c:pt>
                      <c:pt idx="312">
                        <c:v>8.3863999999999994E-2</c:v>
                      </c:pt>
                      <c:pt idx="313">
                        <c:v>8.4132999999999999E-2</c:v>
                      </c:pt>
                      <c:pt idx="314">
                        <c:v>8.4402000000000005E-2</c:v>
                      </c:pt>
                      <c:pt idx="315">
                        <c:v>8.4670999999999996E-2</c:v>
                      </c:pt>
                      <c:pt idx="316">
                        <c:v>8.4939000000000001E-2</c:v>
                      </c:pt>
                      <c:pt idx="317">
                        <c:v>8.5208000000000006E-2</c:v>
                      </c:pt>
                      <c:pt idx="318">
                        <c:v>8.5476999999999997E-2</c:v>
                      </c:pt>
                      <c:pt idx="319">
                        <c:v>8.5746000000000003E-2</c:v>
                      </c:pt>
                      <c:pt idx="320">
                        <c:v>8.6014999999999994E-2</c:v>
                      </c:pt>
                      <c:pt idx="321">
                        <c:v>8.6282999999999999E-2</c:v>
                      </c:pt>
                      <c:pt idx="322">
                        <c:v>8.6552000000000004E-2</c:v>
                      </c:pt>
                      <c:pt idx="323">
                        <c:v>8.6820999999999995E-2</c:v>
                      </c:pt>
                      <c:pt idx="324">
                        <c:v>8.7090000000000001E-2</c:v>
                      </c:pt>
                      <c:pt idx="325">
                        <c:v>8.7359000000000006E-2</c:v>
                      </c:pt>
                      <c:pt idx="326">
                        <c:v>8.7626999999999997E-2</c:v>
                      </c:pt>
                      <c:pt idx="327">
                        <c:v>8.7896000000000002E-2</c:v>
                      </c:pt>
                      <c:pt idx="328">
                        <c:v>8.8164999999999993E-2</c:v>
                      </c:pt>
                      <c:pt idx="329">
                        <c:v>8.8433999999999999E-2</c:v>
                      </c:pt>
                      <c:pt idx="330">
                        <c:v>8.8703000000000004E-2</c:v>
                      </c:pt>
                      <c:pt idx="331">
                        <c:v>8.8970999999999995E-2</c:v>
                      </c:pt>
                      <c:pt idx="332">
                        <c:v>8.924E-2</c:v>
                      </c:pt>
                      <c:pt idx="333">
                        <c:v>8.9509000000000005E-2</c:v>
                      </c:pt>
                      <c:pt idx="334">
                        <c:v>8.9777999999999997E-2</c:v>
                      </c:pt>
                      <c:pt idx="335">
                        <c:v>9.0047000000000002E-2</c:v>
                      </c:pt>
                      <c:pt idx="336">
                        <c:v>9.0315000000000006E-2</c:v>
                      </c:pt>
                      <c:pt idx="337">
                        <c:v>9.0583999999999998E-2</c:v>
                      </c:pt>
                      <c:pt idx="338">
                        <c:v>9.0853000000000003E-2</c:v>
                      </c:pt>
                      <c:pt idx="339">
                        <c:v>9.1121999999999995E-2</c:v>
                      </c:pt>
                      <c:pt idx="340">
                        <c:v>9.1391E-2</c:v>
                      </c:pt>
                      <c:pt idx="341">
                        <c:v>9.1659000000000004E-2</c:v>
                      </c:pt>
                      <c:pt idx="342">
                        <c:v>9.1927999999999996E-2</c:v>
                      </c:pt>
                      <c:pt idx="343">
                        <c:v>9.2197000000000001E-2</c:v>
                      </c:pt>
                      <c:pt idx="344">
                        <c:v>9.2466000000000007E-2</c:v>
                      </c:pt>
                      <c:pt idx="345">
                        <c:v>9.2734999999999998E-2</c:v>
                      </c:pt>
                      <c:pt idx="346">
                        <c:v>9.3003000000000002E-2</c:v>
                      </c:pt>
                      <c:pt idx="347">
                        <c:v>9.3271999999999994E-2</c:v>
                      </c:pt>
                      <c:pt idx="348">
                        <c:v>9.3540999999999999E-2</c:v>
                      </c:pt>
                      <c:pt idx="349">
                        <c:v>9.3810000000000004E-2</c:v>
                      </c:pt>
                      <c:pt idx="350">
                        <c:v>9.4078999999999996E-2</c:v>
                      </c:pt>
                      <c:pt idx="351">
                        <c:v>9.4347E-2</c:v>
                      </c:pt>
                      <c:pt idx="352">
                        <c:v>9.4616000000000006E-2</c:v>
                      </c:pt>
                      <c:pt idx="353">
                        <c:v>9.4884999999999997E-2</c:v>
                      </c:pt>
                      <c:pt idx="354">
                        <c:v>9.5154000000000002E-2</c:v>
                      </c:pt>
                      <c:pt idx="355">
                        <c:v>9.5422999999999994E-2</c:v>
                      </c:pt>
                      <c:pt idx="356">
                        <c:v>9.5690999999999998E-2</c:v>
                      </c:pt>
                      <c:pt idx="357">
                        <c:v>9.5960000000000004E-2</c:v>
                      </c:pt>
                      <c:pt idx="358">
                        <c:v>9.6228999999999995E-2</c:v>
                      </c:pt>
                      <c:pt idx="359">
                        <c:v>9.6498E-2</c:v>
                      </c:pt>
                      <c:pt idx="360">
                        <c:v>9.6767000000000006E-2</c:v>
                      </c:pt>
                      <c:pt idx="361">
                        <c:v>9.7034999999999996E-2</c:v>
                      </c:pt>
                      <c:pt idx="362">
                        <c:v>9.7304000000000002E-2</c:v>
                      </c:pt>
                      <c:pt idx="363">
                        <c:v>9.7572999999999993E-2</c:v>
                      </c:pt>
                      <c:pt idx="364">
                        <c:v>9.7841999999999998E-2</c:v>
                      </c:pt>
                      <c:pt idx="365">
                        <c:v>9.8111000000000004E-2</c:v>
                      </c:pt>
                      <c:pt idx="366">
                        <c:v>9.8378999999999994E-2</c:v>
                      </c:pt>
                      <c:pt idx="367">
                        <c:v>9.8648E-2</c:v>
                      </c:pt>
                      <c:pt idx="368">
                        <c:v>9.8917000000000005E-2</c:v>
                      </c:pt>
                      <c:pt idx="369">
                        <c:v>9.9185999999999996E-2</c:v>
                      </c:pt>
                      <c:pt idx="370">
                        <c:v>9.9455000000000002E-2</c:v>
                      </c:pt>
                      <c:pt idx="371">
                        <c:v>9.9723000000000006E-2</c:v>
                      </c:pt>
                      <c:pt idx="372">
                        <c:v>9.9991999999999998E-2</c:v>
                      </c:pt>
                      <c:pt idx="373">
                        <c:v>0.100261</c:v>
                      </c:pt>
                      <c:pt idx="374">
                        <c:v>0.10052999999999999</c:v>
                      </c:pt>
                      <c:pt idx="375">
                        <c:v>0.100799</c:v>
                      </c:pt>
                      <c:pt idx="376">
                        <c:v>0.101067</c:v>
                      </c:pt>
                      <c:pt idx="377">
                        <c:v>0.101336</c:v>
                      </c:pt>
                      <c:pt idx="378">
                        <c:v>0.101605</c:v>
                      </c:pt>
                      <c:pt idx="379">
                        <c:v>0.10187400000000001</c:v>
                      </c:pt>
                      <c:pt idx="380">
                        <c:v>0.102143</c:v>
                      </c:pt>
                      <c:pt idx="381">
                        <c:v>0.102411</c:v>
                      </c:pt>
                      <c:pt idx="382">
                        <c:v>0.10267999999999999</c:v>
                      </c:pt>
                      <c:pt idx="383">
                        <c:v>0.102949</c:v>
                      </c:pt>
                      <c:pt idx="384">
                        <c:v>0.103218</c:v>
                      </c:pt>
                      <c:pt idx="385">
                        <c:v>0.103487</c:v>
                      </c:pt>
                      <c:pt idx="386">
                        <c:v>0.103755</c:v>
                      </c:pt>
                      <c:pt idx="387">
                        <c:v>0.10402400000000001</c:v>
                      </c:pt>
                      <c:pt idx="388">
                        <c:v>0.104293</c:v>
                      </c:pt>
                      <c:pt idx="389">
                        <c:v>0.104562</c:v>
                      </c:pt>
                      <c:pt idx="390">
                        <c:v>0.10483099999999999</c:v>
                      </c:pt>
                      <c:pt idx="391">
                        <c:v>0.105099</c:v>
                      </c:pt>
                      <c:pt idx="392">
                        <c:v>0.105368</c:v>
                      </c:pt>
                      <c:pt idx="393">
                        <c:v>0.10563699999999999</c:v>
                      </c:pt>
                      <c:pt idx="394">
                        <c:v>0.105906</c:v>
                      </c:pt>
                      <c:pt idx="395">
                        <c:v>0.10617500000000001</c:v>
                      </c:pt>
                      <c:pt idx="396">
                        <c:v>0.106443</c:v>
                      </c:pt>
                      <c:pt idx="397">
                        <c:v>0.106712</c:v>
                      </c:pt>
                      <c:pt idx="398">
                        <c:v>0.10698100000000001</c:v>
                      </c:pt>
                      <c:pt idx="399">
                        <c:v>0.10725</c:v>
                      </c:pt>
                      <c:pt idx="400">
                        <c:v>0.107519</c:v>
                      </c:pt>
                      <c:pt idx="401">
                        <c:v>0.10778699999999999</c:v>
                      </c:pt>
                      <c:pt idx="402">
                        <c:v>0.108056</c:v>
                      </c:pt>
                      <c:pt idx="403">
                        <c:v>0.108325</c:v>
                      </c:pt>
                      <c:pt idx="404">
                        <c:v>0.108594</c:v>
                      </c:pt>
                      <c:pt idx="405">
                        <c:v>0.108863</c:v>
                      </c:pt>
                      <c:pt idx="406">
                        <c:v>0.10913100000000001</c:v>
                      </c:pt>
                      <c:pt idx="407">
                        <c:v>0.1094</c:v>
                      </c:pt>
                      <c:pt idx="408">
                        <c:v>0.109669</c:v>
                      </c:pt>
                      <c:pt idx="409">
                        <c:v>0.10993799999999999</c:v>
                      </c:pt>
                      <c:pt idx="410">
                        <c:v>0.110207</c:v>
                      </c:pt>
                      <c:pt idx="411">
                        <c:v>0.110475</c:v>
                      </c:pt>
                      <c:pt idx="412">
                        <c:v>0.110744</c:v>
                      </c:pt>
                      <c:pt idx="413">
                        <c:v>0.111013</c:v>
                      </c:pt>
                      <c:pt idx="414">
                        <c:v>0.11128200000000001</c:v>
                      </c:pt>
                      <c:pt idx="415">
                        <c:v>0.111551</c:v>
                      </c:pt>
                      <c:pt idx="416">
                        <c:v>0.111819</c:v>
                      </c:pt>
                      <c:pt idx="417">
                        <c:v>0.11208799999999999</c:v>
                      </c:pt>
                      <c:pt idx="418">
                        <c:v>0.112357</c:v>
                      </c:pt>
                      <c:pt idx="419">
                        <c:v>0.112626</c:v>
                      </c:pt>
                      <c:pt idx="420">
                        <c:v>0.112895</c:v>
                      </c:pt>
                      <c:pt idx="421">
                        <c:v>0.113163</c:v>
                      </c:pt>
                      <c:pt idx="422">
                        <c:v>0.11343200000000001</c:v>
                      </c:pt>
                      <c:pt idx="423">
                        <c:v>0.113701</c:v>
                      </c:pt>
                      <c:pt idx="424">
                        <c:v>0.11397</c:v>
                      </c:pt>
                      <c:pt idx="425">
                        <c:v>0.11423899999999999</c:v>
                      </c:pt>
                      <c:pt idx="426">
                        <c:v>0.114507</c:v>
                      </c:pt>
                      <c:pt idx="427">
                        <c:v>0.114776</c:v>
                      </c:pt>
                      <c:pt idx="428">
                        <c:v>0.11504499999999999</c:v>
                      </c:pt>
                      <c:pt idx="429">
                        <c:v>0.115314</c:v>
                      </c:pt>
                      <c:pt idx="430">
                        <c:v>0.11558300000000001</c:v>
                      </c:pt>
                      <c:pt idx="431">
                        <c:v>0.115851</c:v>
                      </c:pt>
                      <c:pt idx="432">
                        <c:v>0.11612</c:v>
                      </c:pt>
                      <c:pt idx="433">
                        <c:v>0.11638900000000001</c:v>
                      </c:pt>
                      <c:pt idx="434">
                        <c:v>0.116658</c:v>
                      </c:pt>
                      <c:pt idx="435">
                        <c:v>0.116927</c:v>
                      </c:pt>
                      <c:pt idx="436">
                        <c:v>0.11719499999999999</c:v>
                      </c:pt>
                      <c:pt idx="437">
                        <c:v>0.117464</c:v>
                      </c:pt>
                      <c:pt idx="438">
                        <c:v>0.117733</c:v>
                      </c:pt>
                      <c:pt idx="439">
                        <c:v>0.118002</c:v>
                      </c:pt>
                      <c:pt idx="440">
                        <c:v>0.118271</c:v>
                      </c:pt>
                      <c:pt idx="441">
                        <c:v>0.11853900000000001</c:v>
                      </c:pt>
                      <c:pt idx="442">
                        <c:v>0.118808</c:v>
                      </c:pt>
                      <c:pt idx="443">
                        <c:v>0.119077</c:v>
                      </c:pt>
                      <c:pt idx="444">
                        <c:v>0.11934599999999999</c:v>
                      </c:pt>
                      <c:pt idx="445">
                        <c:v>0.119615</c:v>
                      </c:pt>
                      <c:pt idx="446">
                        <c:v>0.119883</c:v>
                      </c:pt>
                      <c:pt idx="447">
                        <c:v>0.12015199999999999</c:v>
                      </c:pt>
                      <c:pt idx="448">
                        <c:v>0.120421</c:v>
                      </c:pt>
                      <c:pt idx="449">
                        <c:v>0.12069000000000001</c:v>
                      </c:pt>
                      <c:pt idx="450">
                        <c:v>0.120959</c:v>
                      </c:pt>
                      <c:pt idx="451">
                        <c:v>0.121227</c:v>
                      </c:pt>
                      <c:pt idx="452">
                        <c:v>0.12149600000000001</c:v>
                      </c:pt>
                      <c:pt idx="453">
                        <c:v>0.121765</c:v>
                      </c:pt>
                      <c:pt idx="454">
                        <c:v>0.122034</c:v>
                      </c:pt>
                      <c:pt idx="455">
                        <c:v>0.122303</c:v>
                      </c:pt>
                      <c:pt idx="456">
                        <c:v>0.122571</c:v>
                      </c:pt>
                      <c:pt idx="457">
                        <c:v>0.12284</c:v>
                      </c:pt>
                      <c:pt idx="458">
                        <c:v>0.123109</c:v>
                      </c:pt>
                      <c:pt idx="459">
                        <c:v>0.123378</c:v>
                      </c:pt>
                      <c:pt idx="460">
                        <c:v>0.12364700000000001</c:v>
                      </c:pt>
                      <c:pt idx="461">
                        <c:v>0.123915</c:v>
                      </c:pt>
                      <c:pt idx="462">
                        <c:v>0.124184</c:v>
                      </c:pt>
                      <c:pt idx="463">
                        <c:v>0.12445299999999999</c:v>
                      </c:pt>
                      <c:pt idx="464">
                        <c:v>0.124722</c:v>
                      </c:pt>
                      <c:pt idx="465">
                        <c:v>0.124991</c:v>
                      </c:pt>
                      <c:pt idx="466">
                        <c:v>0.12525900000000001</c:v>
                      </c:pt>
                      <c:pt idx="467">
                        <c:v>0.125528</c:v>
                      </c:pt>
                      <c:pt idx="468">
                        <c:v>0.12579699999999999</c:v>
                      </c:pt>
                      <c:pt idx="469">
                        <c:v>0.12606600000000001</c:v>
                      </c:pt>
                      <c:pt idx="470">
                        <c:v>0.126335</c:v>
                      </c:pt>
                      <c:pt idx="471">
                        <c:v>0.12660299999999999</c:v>
                      </c:pt>
                      <c:pt idx="472">
                        <c:v>0.12687200000000001</c:v>
                      </c:pt>
                      <c:pt idx="473">
                        <c:v>0.127141</c:v>
                      </c:pt>
                      <c:pt idx="474">
                        <c:v>0.12741</c:v>
                      </c:pt>
                      <c:pt idx="475">
                        <c:v>0.12767899999999999</c:v>
                      </c:pt>
                      <c:pt idx="476">
                        <c:v>0.12794700000000001</c:v>
                      </c:pt>
                      <c:pt idx="477">
                        <c:v>0.128216</c:v>
                      </c:pt>
                      <c:pt idx="478">
                        <c:v>0.12848499999999999</c:v>
                      </c:pt>
                      <c:pt idx="479">
                        <c:v>0.12875400000000001</c:v>
                      </c:pt>
                      <c:pt idx="480">
                        <c:v>0.129023</c:v>
                      </c:pt>
                      <c:pt idx="481">
                        <c:v>0.12929099999999999</c:v>
                      </c:pt>
                      <c:pt idx="482">
                        <c:v>0.12956000000000001</c:v>
                      </c:pt>
                      <c:pt idx="483">
                        <c:v>0.129829</c:v>
                      </c:pt>
                      <c:pt idx="484">
                        <c:v>0.13009799999999999</c:v>
                      </c:pt>
                      <c:pt idx="485">
                        <c:v>0.13036700000000001</c:v>
                      </c:pt>
                      <c:pt idx="486">
                        <c:v>0.130635</c:v>
                      </c:pt>
                      <c:pt idx="487">
                        <c:v>0.13090399999999999</c:v>
                      </c:pt>
                      <c:pt idx="488">
                        <c:v>0.13117300000000001</c:v>
                      </c:pt>
                      <c:pt idx="489">
                        <c:v>0.131442</c:v>
                      </c:pt>
                      <c:pt idx="490">
                        <c:v>0.13171099999999999</c:v>
                      </c:pt>
                      <c:pt idx="491">
                        <c:v>0.13197900000000001</c:v>
                      </c:pt>
                      <c:pt idx="492">
                        <c:v>0.132248</c:v>
                      </c:pt>
                      <c:pt idx="493">
                        <c:v>0.132517</c:v>
                      </c:pt>
                      <c:pt idx="494">
                        <c:v>0.13278599999999999</c:v>
                      </c:pt>
                      <c:pt idx="495">
                        <c:v>0.13305500000000001</c:v>
                      </c:pt>
                      <c:pt idx="496">
                        <c:v>0.133323</c:v>
                      </c:pt>
                      <c:pt idx="497">
                        <c:v>0.13359199999999999</c:v>
                      </c:pt>
                      <c:pt idx="498">
                        <c:v>0.13386100000000001</c:v>
                      </c:pt>
                      <c:pt idx="499">
                        <c:v>0.13413</c:v>
                      </c:pt>
                      <c:pt idx="500">
                        <c:v>0.13439899999999999</c:v>
                      </c:pt>
                      <c:pt idx="501">
                        <c:v>0.13466700000000001</c:v>
                      </c:pt>
                      <c:pt idx="502">
                        <c:v>0.134936</c:v>
                      </c:pt>
                      <c:pt idx="503">
                        <c:v>0.13520499999999999</c:v>
                      </c:pt>
                      <c:pt idx="504">
                        <c:v>0.13547400000000001</c:v>
                      </c:pt>
                      <c:pt idx="505">
                        <c:v>0.135743</c:v>
                      </c:pt>
                      <c:pt idx="506">
                        <c:v>0.13601099999999999</c:v>
                      </c:pt>
                      <c:pt idx="507">
                        <c:v>0.13628000000000001</c:v>
                      </c:pt>
                      <c:pt idx="508">
                        <c:v>0.136549</c:v>
                      </c:pt>
                      <c:pt idx="509">
                        <c:v>0.136818</c:v>
                      </c:pt>
                      <c:pt idx="510">
                        <c:v>0.13708699999999999</c:v>
                      </c:pt>
                      <c:pt idx="511">
                        <c:v>0.137355</c:v>
                      </c:pt>
                      <c:pt idx="512">
                        <c:v>0.137624</c:v>
                      </c:pt>
                      <c:pt idx="513">
                        <c:v>0.13789299999999999</c:v>
                      </c:pt>
                      <c:pt idx="514">
                        <c:v>0.13816200000000001</c:v>
                      </c:pt>
                      <c:pt idx="515">
                        <c:v>0.138431</c:v>
                      </c:pt>
                      <c:pt idx="516">
                        <c:v>0.13869899999999999</c:v>
                      </c:pt>
                      <c:pt idx="517">
                        <c:v>0.13896800000000001</c:v>
                      </c:pt>
                      <c:pt idx="518">
                        <c:v>0.139237</c:v>
                      </c:pt>
                      <c:pt idx="519">
                        <c:v>0.13950599999999999</c:v>
                      </c:pt>
                      <c:pt idx="520">
                        <c:v>0.13977500000000001</c:v>
                      </c:pt>
                      <c:pt idx="521">
                        <c:v>0.140043</c:v>
                      </c:pt>
                      <c:pt idx="522">
                        <c:v>0.14031199999999999</c:v>
                      </c:pt>
                      <c:pt idx="523">
                        <c:v>0.14058100000000001</c:v>
                      </c:pt>
                      <c:pt idx="524">
                        <c:v>0.14085</c:v>
                      </c:pt>
                      <c:pt idx="525">
                        <c:v>0.14111899999999999</c:v>
                      </c:pt>
                      <c:pt idx="526">
                        <c:v>0.14138700000000001</c:v>
                      </c:pt>
                      <c:pt idx="527">
                        <c:v>0.141656</c:v>
                      </c:pt>
                      <c:pt idx="528">
                        <c:v>0.141925</c:v>
                      </c:pt>
                      <c:pt idx="529">
                        <c:v>0.14219399999999999</c:v>
                      </c:pt>
                      <c:pt idx="530">
                        <c:v>0.14246300000000001</c:v>
                      </c:pt>
                      <c:pt idx="531">
                        <c:v>0.142731</c:v>
                      </c:pt>
                      <c:pt idx="532">
                        <c:v>0.14299999999999999</c:v>
                      </c:pt>
                      <c:pt idx="533">
                        <c:v>0.14326900000000001</c:v>
                      </c:pt>
                      <c:pt idx="534">
                        <c:v>0.143538</c:v>
                      </c:pt>
                      <c:pt idx="535">
                        <c:v>0.14380699999999999</c:v>
                      </c:pt>
                      <c:pt idx="536">
                        <c:v>0.14407500000000001</c:v>
                      </c:pt>
                      <c:pt idx="537">
                        <c:v>0.144344</c:v>
                      </c:pt>
                      <c:pt idx="538">
                        <c:v>0.14461299999999999</c:v>
                      </c:pt>
                      <c:pt idx="539">
                        <c:v>0.14488200000000001</c:v>
                      </c:pt>
                      <c:pt idx="540">
                        <c:v>0.145151</c:v>
                      </c:pt>
                      <c:pt idx="541">
                        <c:v>0.14541899999999999</c:v>
                      </c:pt>
                      <c:pt idx="542">
                        <c:v>0.14568800000000001</c:v>
                      </c:pt>
                      <c:pt idx="543">
                        <c:v>0.145957</c:v>
                      </c:pt>
                      <c:pt idx="544">
                        <c:v>0.14622599999999999</c:v>
                      </c:pt>
                      <c:pt idx="545">
                        <c:v>0.14649499999999999</c:v>
                      </c:pt>
                      <c:pt idx="546">
                        <c:v>0.146763</c:v>
                      </c:pt>
                      <c:pt idx="547">
                        <c:v>0.147032</c:v>
                      </c:pt>
                      <c:pt idx="548">
                        <c:v>0.14730099999999999</c:v>
                      </c:pt>
                      <c:pt idx="549">
                        <c:v>0.14757000000000001</c:v>
                      </c:pt>
                      <c:pt idx="550">
                        <c:v>0.147839</c:v>
                      </c:pt>
                      <c:pt idx="551">
                        <c:v>0.14810699999999999</c:v>
                      </c:pt>
                      <c:pt idx="552">
                        <c:v>0.14837600000000001</c:v>
                      </c:pt>
                      <c:pt idx="553">
                        <c:v>0.148645</c:v>
                      </c:pt>
                      <c:pt idx="554">
                        <c:v>0.14891399999999999</c:v>
                      </c:pt>
                      <c:pt idx="555">
                        <c:v>0.14918300000000001</c:v>
                      </c:pt>
                      <c:pt idx="556">
                        <c:v>0.149451</c:v>
                      </c:pt>
                      <c:pt idx="557">
                        <c:v>0.14971999999999999</c:v>
                      </c:pt>
                      <c:pt idx="558">
                        <c:v>0.14998900000000001</c:v>
                      </c:pt>
                      <c:pt idx="559">
                        <c:v>0.150258</c:v>
                      </c:pt>
                      <c:pt idx="560">
                        <c:v>0.15052699999999999</c:v>
                      </c:pt>
                      <c:pt idx="561">
                        <c:v>0.15079500000000001</c:v>
                      </c:pt>
                      <c:pt idx="562">
                        <c:v>0.151064</c:v>
                      </c:pt>
                      <c:pt idx="563">
                        <c:v>0.151333</c:v>
                      </c:pt>
                      <c:pt idx="564">
                        <c:v>0.15160199999999999</c:v>
                      </c:pt>
                      <c:pt idx="565">
                        <c:v>0.15187100000000001</c:v>
                      </c:pt>
                      <c:pt idx="566">
                        <c:v>0.152139</c:v>
                      </c:pt>
                      <c:pt idx="567">
                        <c:v>0.15240799999999999</c:v>
                      </c:pt>
                      <c:pt idx="568">
                        <c:v>0.15267700000000001</c:v>
                      </c:pt>
                      <c:pt idx="569">
                        <c:v>0.152946</c:v>
                      </c:pt>
                      <c:pt idx="570">
                        <c:v>0.15321499999999999</c:v>
                      </c:pt>
                      <c:pt idx="571">
                        <c:v>0.15348300000000001</c:v>
                      </c:pt>
                      <c:pt idx="572">
                        <c:v>0.153752</c:v>
                      </c:pt>
                      <c:pt idx="573">
                        <c:v>0.15402099999999999</c:v>
                      </c:pt>
                      <c:pt idx="574">
                        <c:v>0.15429000000000001</c:v>
                      </c:pt>
                      <c:pt idx="575">
                        <c:v>0.154559</c:v>
                      </c:pt>
                      <c:pt idx="576">
                        <c:v>0.15482699999999999</c:v>
                      </c:pt>
                      <c:pt idx="577">
                        <c:v>0.15509600000000001</c:v>
                      </c:pt>
                      <c:pt idx="578">
                        <c:v>0.155365</c:v>
                      </c:pt>
                      <c:pt idx="579">
                        <c:v>0.15563399999999999</c:v>
                      </c:pt>
                      <c:pt idx="580">
                        <c:v>0.15590300000000001</c:v>
                      </c:pt>
                      <c:pt idx="581">
                        <c:v>0.156171</c:v>
                      </c:pt>
                      <c:pt idx="582">
                        <c:v>0.15644</c:v>
                      </c:pt>
                      <c:pt idx="583">
                        <c:v>0.15670899999999999</c:v>
                      </c:pt>
                      <c:pt idx="584">
                        <c:v>0.15697800000000001</c:v>
                      </c:pt>
                      <c:pt idx="585">
                        <c:v>0.157247</c:v>
                      </c:pt>
                      <c:pt idx="586">
                        <c:v>0.15751499999999999</c:v>
                      </c:pt>
                      <c:pt idx="587">
                        <c:v>0.15778400000000001</c:v>
                      </c:pt>
                      <c:pt idx="588">
                        <c:v>0.158053</c:v>
                      </c:pt>
                      <c:pt idx="589">
                        <c:v>0.15832199999999999</c:v>
                      </c:pt>
                      <c:pt idx="590">
                        <c:v>0.15859100000000001</c:v>
                      </c:pt>
                      <c:pt idx="591">
                        <c:v>0.158859</c:v>
                      </c:pt>
                      <c:pt idx="592">
                        <c:v>0.15912799999999999</c:v>
                      </c:pt>
                      <c:pt idx="593">
                        <c:v>0.15939700000000001</c:v>
                      </c:pt>
                      <c:pt idx="594">
                        <c:v>0.159666</c:v>
                      </c:pt>
                      <c:pt idx="595">
                        <c:v>0.15993499999999999</c:v>
                      </c:pt>
                      <c:pt idx="596">
                        <c:v>0.16020300000000001</c:v>
                      </c:pt>
                      <c:pt idx="597">
                        <c:v>0.160472</c:v>
                      </c:pt>
                      <c:pt idx="598">
                        <c:v>0.16074099999999999</c:v>
                      </c:pt>
                      <c:pt idx="599">
                        <c:v>0.16100999999999999</c:v>
                      </c:pt>
                      <c:pt idx="600">
                        <c:v>0.16127900000000001</c:v>
                      </c:pt>
                      <c:pt idx="601">
                        <c:v>0.161547</c:v>
                      </c:pt>
                      <c:pt idx="602">
                        <c:v>0.16181599999999999</c:v>
                      </c:pt>
                      <c:pt idx="603">
                        <c:v>0.16208500000000001</c:v>
                      </c:pt>
                      <c:pt idx="604">
                        <c:v>0.162354</c:v>
                      </c:pt>
                      <c:pt idx="605">
                        <c:v>0.16262299999999999</c:v>
                      </c:pt>
                      <c:pt idx="606">
                        <c:v>0.16289100000000001</c:v>
                      </c:pt>
                      <c:pt idx="607">
                        <c:v>0.16316</c:v>
                      </c:pt>
                      <c:pt idx="608">
                        <c:v>0.16342899999999999</c:v>
                      </c:pt>
                      <c:pt idx="609">
                        <c:v>0.16369800000000001</c:v>
                      </c:pt>
                      <c:pt idx="610">
                        <c:v>0.163967</c:v>
                      </c:pt>
                      <c:pt idx="611">
                        <c:v>0.16423499999999999</c:v>
                      </c:pt>
                      <c:pt idx="612">
                        <c:v>0.16450400000000001</c:v>
                      </c:pt>
                      <c:pt idx="613">
                        <c:v>0.164773</c:v>
                      </c:pt>
                      <c:pt idx="614">
                        <c:v>0.16504199999999999</c:v>
                      </c:pt>
                      <c:pt idx="615">
                        <c:v>0.16531100000000001</c:v>
                      </c:pt>
                      <c:pt idx="616">
                        <c:v>0.165579</c:v>
                      </c:pt>
                      <c:pt idx="617">
                        <c:v>0.165848</c:v>
                      </c:pt>
                      <c:pt idx="618">
                        <c:v>0.16611699999999999</c:v>
                      </c:pt>
                      <c:pt idx="619">
                        <c:v>0.16638600000000001</c:v>
                      </c:pt>
                      <c:pt idx="620">
                        <c:v>0.166655</c:v>
                      </c:pt>
                      <c:pt idx="621">
                        <c:v>0.16692299999999999</c:v>
                      </c:pt>
                      <c:pt idx="622">
                        <c:v>0.16719200000000001</c:v>
                      </c:pt>
                      <c:pt idx="623">
                        <c:v>0.167461</c:v>
                      </c:pt>
                      <c:pt idx="624">
                        <c:v>0.16772999999999999</c:v>
                      </c:pt>
                      <c:pt idx="625">
                        <c:v>0.16799900000000001</c:v>
                      </c:pt>
                      <c:pt idx="626">
                        <c:v>0.168267</c:v>
                      </c:pt>
                      <c:pt idx="627">
                        <c:v>0.16853599999999999</c:v>
                      </c:pt>
                      <c:pt idx="628">
                        <c:v>0.16880500000000001</c:v>
                      </c:pt>
                      <c:pt idx="629">
                        <c:v>0.169074</c:v>
                      </c:pt>
                      <c:pt idx="630">
                        <c:v>0.16934299999999999</c:v>
                      </c:pt>
                      <c:pt idx="631">
                        <c:v>0.16961100000000001</c:v>
                      </c:pt>
                      <c:pt idx="632">
                        <c:v>0.16988</c:v>
                      </c:pt>
                      <c:pt idx="633">
                        <c:v>0.17014899999999999</c:v>
                      </c:pt>
                      <c:pt idx="634">
                        <c:v>0.17041799999999999</c:v>
                      </c:pt>
                      <c:pt idx="635">
                        <c:v>0.17068700000000001</c:v>
                      </c:pt>
                      <c:pt idx="636">
                        <c:v>0.170955</c:v>
                      </c:pt>
                      <c:pt idx="637">
                        <c:v>0.17122399999999999</c:v>
                      </c:pt>
                      <c:pt idx="638">
                        <c:v>0.17149300000000001</c:v>
                      </c:pt>
                      <c:pt idx="639">
                        <c:v>0.171762</c:v>
                      </c:pt>
                      <c:pt idx="640">
                        <c:v>0.17203099999999999</c:v>
                      </c:pt>
                      <c:pt idx="641">
                        <c:v>0.17229900000000001</c:v>
                      </c:pt>
                      <c:pt idx="642">
                        <c:v>0.172568</c:v>
                      </c:pt>
                      <c:pt idx="643">
                        <c:v>0.17283699999999999</c:v>
                      </c:pt>
                      <c:pt idx="644">
                        <c:v>0.17310600000000001</c:v>
                      </c:pt>
                      <c:pt idx="645">
                        <c:v>0.173375</c:v>
                      </c:pt>
                      <c:pt idx="646">
                        <c:v>0.17364299999999999</c:v>
                      </c:pt>
                      <c:pt idx="647">
                        <c:v>0.17391200000000001</c:v>
                      </c:pt>
                      <c:pt idx="648">
                        <c:v>0.174181</c:v>
                      </c:pt>
                      <c:pt idx="649">
                        <c:v>0.17444999999999999</c:v>
                      </c:pt>
                      <c:pt idx="650">
                        <c:v>0.17471900000000001</c:v>
                      </c:pt>
                      <c:pt idx="651">
                        <c:v>0.174987</c:v>
                      </c:pt>
                      <c:pt idx="652">
                        <c:v>0.175256</c:v>
                      </c:pt>
                      <c:pt idx="653">
                        <c:v>0.17552499999999999</c:v>
                      </c:pt>
                      <c:pt idx="654">
                        <c:v>0.17579400000000001</c:v>
                      </c:pt>
                      <c:pt idx="655">
                        <c:v>0.176063</c:v>
                      </c:pt>
                      <c:pt idx="656">
                        <c:v>0.17633099999999999</c:v>
                      </c:pt>
                      <c:pt idx="657">
                        <c:v>0.17660000000000001</c:v>
                      </c:pt>
                      <c:pt idx="658">
                        <c:v>0.176869</c:v>
                      </c:pt>
                      <c:pt idx="659">
                        <c:v>0.17713799999999999</c:v>
                      </c:pt>
                      <c:pt idx="660">
                        <c:v>0.17740700000000001</c:v>
                      </c:pt>
                      <c:pt idx="661">
                        <c:v>0.177675</c:v>
                      </c:pt>
                      <c:pt idx="662">
                        <c:v>0.17794399999999999</c:v>
                      </c:pt>
                      <c:pt idx="663">
                        <c:v>0.17821300000000001</c:v>
                      </c:pt>
                      <c:pt idx="664">
                        <c:v>0.178482</c:v>
                      </c:pt>
                      <c:pt idx="665">
                        <c:v>0.17875099999999999</c:v>
                      </c:pt>
                      <c:pt idx="666">
                        <c:v>0.17901900000000001</c:v>
                      </c:pt>
                      <c:pt idx="667">
                        <c:v>0.179288</c:v>
                      </c:pt>
                      <c:pt idx="668">
                        <c:v>0.17955699999999999</c:v>
                      </c:pt>
                      <c:pt idx="669">
                        <c:v>0.17982600000000001</c:v>
                      </c:pt>
                      <c:pt idx="670">
                        <c:v>0.18009500000000001</c:v>
                      </c:pt>
                      <c:pt idx="671">
                        <c:v>0.180363</c:v>
                      </c:pt>
                      <c:pt idx="672">
                        <c:v>0.18063199999999999</c:v>
                      </c:pt>
                      <c:pt idx="673">
                        <c:v>0.18090100000000001</c:v>
                      </c:pt>
                      <c:pt idx="674">
                        <c:v>0.18117</c:v>
                      </c:pt>
                      <c:pt idx="675">
                        <c:v>0.18143899999999999</c:v>
                      </c:pt>
                      <c:pt idx="676">
                        <c:v>0.18170700000000001</c:v>
                      </c:pt>
                      <c:pt idx="677">
                        <c:v>0.181976</c:v>
                      </c:pt>
                      <c:pt idx="678">
                        <c:v>0.18224499999999999</c:v>
                      </c:pt>
                      <c:pt idx="679">
                        <c:v>0.18251400000000001</c:v>
                      </c:pt>
                      <c:pt idx="680">
                        <c:v>0.182783</c:v>
                      </c:pt>
                      <c:pt idx="681">
                        <c:v>0.18305099999999999</c:v>
                      </c:pt>
                      <c:pt idx="682">
                        <c:v>0.18332000000000001</c:v>
                      </c:pt>
                      <c:pt idx="683">
                        <c:v>0.183589</c:v>
                      </c:pt>
                      <c:pt idx="684">
                        <c:v>0.18385799999999999</c:v>
                      </c:pt>
                      <c:pt idx="685">
                        <c:v>0.18412700000000001</c:v>
                      </c:pt>
                      <c:pt idx="686">
                        <c:v>0.184395</c:v>
                      </c:pt>
                      <c:pt idx="687">
                        <c:v>0.18466399999999999</c:v>
                      </c:pt>
                      <c:pt idx="688">
                        <c:v>0.18493299999999999</c:v>
                      </c:pt>
                      <c:pt idx="689">
                        <c:v>0.18520200000000001</c:v>
                      </c:pt>
                      <c:pt idx="690">
                        <c:v>0.185471</c:v>
                      </c:pt>
                      <c:pt idx="691">
                        <c:v>0.18573899999999999</c:v>
                      </c:pt>
                      <c:pt idx="692">
                        <c:v>0.18600800000000001</c:v>
                      </c:pt>
                      <c:pt idx="693">
                        <c:v>0.186277</c:v>
                      </c:pt>
                      <c:pt idx="694">
                        <c:v>0.18654599999999999</c:v>
                      </c:pt>
                      <c:pt idx="695">
                        <c:v>0.18681500000000001</c:v>
                      </c:pt>
                      <c:pt idx="696">
                        <c:v>0.187083</c:v>
                      </c:pt>
                      <c:pt idx="697">
                        <c:v>0.18735199999999999</c:v>
                      </c:pt>
                      <c:pt idx="698">
                        <c:v>0.18762100000000001</c:v>
                      </c:pt>
                      <c:pt idx="699">
                        <c:v>0.18789</c:v>
                      </c:pt>
                      <c:pt idx="700">
                        <c:v>0.18815899999999999</c:v>
                      </c:pt>
                      <c:pt idx="701">
                        <c:v>0.18842700000000001</c:v>
                      </c:pt>
                      <c:pt idx="702">
                        <c:v>0.188696</c:v>
                      </c:pt>
                      <c:pt idx="703">
                        <c:v>0.18896499999999999</c:v>
                      </c:pt>
                      <c:pt idx="704">
                        <c:v>0.18923400000000001</c:v>
                      </c:pt>
                      <c:pt idx="705">
                        <c:v>0.189503</c:v>
                      </c:pt>
                      <c:pt idx="706">
                        <c:v>0.189771</c:v>
                      </c:pt>
                      <c:pt idx="707">
                        <c:v>0.19003999999999999</c:v>
                      </c:pt>
                      <c:pt idx="708">
                        <c:v>0.19030900000000001</c:v>
                      </c:pt>
                      <c:pt idx="709">
                        <c:v>0.190578</c:v>
                      </c:pt>
                      <c:pt idx="710">
                        <c:v>0.19084699999999999</c:v>
                      </c:pt>
                      <c:pt idx="711">
                        <c:v>0.19111500000000001</c:v>
                      </c:pt>
                      <c:pt idx="712">
                        <c:v>0.191384</c:v>
                      </c:pt>
                      <c:pt idx="713">
                        <c:v>0.19165299999999999</c:v>
                      </c:pt>
                      <c:pt idx="714">
                        <c:v>0.19192200000000001</c:v>
                      </c:pt>
                      <c:pt idx="715">
                        <c:v>0.192191</c:v>
                      </c:pt>
                      <c:pt idx="716">
                        <c:v>0.19245899999999999</c:v>
                      </c:pt>
                      <c:pt idx="717">
                        <c:v>0.19272800000000001</c:v>
                      </c:pt>
                      <c:pt idx="718">
                        <c:v>0.192997</c:v>
                      </c:pt>
                      <c:pt idx="719">
                        <c:v>0.19326599999999999</c:v>
                      </c:pt>
                      <c:pt idx="720">
                        <c:v>0.19353500000000001</c:v>
                      </c:pt>
                      <c:pt idx="721">
                        <c:v>0.193803</c:v>
                      </c:pt>
                      <c:pt idx="722">
                        <c:v>0.19407199999999999</c:v>
                      </c:pt>
                      <c:pt idx="723">
                        <c:v>0.19434100000000001</c:v>
                      </c:pt>
                      <c:pt idx="724">
                        <c:v>0.19461000000000001</c:v>
                      </c:pt>
                      <c:pt idx="725">
                        <c:v>0.194879</c:v>
                      </c:pt>
                      <c:pt idx="726">
                        <c:v>0.19514699999999999</c:v>
                      </c:pt>
                      <c:pt idx="727">
                        <c:v>0.19541600000000001</c:v>
                      </c:pt>
                      <c:pt idx="728">
                        <c:v>0.195685</c:v>
                      </c:pt>
                      <c:pt idx="729">
                        <c:v>0.19595399999999999</c:v>
                      </c:pt>
                      <c:pt idx="730">
                        <c:v>0.19622300000000001</c:v>
                      </c:pt>
                      <c:pt idx="731">
                        <c:v>0.196491</c:v>
                      </c:pt>
                      <c:pt idx="732">
                        <c:v>0.19675999999999999</c:v>
                      </c:pt>
                      <c:pt idx="733">
                        <c:v>0.19702900000000001</c:v>
                      </c:pt>
                      <c:pt idx="734">
                        <c:v>0.197298</c:v>
                      </c:pt>
                      <c:pt idx="735">
                        <c:v>0.19756699999999999</c:v>
                      </c:pt>
                      <c:pt idx="736">
                        <c:v>0.19783500000000001</c:v>
                      </c:pt>
                      <c:pt idx="737">
                        <c:v>0.198104</c:v>
                      </c:pt>
                      <c:pt idx="738">
                        <c:v>0.19837299999999999</c:v>
                      </c:pt>
                      <c:pt idx="739">
                        <c:v>0.19864200000000001</c:v>
                      </c:pt>
                      <c:pt idx="740">
                        <c:v>0.198911</c:v>
                      </c:pt>
                      <c:pt idx="741">
                        <c:v>0.19917899999999999</c:v>
                      </c:pt>
                      <c:pt idx="742">
                        <c:v>0.19944799999999999</c:v>
                      </c:pt>
                      <c:pt idx="743">
                        <c:v>0.19971700000000001</c:v>
                      </c:pt>
                      <c:pt idx="744">
                        <c:v>0.199986</c:v>
                      </c:pt>
                      <c:pt idx="745">
                        <c:v>0.20025499999999999</c:v>
                      </c:pt>
                      <c:pt idx="746">
                        <c:v>0.20052300000000001</c:v>
                      </c:pt>
                      <c:pt idx="747">
                        <c:v>0.200792</c:v>
                      </c:pt>
                      <c:pt idx="748">
                        <c:v>0.20106099999999999</c:v>
                      </c:pt>
                      <c:pt idx="749">
                        <c:v>0.20133000000000001</c:v>
                      </c:pt>
                      <c:pt idx="750">
                        <c:v>0.201599</c:v>
                      </c:pt>
                      <c:pt idx="751">
                        <c:v>0.20186699999999999</c:v>
                      </c:pt>
                      <c:pt idx="752">
                        <c:v>0.20213600000000001</c:v>
                      </c:pt>
                      <c:pt idx="753">
                        <c:v>0.202405</c:v>
                      </c:pt>
                      <c:pt idx="754">
                        <c:v>0.20267399999999999</c:v>
                      </c:pt>
                      <c:pt idx="755">
                        <c:v>0.20294300000000001</c:v>
                      </c:pt>
                      <c:pt idx="756">
                        <c:v>0.203211</c:v>
                      </c:pt>
                      <c:pt idx="757">
                        <c:v>0.20347999999999999</c:v>
                      </c:pt>
                      <c:pt idx="758">
                        <c:v>0.20374900000000001</c:v>
                      </c:pt>
                      <c:pt idx="759">
                        <c:v>0.204018</c:v>
                      </c:pt>
                      <c:pt idx="760">
                        <c:v>0.204287</c:v>
                      </c:pt>
                      <c:pt idx="761">
                        <c:v>0.20455499999999999</c:v>
                      </c:pt>
                      <c:pt idx="762">
                        <c:v>0.20482400000000001</c:v>
                      </c:pt>
                      <c:pt idx="763">
                        <c:v>0.205093</c:v>
                      </c:pt>
                      <c:pt idx="764">
                        <c:v>0.20536199999999999</c:v>
                      </c:pt>
                      <c:pt idx="765">
                        <c:v>0.20563100000000001</c:v>
                      </c:pt>
                      <c:pt idx="766">
                        <c:v>0.205899</c:v>
                      </c:pt>
                      <c:pt idx="767">
                        <c:v>0.20616799999999999</c:v>
                      </c:pt>
                      <c:pt idx="768">
                        <c:v>0.20643700000000001</c:v>
                      </c:pt>
                      <c:pt idx="769">
                        <c:v>0.206706</c:v>
                      </c:pt>
                      <c:pt idx="770">
                        <c:v>0.20697499999999999</c:v>
                      </c:pt>
                      <c:pt idx="771">
                        <c:v>0.20724300000000001</c:v>
                      </c:pt>
                      <c:pt idx="772">
                        <c:v>0.207512</c:v>
                      </c:pt>
                      <c:pt idx="773">
                        <c:v>0.20778099999999999</c:v>
                      </c:pt>
                      <c:pt idx="774">
                        <c:v>0.20805000000000001</c:v>
                      </c:pt>
                      <c:pt idx="775">
                        <c:v>0.208319</c:v>
                      </c:pt>
                      <c:pt idx="776">
                        <c:v>0.20858699999999999</c:v>
                      </c:pt>
                      <c:pt idx="777">
                        <c:v>0.20885600000000001</c:v>
                      </c:pt>
                      <c:pt idx="778">
                        <c:v>0.20912500000000001</c:v>
                      </c:pt>
                      <c:pt idx="779">
                        <c:v>0.209394</c:v>
                      </c:pt>
                      <c:pt idx="780">
                        <c:v>0.20966299999999999</c:v>
                      </c:pt>
                      <c:pt idx="781">
                        <c:v>0.20993100000000001</c:v>
                      </c:pt>
                      <c:pt idx="782">
                        <c:v>0.2102</c:v>
                      </c:pt>
                      <c:pt idx="783">
                        <c:v>0.21046899999999999</c:v>
                      </c:pt>
                      <c:pt idx="784">
                        <c:v>0.21073800000000001</c:v>
                      </c:pt>
                      <c:pt idx="785">
                        <c:v>0.211007</c:v>
                      </c:pt>
                      <c:pt idx="786">
                        <c:v>0.21127499999999999</c:v>
                      </c:pt>
                      <c:pt idx="787">
                        <c:v>0.21154400000000001</c:v>
                      </c:pt>
                      <c:pt idx="788">
                        <c:v>0.211813</c:v>
                      </c:pt>
                      <c:pt idx="789">
                        <c:v>0.21208199999999999</c:v>
                      </c:pt>
                      <c:pt idx="790">
                        <c:v>0.21235100000000001</c:v>
                      </c:pt>
                      <c:pt idx="791">
                        <c:v>0.212619</c:v>
                      </c:pt>
                      <c:pt idx="792">
                        <c:v>0.21288799999999999</c:v>
                      </c:pt>
                      <c:pt idx="793">
                        <c:v>0.21315700000000001</c:v>
                      </c:pt>
                      <c:pt idx="794">
                        <c:v>0.213426</c:v>
                      </c:pt>
                      <c:pt idx="795">
                        <c:v>0.213695</c:v>
                      </c:pt>
                      <c:pt idx="796">
                        <c:v>0.21396299999999999</c:v>
                      </c:pt>
                      <c:pt idx="797">
                        <c:v>0.21423200000000001</c:v>
                      </c:pt>
                      <c:pt idx="798">
                        <c:v>0.214501</c:v>
                      </c:pt>
                      <c:pt idx="799">
                        <c:v>0.21476999999999999</c:v>
                      </c:pt>
                      <c:pt idx="800">
                        <c:v>0.21503900000000001</c:v>
                      </c:pt>
                      <c:pt idx="801">
                        <c:v>0.215307</c:v>
                      </c:pt>
                      <c:pt idx="802">
                        <c:v>0.21557599999999999</c:v>
                      </c:pt>
                      <c:pt idx="803">
                        <c:v>0.21584500000000001</c:v>
                      </c:pt>
                      <c:pt idx="804">
                        <c:v>0.216114</c:v>
                      </c:pt>
                      <c:pt idx="805">
                        <c:v>0.21638299999999999</c:v>
                      </c:pt>
                      <c:pt idx="806">
                        <c:v>0.21665100000000001</c:v>
                      </c:pt>
                      <c:pt idx="807">
                        <c:v>0.21692</c:v>
                      </c:pt>
                      <c:pt idx="808">
                        <c:v>0.21718899999999999</c:v>
                      </c:pt>
                      <c:pt idx="809">
                        <c:v>0.21745800000000001</c:v>
                      </c:pt>
                      <c:pt idx="810">
                        <c:v>0.217727</c:v>
                      </c:pt>
                      <c:pt idx="811">
                        <c:v>0.21799499999999999</c:v>
                      </c:pt>
                      <c:pt idx="812">
                        <c:v>0.21826400000000001</c:v>
                      </c:pt>
                      <c:pt idx="813">
                        <c:v>0.21853300000000001</c:v>
                      </c:pt>
                      <c:pt idx="814">
                        <c:v>0.218802</c:v>
                      </c:pt>
                      <c:pt idx="815">
                        <c:v>0.21907099999999999</c:v>
                      </c:pt>
                      <c:pt idx="816">
                        <c:v>0.21933900000000001</c:v>
                      </c:pt>
                      <c:pt idx="817">
                        <c:v>0.219608</c:v>
                      </c:pt>
                      <c:pt idx="818">
                        <c:v>0.21987699999999999</c:v>
                      </c:pt>
                      <c:pt idx="819">
                        <c:v>0.22014600000000001</c:v>
                      </c:pt>
                      <c:pt idx="820">
                        <c:v>0.220415</c:v>
                      </c:pt>
                      <c:pt idx="821">
                        <c:v>0.22068299999999999</c:v>
                      </c:pt>
                      <c:pt idx="822">
                        <c:v>0.22095200000000001</c:v>
                      </c:pt>
                      <c:pt idx="823">
                        <c:v>0.221221</c:v>
                      </c:pt>
                      <c:pt idx="824">
                        <c:v>0.22148999999999999</c:v>
                      </c:pt>
                      <c:pt idx="825">
                        <c:v>0.22175900000000001</c:v>
                      </c:pt>
                      <c:pt idx="826">
                        <c:v>0.222027</c:v>
                      </c:pt>
                      <c:pt idx="827">
                        <c:v>0.22229599999999999</c:v>
                      </c:pt>
                      <c:pt idx="828">
                        <c:v>0.22256500000000001</c:v>
                      </c:pt>
                      <c:pt idx="829">
                        <c:v>0.222834</c:v>
                      </c:pt>
                      <c:pt idx="830">
                        <c:v>0.223103</c:v>
                      </c:pt>
                      <c:pt idx="831">
                        <c:v>0.22337099999999999</c:v>
                      </c:pt>
                      <c:pt idx="832">
                        <c:v>0.22364000000000001</c:v>
                      </c:pt>
                      <c:pt idx="833">
                        <c:v>0.223909</c:v>
                      </c:pt>
                      <c:pt idx="834">
                        <c:v>0.22417799999999999</c:v>
                      </c:pt>
                      <c:pt idx="835">
                        <c:v>0.22444700000000001</c:v>
                      </c:pt>
                      <c:pt idx="836">
                        <c:v>0.224715</c:v>
                      </c:pt>
                      <c:pt idx="837">
                        <c:v>0.22498399999999999</c:v>
                      </c:pt>
                      <c:pt idx="838">
                        <c:v>0.22525300000000001</c:v>
                      </c:pt>
                      <c:pt idx="839">
                        <c:v>0.225522</c:v>
                      </c:pt>
                      <c:pt idx="840">
                        <c:v>0.22579099999999999</c:v>
                      </c:pt>
                      <c:pt idx="841">
                        <c:v>0.22605900000000001</c:v>
                      </c:pt>
                      <c:pt idx="842">
                        <c:v>0.226328</c:v>
                      </c:pt>
                      <c:pt idx="843">
                        <c:v>0.22659699999999999</c:v>
                      </c:pt>
                      <c:pt idx="844">
                        <c:v>0.22686600000000001</c:v>
                      </c:pt>
                      <c:pt idx="845">
                        <c:v>0.227135</c:v>
                      </c:pt>
                      <c:pt idx="846">
                        <c:v>0.22740299999999999</c:v>
                      </c:pt>
                      <c:pt idx="847">
                        <c:v>0.22767200000000001</c:v>
                      </c:pt>
                      <c:pt idx="848">
                        <c:v>0.227941</c:v>
                      </c:pt>
                      <c:pt idx="849">
                        <c:v>0.22821</c:v>
                      </c:pt>
                      <c:pt idx="850">
                        <c:v>0.22847899999999999</c:v>
                      </c:pt>
                      <c:pt idx="851">
                        <c:v>0.22874700000000001</c:v>
                      </c:pt>
                      <c:pt idx="852">
                        <c:v>0.229016</c:v>
                      </c:pt>
                      <c:pt idx="853">
                        <c:v>0.22928499999999999</c:v>
                      </c:pt>
                      <c:pt idx="854">
                        <c:v>0.22955400000000001</c:v>
                      </c:pt>
                      <c:pt idx="855">
                        <c:v>0.229823</c:v>
                      </c:pt>
                      <c:pt idx="856">
                        <c:v>0.23009099999999999</c:v>
                      </c:pt>
                      <c:pt idx="857">
                        <c:v>0.23036000000000001</c:v>
                      </c:pt>
                      <c:pt idx="858">
                        <c:v>0.230629</c:v>
                      </c:pt>
                      <c:pt idx="859">
                        <c:v>0.23089799999999999</c:v>
                      </c:pt>
                      <c:pt idx="860">
                        <c:v>0.23116700000000001</c:v>
                      </c:pt>
                      <c:pt idx="861">
                        <c:v>0.231435</c:v>
                      </c:pt>
                      <c:pt idx="862">
                        <c:v>0.23170399999999999</c:v>
                      </c:pt>
                      <c:pt idx="863">
                        <c:v>0.23197300000000001</c:v>
                      </c:pt>
                      <c:pt idx="864">
                        <c:v>0.232242</c:v>
                      </c:pt>
                      <c:pt idx="865">
                        <c:v>0.232511</c:v>
                      </c:pt>
                      <c:pt idx="866">
                        <c:v>0.23277900000000001</c:v>
                      </c:pt>
                      <c:pt idx="867">
                        <c:v>0.23304800000000001</c:v>
                      </c:pt>
                      <c:pt idx="868">
                        <c:v>0.233317</c:v>
                      </c:pt>
                      <c:pt idx="869">
                        <c:v>0.23358599999999999</c:v>
                      </c:pt>
                      <c:pt idx="870">
                        <c:v>0.23385500000000001</c:v>
                      </c:pt>
                      <c:pt idx="871">
                        <c:v>0.234123</c:v>
                      </c:pt>
                      <c:pt idx="872">
                        <c:v>0.23439199999999999</c:v>
                      </c:pt>
                      <c:pt idx="873">
                        <c:v>0.23466100000000001</c:v>
                      </c:pt>
                      <c:pt idx="874">
                        <c:v>0.23493</c:v>
                      </c:pt>
                      <c:pt idx="875">
                        <c:v>0.23519899999999999</c:v>
                      </c:pt>
                      <c:pt idx="876">
                        <c:v>0.23546700000000001</c:v>
                      </c:pt>
                      <c:pt idx="877">
                        <c:v>0.235736</c:v>
                      </c:pt>
                      <c:pt idx="878">
                        <c:v>0.23600499999999999</c:v>
                      </c:pt>
                      <c:pt idx="879">
                        <c:v>0.23627400000000001</c:v>
                      </c:pt>
                      <c:pt idx="880">
                        <c:v>0.236543</c:v>
                      </c:pt>
                      <c:pt idx="881">
                        <c:v>0.23681099999999999</c:v>
                      </c:pt>
                      <c:pt idx="882">
                        <c:v>0.23708000000000001</c:v>
                      </c:pt>
                      <c:pt idx="883">
                        <c:v>0.237349</c:v>
                      </c:pt>
                      <c:pt idx="884">
                        <c:v>0.237618</c:v>
                      </c:pt>
                      <c:pt idx="885">
                        <c:v>0.23788699999999999</c:v>
                      </c:pt>
                      <c:pt idx="886">
                        <c:v>0.23815500000000001</c:v>
                      </c:pt>
                      <c:pt idx="887">
                        <c:v>0.238424</c:v>
                      </c:pt>
                      <c:pt idx="888">
                        <c:v>0.23869299999999999</c:v>
                      </c:pt>
                      <c:pt idx="889">
                        <c:v>0.23896200000000001</c:v>
                      </c:pt>
                      <c:pt idx="890">
                        <c:v>0.239231</c:v>
                      </c:pt>
                      <c:pt idx="891">
                        <c:v>0.23949899999999999</c:v>
                      </c:pt>
                      <c:pt idx="892">
                        <c:v>0.23976800000000001</c:v>
                      </c:pt>
                      <c:pt idx="893">
                        <c:v>0.240037</c:v>
                      </c:pt>
                      <c:pt idx="894">
                        <c:v>0.24030599999999999</c:v>
                      </c:pt>
                      <c:pt idx="895">
                        <c:v>0.24057500000000001</c:v>
                      </c:pt>
                      <c:pt idx="896">
                        <c:v>0.240843</c:v>
                      </c:pt>
                      <c:pt idx="897">
                        <c:v>0.24111199999999999</c:v>
                      </c:pt>
                      <c:pt idx="898">
                        <c:v>0.24138100000000001</c:v>
                      </c:pt>
                      <c:pt idx="899">
                        <c:v>0.24165</c:v>
                      </c:pt>
                      <c:pt idx="900">
                        <c:v>0.241919</c:v>
                      </c:pt>
                      <c:pt idx="901">
                        <c:v>0.24218700000000001</c:v>
                      </c:pt>
                      <c:pt idx="902">
                        <c:v>0.242456</c:v>
                      </c:pt>
                      <c:pt idx="903">
                        <c:v>0.242725</c:v>
                      </c:pt>
                      <c:pt idx="904">
                        <c:v>0.24299399999999999</c:v>
                      </c:pt>
                      <c:pt idx="905">
                        <c:v>0.24326300000000001</c:v>
                      </c:pt>
                      <c:pt idx="906">
                        <c:v>0.243531</c:v>
                      </c:pt>
                      <c:pt idx="907">
                        <c:v>0.24379999999999999</c:v>
                      </c:pt>
                      <c:pt idx="908">
                        <c:v>0.24406900000000001</c:v>
                      </c:pt>
                      <c:pt idx="909">
                        <c:v>0.244338</c:v>
                      </c:pt>
                      <c:pt idx="910">
                        <c:v>0.24460699999999999</c:v>
                      </c:pt>
                      <c:pt idx="911">
                        <c:v>0.24487500000000001</c:v>
                      </c:pt>
                      <c:pt idx="912">
                        <c:v>0.245144</c:v>
                      </c:pt>
                      <c:pt idx="913">
                        <c:v>0.24541299999999999</c:v>
                      </c:pt>
                      <c:pt idx="914">
                        <c:v>0.24568200000000001</c:v>
                      </c:pt>
                      <c:pt idx="915">
                        <c:v>0.245951</c:v>
                      </c:pt>
                      <c:pt idx="916">
                        <c:v>0.24621899999999999</c:v>
                      </c:pt>
                      <c:pt idx="917">
                        <c:v>0.24648800000000001</c:v>
                      </c:pt>
                      <c:pt idx="918">
                        <c:v>0.246757</c:v>
                      </c:pt>
                      <c:pt idx="919">
                        <c:v>0.247026</c:v>
                      </c:pt>
                      <c:pt idx="920">
                        <c:v>0.24729499999999999</c:v>
                      </c:pt>
                      <c:pt idx="921">
                        <c:v>0.24756300000000001</c:v>
                      </c:pt>
                      <c:pt idx="922">
                        <c:v>0.247832</c:v>
                      </c:pt>
                      <c:pt idx="923">
                        <c:v>0.24810099999999999</c:v>
                      </c:pt>
                      <c:pt idx="924">
                        <c:v>0.24837000000000001</c:v>
                      </c:pt>
                      <c:pt idx="925">
                        <c:v>0.248639</c:v>
                      </c:pt>
                      <c:pt idx="926">
                        <c:v>0.24890699999999999</c:v>
                      </c:pt>
                      <c:pt idx="927">
                        <c:v>0.24917600000000001</c:v>
                      </c:pt>
                      <c:pt idx="928">
                        <c:v>0.249445</c:v>
                      </c:pt>
                      <c:pt idx="929">
                        <c:v>0.24971399999999999</c:v>
                      </c:pt>
                      <c:pt idx="930">
                        <c:v>0.24998300000000001</c:v>
                      </c:pt>
                      <c:pt idx="931">
                        <c:v>0.250251</c:v>
                      </c:pt>
                      <c:pt idx="932">
                        <c:v>0.25052000000000002</c:v>
                      </c:pt>
                      <c:pt idx="933">
                        <c:v>0.25078899999999998</c:v>
                      </c:pt>
                      <c:pt idx="934">
                        <c:v>0.251058</c:v>
                      </c:pt>
                      <c:pt idx="935">
                        <c:v>0.25132700000000002</c:v>
                      </c:pt>
                      <c:pt idx="936">
                        <c:v>0.25159500000000001</c:v>
                      </c:pt>
                      <c:pt idx="937">
                        <c:v>0.25186399999999998</c:v>
                      </c:pt>
                      <c:pt idx="938">
                        <c:v>0.252133</c:v>
                      </c:pt>
                      <c:pt idx="939">
                        <c:v>0.25240200000000002</c:v>
                      </c:pt>
                      <c:pt idx="940">
                        <c:v>0.25267099999999998</c:v>
                      </c:pt>
                      <c:pt idx="941">
                        <c:v>0.25293900000000002</c:v>
                      </c:pt>
                      <c:pt idx="942">
                        <c:v>0.25320799999999999</c:v>
                      </c:pt>
                      <c:pt idx="943">
                        <c:v>0.25347700000000001</c:v>
                      </c:pt>
                      <c:pt idx="944">
                        <c:v>0.25374600000000003</c:v>
                      </c:pt>
                      <c:pt idx="945">
                        <c:v>0.25401499999999999</c:v>
                      </c:pt>
                      <c:pt idx="946">
                        <c:v>0.25428299999999998</c:v>
                      </c:pt>
                      <c:pt idx="947">
                        <c:v>0.254552</c:v>
                      </c:pt>
                      <c:pt idx="948">
                        <c:v>0.25482100000000002</c:v>
                      </c:pt>
                      <c:pt idx="949">
                        <c:v>0.25508999999999998</c:v>
                      </c:pt>
                      <c:pt idx="950">
                        <c:v>0.255359</c:v>
                      </c:pt>
                      <c:pt idx="951">
                        <c:v>0.25562699999999999</c:v>
                      </c:pt>
                      <c:pt idx="952">
                        <c:v>0.25589600000000001</c:v>
                      </c:pt>
                      <c:pt idx="953">
                        <c:v>0.25616499999999998</c:v>
                      </c:pt>
                      <c:pt idx="954">
                        <c:v>0.256434</c:v>
                      </c:pt>
                      <c:pt idx="955">
                        <c:v>0.25670300000000001</c:v>
                      </c:pt>
                      <c:pt idx="956">
                        <c:v>0.256971</c:v>
                      </c:pt>
                      <c:pt idx="957">
                        <c:v>0.25724000000000002</c:v>
                      </c:pt>
                      <c:pt idx="958">
                        <c:v>0.25750899999999999</c:v>
                      </c:pt>
                      <c:pt idx="959">
                        <c:v>0.25777800000000001</c:v>
                      </c:pt>
                      <c:pt idx="960">
                        <c:v>0.25804700000000003</c:v>
                      </c:pt>
                      <c:pt idx="961">
                        <c:v>0.25831500000000002</c:v>
                      </c:pt>
                      <c:pt idx="962">
                        <c:v>0.25858399999999998</c:v>
                      </c:pt>
                      <c:pt idx="963">
                        <c:v>0.258853</c:v>
                      </c:pt>
                      <c:pt idx="964">
                        <c:v>0.25912200000000002</c:v>
                      </c:pt>
                      <c:pt idx="965">
                        <c:v>0.25939099999999998</c:v>
                      </c:pt>
                      <c:pt idx="966">
                        <c:v>0.25965899999999997</c:v>
                      </c:pt>
                      <c:pt idx="967">
                        <c:v>0.25992799999999999</c:v>
                      </c:pt>
                      <c:pt idx="968">
                        <c:v>0.26019700000000001</c:v>
                      </c:pt>
                      <c:pt idx="969">
                        <c:v>0.26046599999999998</c:v>
                      </c:pt>
                      <c:pt idx="970">
                        <c:v>0.26073499999999999</c:v>
                      </c:pt>
                      <c:pt idx="971">
                        <c:v>0.26100299999999999</c:v>
                      </c:pt>
                      <c:pt idx="972">
                        <c:v>0.261272</c:v>
                      </c:pt>
                      <c:pt idx="973">
                        <c:v>0.26154100000000002</c:v>
                      </c:pt>
                      <c:pt idx="974">
                        <c:v>0.26180999999999999</c:v>
                      </c:pt>
                      <c:pt idx="975">
                        <c:v>0.26207900000000001</c:v>
                      </c:pt>
                      <c:pt idx="976">
                        <c:v>0.262347</c:v>
                      </c:pt>
                      <c:pt idx="977">
                        <c:v>0.26261600000000002</c:v>
                      </c:pt>
                      <c:pt idx="978">
                        <c:v>0.26288499999999998</c:v>
                      </c:pt>
                      <c:pt idx="979">
                        <c:v>0.263154</c:v>
                      </c:pt>
                      <c:pt idx="980">
                        <c:v>0.26342300000000002</c:v>
                      </c:pt>
                      <c:pt idx="981">
                        <c:v>0.26369100000000001</c:v>
                      </c:pt>
                      <c:pt idx="982">
                        <c:v>0.26395999999999997</c:v>
                      </c:pt>
                      <c:pt idx="983">
                        <c:v>0.26422899999999999</c:v>
                      </c:pt>
                      <c:pt idx="984">
                        <c:v>0.26449800000000001</c:v>
                      </c:pt>
                      <c:pt idx="985">
                        <c:v>0.26476699999999997</c:v>
                      </c:pt>
                      <c:pt idx="986">
                        <c:v>0.26503500000000002</c:v>
                      </c:pt>
                      <c:pt idx="987">
                        <c:v>0.26530399999999998</c:v>
                      </c:pt>
                      <c:pt idx="988">
                        <c:v>0.265573</c:v>
                      </c:pt>
                      <c:pt idx="989">
                        <c:v>0.26584200000000002</c:v>
                      </c:pt>
                      <c:pt idx="990">
                        <c:v>0.26611099999999999</c:v>
                      </c:pt>
                      <c:pt idx="991">
                        <c:v>0.26637899999999998</c:v>
                      </c:pt>
                      <c:pt idx="992">
                        <c:v>0.266648</c:v>
                      </c:pt>
                      <c:pt idx="993">
                        <c:v>0.26691700000000002</c:v>
                      </c:pt>
                      <c:pt idx="994">
                        <c:v>0.26718599999999998</c:v>
                      </c:pt>
                      <c:pt idx="995">
                        <c:v>0.267455</c:v>
                      </c:pt>
                      <c:pt idx="996">
                        <c:v>0.26772299999999999</c:v>
                      </c:pt>
                      <c:pt idx="997">
                        <c:v>0.26799200000000001</c:v>
                      </c:pt>
                      <c:pt idx="998">
                        <c:v>0.26826100000000003</c:v>
                      </c:pt>
                      <c:pt idx="999">
                        <c:v>0.26852999999999999</c:v>
                      </c:pt>
                      <c:pt idx="1000">
                        <c:v>0.26879900000000001</c:v>
                      </c:pt>
                      <c:pt idx="1001">
                        <c:v>0.269067</c:v>
                      </c:pt>
                      <c:pt idx="1002">
                        <c:v>0.26933600000000002</c:v>
                      </c:pt>
                      <c:pt idx="1003">
                        <c:v>0.26960499999999998</c:v>
                      </c:pt>
                      <c:pt idx="1004">
                        <c:v>0.269874</c:v>
                      </c:pt>
                      <c:pt idx="1005">
                        <c:v>0.27014300000000002</c:v>
                      </c:pt>
                      <c:pt idx="1006">
                        <c:v>0.27041100000000001</c:v>
                      </c:pt>
                      <c:pt idx="1007">
                        <c:v>0.27067999999999998</c:v>
                      </c:pt>
                      <c:pt idx="1008">
                        <c:v>0.270949</c:v>
                      </c:pt>
                      <c:pt idx="1009">
                        <c:v>0.27121800000000001</c:v>
                      </c:pt>
                      <c:pt idx="1010">
                        <c:v>0.27148699999999998</c:v>
                      </c:pt>
                      <c:pt idx="1011">
                        <c:v>0.27175500000000002</c:v>
                      </c:pt>
                      <c:pt idx="1012">
                        <c:v>0.27202399999999999</c:v>
                      </c:pt>
                      <c:pt idx="1013">
                        <c:v>0.27229300000000001</c:v>
                      </c:pt>
                      <c:pt idx="1014">
                        <c:v>0.27256200000000003</c:v>
                      </c:pt>
                      <c:pt idx="1015">
                        <c:v>0.27283099999999999</c:v>
                      </c:pt>
                      <c:pt idx="1016">
                        <c:v>0.27309899999999998</c:v>
                      </c:pt>
                      <c:pt idx="1017">
                        <c:v>0.273368</c:v>
                      </c:pt>
                      <c:pt idx="1018">
                        <c:v>0.27363700000000002</c:v>
                      </c:pt>
                      <c:pt idx="1019">
                        <c:v>0.27390599999999998</c:v>
                      </c:pt>
                      <c:pt idx="1020">
                        <c:v>0.274175</c:v>
                      </c:pt>
                      <c:pt idx="1021">
                        <c:v>0.27444299999999999</c:v>
                      </c:pt>
                      <c:pt idx="1022">
                        <c:v>0.27471200000000001</c:v>
                      </c:pt>
                      <c:pt idx="1023">
                        <c:v>0.27498099999999998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MDOF!$J$3:$J$1026</c15:sqref>
                        </c15:formulaRef>
                      </c:ext>
                    </c:extLst>
                    <c:numCache>
                      <c:formatCode>0.00E+00</c:formatCode>
                      <c:ptCount val="1024"/>
                      <c:pt idx="0" formatCode="General">
                        <c:v>0</c:v>
                      </c:pt>
                      <c:pt idx="1">
                        <c:v>2.4941500000000001E-10</c:v>
                      </c:pt>
                      <c:pt idx="2">
                        <c:v>2.7935699999999999E-9</c:v>
                      </c:pt>
                      <c:pt idx="3">
                        <c:v>1.4345499999999999E-8</c:v>
                      </c:pt>
                      <c:pt idx="4">
                        <c:v>4.8934E-8</c:v>
                      </c:pt>
                      <c:pt idx="5">
                        <c:v>1.3024000000000001E-7</c:v>
                      </c:pt>
                      <c:pt idx="6">
                        <c:v>2.9366E-7</c:v>
                      </c:pt>
                      <c:pt idx="7">
                        <c:v>5.8804300000000005E-7</c:v>
                      </c:pt>
                      <c:pt idx="8">
                        <c:v>1.07707E-6</c:v>
                      </c:pt>
                      <c:pt idx="9">
                        <c:v>1.84021E-6</c:v>
                      </c:pt>
                      <c:pt idx="10">
                        <c:v>2.9732799999999998E-6</c:v>
                      </c:pt>
                      <c:pt idx="11">
                        <c:v>4.5885399999999996E-6</c:v>
                      </c:pt>
                      <c:pt idx="12">
                        <c:v>6.8143799999999998E-6</c:v>
                      </c:pt>
                      <c:pt idx="13">
                        <c:v>9.7944799999999994E-6</c:v>
                      </c:pt>
                      <c:pt idx="14">
                        <c:v>1.3686700000000001E-5</c:v>
                      </c:pt>
                      <c:pt idx="15">
                        <c:v>1.86613E-5</c:v>
                      </c:pt>
                      <c:pt idx="16">
                        <c:v>2.4899300000000001E-5</c:v>
                      </c:pt>
                      <c:pt idx="17">
                        <c:v>3.2589899999999998E-5</c:v>
                      </c:pt>
                      <c:pt idx="18">
                        <c:v>4.1927900000000002E-5</c:v>
                      </c:pt>
                      <c:pt idx="19">
                        <c:v>5.31111E-5</c:v>
                      </c:pt>
                      <c:pt idx="20">
                        <c:v>6.6335799999999996E-5</c:v>
                      </c:pt>
                      <c:pt idx="21">
                        <c:v>8.1790200000000002E-5</c:v>
                      </c:pt>
                      <c:pt idx="22">
                        <c:v>9.9646099999999995E-5</c:v>
                      </c:pt>
                      <c:pt idx="23" formatCode="General">
                        <c:v>1.2005100000000001E-4</c:v>
                      </c:pt>
                      <c:pt idx="24" formatCode="General">
                        <c:v>1.4311900000000001E-4</c:v>
                      </c:pt>
                      <c:pt idx="25" formatCode="General">
                        <c:v>1.68927E-4</c:v>
                      </c:pt>
                      <c:pt idx="26" formatCode="General">
                        <c:v>1.9750599999999999E-4</c:v>
                      </c:pt>
                      <c:pt idx="27" formatCode="General">
                        <c:v>2.2883699999999999E-4</c:v>
                      </c:pt>
                      <c:pt idx="28" formatCode="General">
                        <c:v>2.6284700000000003E-4</c:v>
                      </c:pt>
                      <c:pt idx="29" formatCode="General">
                        <c:v>2.9941000000000001E-4</c:v>
                      </c:pt>
                      <c:pt idx="30" formatCode="General">
                        <c:v>3.3833700000000002E-4</c:v>
                      </c:pt>
                      <c:pt idx="31" formatCode="General">
                        <c:v>3.7938700000000002E-4</c:v>
                      </c:pt>
                      <c:pt idx="32" formatCode="General">
                        <c:v>4.2225800000000001E-4</c:v>
                      </c:pt>
                      <c:pt idx="33" formatCode="General">
                        <c:v>4.66596E-4</c:v>
                      </c:pt>
                      <c:pt idx="34" formatCode="General">
                        <c:v>5.1199800000000005E-4</c:v>
                      </c:pt>
                      <c:pt idx="35" formatCode="General">
                        <c:v>5.5801199999999998E-4</c:v>
                      </c:pt>
                      <c:pt idx="36" formatCode="General">
                        <c:v>6.0414799999999999E-4</c:v>
                      </c:pt>
                      <c:pt idx="37" formatCode="General">
                        <c:v>6.4988100000000005E-4</c:v>
                      </c:pt>
                      <c:pt idx="38" formatCode="General">
                        <c:v>6.9466299999999999E-4</c:v>
                      </c:pt>
                      <c:pt idx="39" formatCode="General">
                        <c:v>7.3792499999999995E-4</c:v>
                      </c:pt>
                      <c:pt idx="40" formatCode="General">
                        <c:v>7.7908999999999997E-4</c:v>
                      </c:pt>
                      <c:pt idx="41" formatCode="General">
                        <c:v>8.1758899999999997E-4</c:v>
                      </c:pt>
                      <c:pt idx="42" formatCode="General">
                        <c:v>8.5286400000000005E-4</c:v>
                      </c:pt>
                      <c:pt idx="43" formatCode="General">
                        <c:v>8.8438299999999998E-4</c:v>
                      </c:pt>
                      <c:pt idx="44" formatCode="General">
                        <c:v>9.1164999999999996E-4</c:v>
                      </c:pt>
                      <c:pt idx="45" formatCode="General">
                        <c:v>9.3421200000000002E-4</c:v>
                      </c:pt>
                      <c:pt idx="46" formatCode="General">
                        <c:v>9.5166999999999995E-4</c:v>
                      </c:pt>
                      <c:pt idx="47" formatCode="General">
                        <c:v>9.6368300000000001E-4</c:v>
                      </c:pt>
                      <c:pt idx="48" formatCode="General">
                        <c:v>9.69976E-4</c:v>
                      </c:pt>
                      <c:pt idx="49" formatCode="General">
                        <c:v>9.7034200000000001E-4</c:v>
                      </c:pt>
                      <c:pt idx="50" formatCode="General">
                        <c:v>9.6464700000000001E-4</c:v>
                      </c:pt>
                      <c:pt idx="51" formatCode="General">
                        <c:v>9.5283200000000003E-4</c:v>
                      </c:pt>
                      <c:pt idx="52" formatCode="General">
                        <c:v>9.3490999999999995E-4</c:v>
                      </c:pt>
                      <c:pt idx="53" formatCode="General">
                        <c:v>9.1096700000000005E-4</c:v>
                      </c:pt>
                      <c:pt idx="54" formatCode="General">
                        <c:v>8.8115999999999997E-4</c:v>
                      </c:pt>
                      <c:pt idx="55" formatCode="General">
                        <c:v>8.4570999999999995E-4</c:v>
                      </c:pt>
                      <c:pt idx="56" formatCode="General">
                        <c:v>8.0489799999999996E-4</c:v>
                      </c:pt>
                      <c:pt idx="57" formatCode="General">
                        <c:v>7.5906300000000003E-4</c:v>
                      </c:pt>
                      <c:pt idx="58" formatCode="General">
                        <c:v>7.08587E-4</c:v>
                      </c:pt>
                      <c:pt idx="59" formatCode="General">
                        <c:v>6.5389500000000004E-4</c:v>
                      </c:pt>
                      <c:pt idx="60" formatCode="General">
                        <c:v>5.9544299999999997E-4</c:v>
                      </c:pt>
                      <c:pt idx="61" formatCode="General">
                        <c:v>5.33713E-4</c:v>
                      </c:pt>
                      <c:pt idx="62" formatCode="General">
                        <c:v>4.69199E-4</c:v>
                      </c:pt>
                      <c:pt idx="63" formatCode="General">
                        <c:v>4.0240600000000001E-4</c:v>
                      </c:pt>
                      <c:pt idx="64" formatCode="General">
                        <c:v>3.3383700000000002E-4</c:v>
                      </c:pt>
                      <c:pt idx="65" formatCode="General">
                        <c:v>2.6398799999999999E-4</c:v>
                      </c:pt>
                      <c:pt idx="66" formatCode="General">
                        <c:v>1.9333999999999999E-4</c:v>
                      </c:pt>
                      <c:pt idx="67" formatCode="General">
                        <c:v>1.2235600000000001E-4</c:v>
                      </c:pt>
                      <c:pt idx="68">
                        <c:v>5.1470700000000002E-5</c:v>
                      </c:pt>
                      <c:pt idx="69">
                        <c:v>-1.8907400000000001E-5</c:v>
                      </c:pt>
                      <c:pt idx="70">
                        <c:v>-8.8403800000000002E-5</c:v>
                      </c:pt>
                      <c:pt idx="71" formatCode="General">
                        <c:v>-1.5667799999999999E-4</c:v>
                      </c:pt>
                      <c:pt idx="72" formatCode="General">
                        <c:v>-2.2342400000000001E-4</c:v>
                      </c:pt>
                      <c:pt idx="73" formatCode="General">
                        <c:v>-2.8837200000000001E-4</c:v>
                      </c:pt>
                      <c:pt idx="74" formatCode="General">
                        <c:v>-3.51288E-4</c:v>
                      </c:pt>
                      <c:pt idx="75" formatCode="General">
                        <c:v>-4.1196800000000002E-4</c:v>
                      </c:pt>
                      <c:pt idx="76" formatCode="General">
                        <c:v>-4.7024099999999999E-4</c:v>
                      </c:pt>
                      <c:pt idx="77" formatCode="General">
                        <c:v>-5.2596000000000001E-4</c:v>
                      </c:pt>
                      <c:pt idx="78" formatCode="General">
                        <c:v>-5.7900499999999995E-4</c:v>
                      </c:pt>
                      <c:pt idx="79" formatCode="General">
                        <c:v>-6.2927199999999995E-4</c:v>
                      </c:pt>
                      <c:pt idx="80" formatCode="General">
                        <c:v>-6.7667400000000005E-4</c:v>
                      </c:pt>
                      <c:pt idx="81" formatCode="General">
                        <c:v>-7.2113500000000003E-4</c:v>
                      </c:pt>
                      <c:pt idx="82" formatCode="General">
                        <c:v>-7.6258599999999999E-4</c:v>
                      </c:pt>
                      <c:pt idx="83" formatCode="General">
                        <c:v>-8.0095700000000004E-4</c:v>
                      </c:pt>
                      <c:pt idx="84" formatCode="General">
                        <c:v>-8.3618199999999998E-4</c:v>
                      </c:pt>
                      <c:pt idx="85" formatCode="General">
                        <c:v>-8.6818799999999999E-4</c:v>
                      </c:pt>
                      <c:pt idx="86" formatCode="General">
                        <c:v>-8.9689499999999998E-4</c:v>
                      </c:pt>
                      <c:pt idx="87" formatCode="General">
                        <c:v>-9.2221600000000001E-4</c:v>
                      </c:pt>
                      <c:pt idx="88" formatCode="General">
                        <c:v>-9.4405300000000004E-4</c:v>
                      </c:pt>
                      <c:pt idx="89" formatCode="General">
                        <c:v>-9.6229900000000001E-4</c:v>
                      </c:pt>
                      <c:pt idx="90" formatCode="General">
                        <c:v>-9.7683699999999993E-4</c:v>
                      </c:pt>
                      <c:pt idx="91" formatCode="General">
                        <c:v>-9.8754200000000011E-4</c:v>
                      </c:pt>
                      <c:pt idx="92" formatCode="General">
                        <c:v>-9.942830000000001E-4</c:v>
                      </c:pt>
                      <c:pt idx="93" formatCode="General">
                        <c:v>-9.9692500000000007E-4</c:v>
                      </c:pt>
                      <c:pt idx="94" formatCode="General">
                        <c:v>-9.9533499999999997E-4</c:v>
                      </c:pt>
                      <c:pt idx="95" formatCode="General">
                        <c:v>-9.893809999999999E-4</c:v>
                      </c:pt>
                      <c:pt idx="96" formatCode="General">
                        <c:v>-9.7894400000000004E-4</c:v>
                      </c:pt>
                      <c:pt idx="97" formatCode="General">
                        <c:v>-9.6391499999999998E-4</c:v>
                      </c:pt>
                      <c:pt idx="98" formatCode="General">
                        <c:v>-9.4420500000000004E-4</c:v>
                      </c:pt>
                      <c:pt idx="99" formatCode="General">
                        <c:v>-9.1974799999999996E-4</c:v>
                      </c:pt>
                      <c:pt idx="100" formatCode="General">
                        <c:v>-8.9050700000000002E-4</c:v>
                      </c:pt>
                      <c:pt idx="101" formatCode="General">
                        <c:v>-8.5647700000000002E-4</c:v>
                      </c:pt>
                      <c:pt idx="102" formatCode="General">
                        <c:v>-8.1769099999999995E-4</c:v>
                      </c:pt>
                      <c:pt idx="103" formatCode="General">
                        <c:v>-7.7422500000000002E-4</c:v>
                      </c:pt>
                      <c:pt idx="104" formatCode="General">
                        <c:v>-7.2619600000000002E-4</c:v>
                      </c:pt>
                      <c:pt idx="105" formatCode="General">
                        <c:v>-6.7377099999999998E-4</c:v>
                      </c:pt>
                      <c:pt idx="106" formatCode="General">
                        <c:v>-6.17163E-4</c:v>
                      </c:pt>
                      <c:pt idx="107" formatCode="General">
                        <c:v>-5.5663499999999999E-4</c:v>
                      </c:pt>
                      <c:pt idx="108" formatCode="General">
                        <c:v>-4.9249799999999996E-4</c:v>
                      </c:pt>
                      <c:pt idx="109" formatCode="General">
                        <c:v>-4.2511099999999999E-4</c:v>
                      </c:pt>
                      <c:pt idx="110" formatCode="General">
                        <c:v>-3.5487700000000002E-4</c:v>
                      </c:pt>
                      <c:pt idx="111" formatCode="General">
                        <c:v>-2.8224100000000002E-4</c:v>
                      </c:pt>
                      <c:pt idx="112" formatCode="General">
                        <c:v>-2.0768499999999999E-4</c:v>
                      </c:pt>
                      <c:pt idx="113" formatCode="General">
                        <c:v>-1.31724E-4</c:v>
                      </c:pt>
                      <c:pt idx="114">
                        <c:v>-5.49E-5</c:v>
                      </c:pt>
                      <c:pt idx="115">
                        <c:v>2.22273E-5</c:v>
                      </c:pt>
                      <c:pt idx="116">
                        <c:v>9.9083800000000002E-5</c:v>
                      </c:pt>
                      <c:pt idx="117" formatCode="General">
                        <c:v>1.7509099999999999E-4</c:v>
                      </c:pt>
                      <c:pt idx="118" formatCode="General">
                        <c:v>2.4967099999999997E-4</c:v>
                      </c:pt>
                      <c:pt idx="119" formatCode="General">
                        <c:v>3.2225899999999998E-4</c:v>
                      </c:pt>
                      <c:pt idx="120" formatCode="General">
                        <c:v>3.9230599999999998E-4</c:v>
                      </c:pt>
                      <c:pt idx="121" formatCode="General">
                        <c:v>4.5929E-4</c:v>
                      </c:pt>
                      <c:pt idx="122" formatCode="General">
                        <c:v>5.2272099999999997E-4</c:v>
                      </c:pt>
                      <c:pt idx="123" formatCode="General">
                        <c:v>5.8214900000000001E-4</c:v>
                      </c:pt>
                      <c:pt idx="124" formatCode="General">
                        <c:v>6.3716900000000004E-4</c:v>
                      </c:pt>
                      <c:pt idx="125" formatCode="General">
                        <c:v>6.8742800000000002E-4</c:v>
                      </c:pt>
                      <c:pt idx="126" formatCode="General">
                        <c:v>7.3262800000000003E-4</c:v>
                      </c:pt>
                      <c:pt idx="127" formatCode="General">
                        <c:v>7.7252799999999997E-4</c:v>
                      </c:pt>
                      <c:pt idx="128" formatCode="General">
                        <c:v>8.0694999999999996E-4</c:v>
                      </c:pt>
                      <c:pt idx="129" formatCode="General">
                        <c:v>8.3577800000000002E-4</c:v>
                      </c:pt>
                      <c:pt idx="130" formatCode="General">
                        <c:v>8.5895800000000005E-4</c:v>
                      </c:pt>
                      <c:pt idx="131" formatCode="General">
                        <c:v>8.7649699999999995E-4</c:v>
                      </c:pt>
                      <c:pt idx="132" formatCode="General">
                        <c:v>8.8846300000000003E-4</c:v>
                      </c:pt>
                      <c:pt idx="133" formatCode="General">
                        <c:v>8.9498099999999999E-4</c:v>
                      </c:pt>
                      <c:pt idx="134" formatCode="General">
                        <c:v>8.9622900000000001E-4</c:v>
                      </c:pt>
                      <c:pt idx="135" formatCode="General">
                        <c:v>8.9243199999999997E-4</c:v>
                      </c:pt>
                      <c:pt idx="136" formatCode="General">
                        <c:v>8.8385899999999997E-4</c:v>
                      </c:pt>
                      <c:pt idx="137" formatCode="General">
                        <c:v>8.7081599999999995E-4</c:v>
                      </c:pt>
                      <c:pt idx="138" formatCode="General">
                        <c:v>8.5363699999999997E-4</c:v>
                      </c:pt>
                      <c:pt idx="139" formatCode="General">
                        <c:v>8.3268399999999998E-4</c:v>
                      </c:pt>
                      <c:pt idx="140" formatCode="General">
                        <c:v>8.0833000000000001E-4</c:v>
                      </c:pt>
                      <c:pt idx="141" formatCode="General">
                        <c:v>7.8096000000000003E-4</c:v>
                      </c:pt>
                      <c:pt idx="142" formatCode="General">
                        <c:v>7.50963E-4</c:v>
                      </c:pt>
                      <c:pt idx="143" formatCode="General">
                        <c:v>7.1871999999999995E-4</c:v>
                      </c:pt>
                      <c:pt idx="144" formatCode="General">
                        <c:v>6.8460400000000001E-4</c:v>
                      </c:pt>
                      <c:pt idx="145" formatCode="General">
                        <c:v>6.48969E-4</c:v>
                      </c:pt>
                      <c:pt idx="146" formatCode="General">
                        <c:v>6.1215100000000001E-4</c:v>
                      </c:pt>
                      <c:pt idx="147" formatCode="General">
                        <c:v>5.7445599999999999E-4</c:v>
                      </c:pt>
                      <c:pt idx="148" formatCode="General">
                        <c:v>5.36164E-4</c:v>
                      </c:pt>
                      <c:pt idx="149" formatCode="General">
                        <c:v>4.9751899999999998E-4</c:v>
                      </c:pt>
                      <c:pt idx="150" formatCode="General">
                        <c:v>4.5873399999999998E-4</c:v>
                      </c:pt>
                      <c:pt idx="151" formatCode="General">
                        <c:v>4.1998399999999998E-4</c:v>
                      </c:pt>
                      <c:pt idx="152" formatCode="General">
                        <c:v>3.8141E-4</c:v>
                      </c:pt>
                      <c:pt idx="153" formatCode="General">
                        <c:v>3.4311900000000002E-4</c:v>
                      </c:pt>
                      <c:pt idx="154" formatCode="General">
                        <c:v>3.0518400000000001E-4</c:v>
                      </c:pt>
                      <c:pt idx="155" formatCode="General">
                        <c:v>2.6764699999999998E-4</c:v>
                      </c:pt>
                      <c:pt idx="156" formatCode="General">
                        <c:v>2.3052399999999999E-4</c:v>
                      </c:pt>
                      <c:pt idx="157" formatCode="General">
                        <c:v>1.93807E-4</c:v>
                      </c:pt>
                      <c:pt idx="158" formatCode="General">
                        <c:v>1.5746600000000001E-4</c:v>
                      </c:pt>
                      <c:pt idx="159" formatCode="General">
                        <c:v>1.2146000000000001E-4</c:v>
                      </c:pt>
                      <c:pt idx="160">
                        <c:v>8.57326E-5</c:v>
                      </c:pt>
                      <c:pt idx="161">
                        <c:v>5.0225600000000002E-5</c:v>
                      </c:pt>
                      <c:pt idx="162">
                        <c:v>1.4878000000000001E-5</c:v>
                      </c:pt>
                      <c:pt idx="163">
                        <c:v>-2.03672E-5</c:v>
                      </c:pt>
                      <c:pt idx="164">
                        <c:v>-5.5558800000000001E-5</c:v>
                      </c:pt>
                      <c:pt idx="165">
                        <c:v>-9.0733400000000001E-5</c:v>
                      </c:pt>
                      <c:pt idx="166" formatCode="General">
                        <c:v>-1.25912E-4</c:v>
                      </c:pt>
                      <c:pt idx="167" formatCode="General">
                        <c:v>-1.61096E-4</c:v>
                      </c:pt>
                      <c:pt idx="168" formatCode="General">
                        <c:v>-1.9626800000000001E-4</c:v>
                      </c:pt>
                      <c:pt idx="169" formatCode="General">
                        <c:v>-2.3138400000000001E-4</c:v>
                      </c:pt>
                      <c:pt idx="170" formatCode="General">
                        <c:v>-2.6637900000000002E-4</c:v>
                      </c:pt>
                      <c:pt idx="171" formatCode="General">
                        <c:v>-3.0116300000000002E-4</c:v>
                      </c:pt>
                      <c:pt idx="172" formatCode="General">
                        <c:v>-3.3562099999999998E-4</c:v>
                      </c:pt>
                      <c:pt idx="173" formatCode="General">
                        <c:v>-3.6961600000000002E-4</c:v>
                      </c:pt>
                      <c:pt idx="174" formatCode="General">
                        <c:v>-4.0298999999999999E-4</c:v>
                      </c:pt>
                      <c:pt idx="175" formatCode="General">
                        <c:v>-4.3556500000000001E-4</c:v>
                      </c:pt>
                      <c:pt idx="176" formatCode="General">
                        <c:v>-4.6714899999999998E-4</c:v>
                      </c:pt>
                      <c:pt idx="177" formatCode="General">
                        <c:v>-4.9753500000000001E-4</c:v>
                      </c:pt>
                      <c:pt idx="178" formatCode="General">
                        <c:v>-5.2651E-4</c:v>
                      </c:pt>
                      <c:pt idx="179" formatCode="General">
                        <c:v>-5.5385199999999997E-4</c:v>
                      </c:pt>
                      <c:pt idx="180" formatCode="General">
                        <c:v>-5.7934299999999996E-4</c:v>
                      </c:pt>
                      <c:pt idx="181" formatCode="General">
                        <c:v>-6.0276600000000002E-4</c:v>
                      </c:pt>
                      <c:pt idx="182" formatCode="General">
                        <c:v>-6.23911E-4</c:v>
                      </c:pt>
                      <c:pt idx="183" formatCode="General">
                        <c:v>-6.4258100000000003E-4</c:v>
                      </c:pt>
                      <c:pt idx="184" formatCode="General">
                        <c:v>-6.5859399999999998E-4</c:v>
                      </c:pt>
                      <c:pt idx="185" formatCode="General">
                        <c:v>-6.71789E-4</c:v>
                      </c:pt>
                      <c:pt idx="186" formatCode="General">
                        <c:v>-6.8202400000000004E-4</c:v>
                      </c:pt>
                      <c:pt idx="187" formatCode="General">
                        <c:v>-6.8918500000000004E-4</c:v>
                      </c:pt>
                      <c:pt idx="188" formatCode="General">
                        <c:v>-6.9318299999999999E-4</c:v>
                      </c:pt>
                      <c:pt idx="189" formatCode="General">
                        <c:v>-6.9395899999999996E-4</c:v>
                      </c:pt>
                      <c:pt idx="190" formatCode="General">
                        <c:v>-6.9148300000000001E-4</c:v>
                      </c:pt>
                      <c:pt idx="191" formatCode="General">
                        <c:v>-6.8575500000000002E-4</c:v>
                      </c:pt>
                      <c:pt idx="192" formatCode="General">
                        <c:v>-6.7680400000000003E-4</c:v>
                      </c:pt>
                      <c:pt idx="193" formatCode="General">
                        <c:v>-6.6468899999999999E-4</c:v>
                      </c:pt>
                      <c:pt idx="194" formatCode="General">
                        <c:v>-6.4949599999999995E-4</c:v>
                      </c:pt>
                      <c:pt idx="195" formatCode="General">
                        <c:v>-6.3133700000000004E-4</c:v>
                      </c:pt>
                      <c:pt idx="196" formatCode="General">
                        <c:v>-6.10346E-4</c:v>
                      </c:pt>
                      <c:pt idx="197" formatCode="General">
                        <c:v>-5.8667799999999998E-4</c:v>
                      </c:pt>
                      <c:pt idx="198" formatCode="General">
                        <c:v>-5.6050700000000002E-4</c:v>
                      </c:pt>
                      <c:pt idx="199" formatCode="General">
                        <c:v>-5.3201799999999999E-4</c:v>
                      </c:pt>
                      <c:pt idx="200" formatCode="General">
                        <c:v>-5.0140999999999999E-4</c:v>
                      </c:pt>
                      <c:pt idx="201" formatCode="General">
                        <c:v>-4.6888799999999999E-4</c:v>
                      </c:pt>
                      <c:pt idx="202" formatCode="General">
                        <c:v>-4.3466000000000002E-4</c:v>
                      </c:pt>
                      <c:pt idx="203" formatCode="General">
                        <c:v>-3.9893600000000002E-4</c:v>
                      </c:pt>
                      <c:pt idx="204" formatCode="General">
                        <c:v>-3.6192199999999998E-4</c:v>
                      </c:pt>
                      <c:pt idx="205" formatCode="General">
                        <c:v>-3.2382100000000002E-4</c:v>
                      </c:pt>
                      <c:pt idx="206" formatCode="General">
                        <c:v>-2.8482600000000001E-4</c:v>
                      </c:pt>
                      <c:pt idx="207" formatCode="General">
                        <c:v>-2.4511999999999998E-4</c:v>
                      </c:pt>
                      <c:pt idx="208" formatCode="General">
                        <c:v>-2.0487700000000001E-4</c:v>
                      </c:pt>
                      <c:pt idx="209" formatCode="General">
                        <c:v>-1.6425500000000001E-4</c:v>
                      </c:pt>
                      <c:pt idx="210" formatCode="General">
                        <c:v>-1.2340100000000001E-4</c:v>
                      </c:pt>
                      <c:pt idx="211">
                        <c:v>-8.2446600000000004E-5</c:v>
                      </c:pt>
                      <c:pt idx="212">
                        <c:v>-4.1511499999999997E-5</c:v>
                      </c:pt>
                      <c:pt idx="213">
                        <c:v>-7.0183600000000004E-7</c:v>
                      </c:pt>
                      <c:pt idx="214">
                        <c:v>3.9887800000000001E-5</c:v>
                      </c:pt>
                      <c:pt idx="215">
                        <c:v>8.0172699999999999E-5</c:v>
                      </c:pt>
                      <c:pt idx="216" formatCode="General">
                        <c:v>1.2007599999999999E-4</c:v>
                      </c:pt>
                      <c:pt idx="217" formatCode="General">
                        <c:v>1.59529E-4</c:v>
                      </c:pt>
                      <c:pt idx="218" formatCode="General">
                        <c:v>1.9846299999999999E-4</c:v>
                      </c:pt>
                      <c:pt idx="219" formatCode="General">
                        <c:v>2.3681400000000001E-4</c:v>
                      </c:pt>
                      <c:pt idx="220" formatCode="General">
                        <c:v>2.74517E-4</c:v>
                      </c:pt>
                      <c:pt idx="221" formatCode="General">
                        <c:v>3.1150200000000001E-4</c:v>
                      </c:pt>
                      <c:pt idx="222" formatCode="General">
                        <c:v>3.4769500000000002E-4</c:v>
                      </c:pt>
                      <c:pt idx="223" formatCode="General">
                        <c:v>3.8301399999999999E-4</c:v>
                      </c:pt>
                      <c:pt idx="224" formatCode="General">
                        <c:v>4.1736799999999999E-4</c:v>
                      </c:pt>
                      <c:pt idx="225" formatCode="General">
                        <c:v>4.5065600000000002E-4</c:v>
                      </c:pt>
                      <c:pt idx="226" formatCode="General">
                        <c:v>4.82764E-4</c:v>
                      </c:pt>
                      <c:pt idx="227" formatCode="General">
                        <c:v>5.1356800000000005E-4</c:v>
                      </c:pt>
                      <c:pt idx="228" formatCode="General">
                        <c:v>5.4292999999999995E-4</c:v>
                      </c:pt>
                      <c:pt idx="229" formatCode="General">
                        <c:v>5.7070099999999996E-4</c:v>
                      </c:pt>
                      <c:pt idx="230" formatCode="General">
                        <c:v>5.9672000000000002E-4</c:v>
                      </c:pt>
                      <c:pt idx="231" formatCode="General">
                        <c:v>6.2081799999999998E-4</c:v>
                      </c:pt>
                      <c:pt idx="232" formatCode="General">
                        <c:v>6.4281799999999997E-4</c:v>
                      </c:pt>
                      <c:pt idx="233" formatCode="General">
                        <c:v>6.6253500000000001E-4</c:v>
                      </c:pt>
                      <c:pt idx="234" formatCode="General">
                        <c:v>6.7978400000000001E-4</c:v>
                      </c:pt>
                      <c:pt idx="235" formatCode="General">
                        <c:v>6.9437800000000005E-4</c:v>
                      </c:pt>
                      <c:pt idx="236" formatCode="General">
                        <c:v>7.0613499999999999E-4</c:v>
                      </c:pt>
                      <c:pt idx="237" formatCode="General">
                        <c:v>7.1487899999999997E-4</c:v>
                      </c:pt>
                      <c:pt idx="238" formatCode="General">
                        <c:v>7.2044199999999996E-4</c:v>
                      </c:pt>
                      <c:pt idx="239" formatCode="General">
                        <c:v>7.2267399999999997E-4</c:v>
                      </c:pt>
                      <c:pt idx="240" formatCode="General">
                        <c:v>7.2143900000000004E-4</c:v>
                      </c:pt>
                      <c:pt idx="241" formatCode="General">
                        <c:v>7.1662400000000002E-4</c:v>
                      </c:pt>
                      <c:pt idx="242" formatCode="General">
                        <c:v>7.0813799999999997E-4</c:v>
                      </c:pt>
                      <c:pt idx="243" formatCode="General">
                        <c:v>6.9592000000000005E-4</c:v>
                      </c:pt>
                      <c:pt idx="244" formatCode="General">
                        <c:v>6.79935E-4</c:v>
                      </c:pt>
                      <c:pt idx="245" formatCode="General">
                        <c:v>6.6018200000000004E-4</c:v>
                      </c:pt>
                      <c:pt idx="246" formatCode="General">
                        <c:v>6.3669400000000004E-4</c:v>
                      </c:pt>
                      <c:pt idx="247" formatCode="General">
                        <c:v>6.0953799999999996E-4</c:v>
                      </c:pt>
                      <c:pt idx="248" formatCode="General">
                        <c:v>5.7881499999999999E-4</c:v>
                      </c:pt>
                      <c:pt idx="249" formatCode="General">
                        <c:v>5.4466400000000004E-4</c:v>
                      </c:pt>
                      <c:pt idx="250" formatCode="General">
                        <c:v>5.0725499999999997E-4</c:v>
                      </c:pt>
                      <c:pt idx="251" formatCode="General">
                        <c:v>4.6679600000000001E-4</c:v>
                      </c:pt>
                      <c:pt idx="252" formatCode="General">
                        <c:v>4.2352299999999998E-4</c:v>
                      </c:pt>
                      <c:pt idx="253" formatCode="General">
                        <c:v>3.7770399999999997E-4</c:v>
                      </c:pt>
                      <c:pt idx="254" formatCode="General">
                        <c:v>3.2963300000000002E-4</c:v>
                      </c:pt>
                      <c:pt idx="255" formatCode="General">
                        <c:v>2.7962700000000001E-4</c:v>
                      </c:pt>
                      <c:pt idx="256" formatCode="General">
                        <c:v>2.28025E-4</c:v>
                      </c:pt>
                      <c:pt idx="257" formatCode="General">
                        <c:v>1.7517800000000001E-4</c:v>
                      </c:pt>
                      <c:pt idx="258" formatCode="General">
                        <c:v>1.21453E-4</c:v>
                      </c:pt>
                      <c:pt idx="259">
                        <c:v>6.7220799999999999E-5</c:v>
                      </c:pt>
                      <c:pt idx="260">
                        <c:v>1.28575E-5</c:v>
                      </c:pt>
                      <c:pt idx="261">
                        <c:v>-4.1263800000000003E-5</c:v>
                      </c:pt>
                      <c:pt idx="262">
                        <c:v>-9.4776000000000002E-5</c:v>
                      </c:pt>
                      <c:pt idx="263" formatCode="General">
                        <c:v>-1.47322E-4</c:v>
                      </c:pt>
                      <c:pt idx="264" formatCode="General">
                        <c:v>-1.9856100000000001E-4</c:v>
                      </c:pt>
                      <c:pt idx="265" formatCode="General">
                        <c:v>-2.4816699999999998E-4</c:v>
                      </c:pt>
                      <c:pt idx="266" formatCode="General">
                        <c:v>-2.9584000000000001E-4</c:v>
                      </c:pt>
                      <c:pt idx="267" formatCode="General">
                        <c:v>-3.413E-4</c:v>
                      </c:pt>
                      <c:pt idx="268" formatCode="General">
                        <c:v>-3.8429799999999999E-4</c:v>
                      </c:pt>
                      <c:pt idx="269" formatCode="General">
                        <c:v>-4.2461199999999999E-4</c:v>
                      </c:pt>
                      <c:pt idx="270" formatCode="General">
                        <c:v>-4.6204999999999998E-4</c:v>
                      </c:pt>
                      <c:pt idx="271" formatCode="General">
                        <c:v>-4.96453E-4</c:v>
                      </c:pt>
                      <c:pt idx="272" formatCode="General">
                        <c:v>-5.2769199999999996E-4</c:v>
                      </c:pt>
                      <c:pt idx="273" formatCode="General">
                        <c:v>-5.5567300000000002E-4</c:v>
                      </c:pt>
                      <c:pt idx="274" formatCode="General">
                        <c:v>-5.8032799999999996E-4</c:v>
                      </c:pt>
                      <c:pt idx="275" formatCode="General">
                        <c:v>-6.0162300000000002E-4</c:v>
                      </c:pt>
                      <c:pt idx="276" formatCode="General">
                        <c:v>-6.1955099999999998E-4</c:v>
                      </c:pt>
                      <c:pt idx="277" formatCode="General">
                        <c:v>-6.3413E-4</c:v>
                      </c:pt>
                      <c:pt idx="278" formatCode="General">
                        <c:v>-6.4540300000000001E-4</c:v>
                      </c:pt>
                      <c:pt idx="279" formatCode="General">
                        <c:v>-6.5343599999999997E-4</c:v>
                      </c:pt>
                      <c:pt idx="280" formatCode="General">
                        <c:v>-6.58313E-4</c:v>
                      </c:pt>
                      <c:pt idx="281" formatCode="General">
                        <c:v>-6.60131E-4</c:v>
                      </c:pt>
                      <c:pt idx="282" formatCode="General">
                        <c:v>-6.5900599999999996E-4</c:v>
                      </c:pt>
                      <c:pt idx="283" formatCode="General">
                        <c:v>-6.5505900000000004E-4</c:v>
                      </c:pt>
                      <c:pt idx="284" formatCode="General">
                        <c:v>-6.4842100000000005E-4</c:v>
                      </c:pt>
                      <c:pt idx="285" formatCode="General">
                        <c:v>-6.3922700000000002E-4</c:v>
                      </c:pt>
                      <c:pt idx="286" formatCode="General">
                        <c:v>-6.2761499999999999E-4</c:v>
                      </c:pt>
                      <c:pt idx="287" formatCode="General">
                        <c:v>-6.1372300000000005E-4</c:v>
                      </c:pt>
                      <c:pt idx="288" formatCode="General">
                        <c:v>-5.9768500000000003E-4</c:v>
                      </c:pt>
                      <c:pt idx="289" formatCode="General">
                        <c:v>-5.7963600000000002E-4</c:v>
                      </c:pt>
                      <c:pt idx="290" formatCode="General">
                        <c:v>-5.5970100000000001E-4</c:v>
                      </c:pt>
                      <c:pt idx="291" formatCode="General">
                        <c:v>-5.3800300000000001E-4</c:v>
                      </c:pt>
                      <c:pt idx="292" formatCode="General">
                        <c:v>-5.1465699999999996E-4</c:v>
                      </c:pt>
                      <c:pt idx="293" formatCode="General">
                        <c:v>-4.8977199999999997E-4</c:v>
                      </c:pt>
                      <c:pt idx="294" formatCode="General">
                        <c:v>-4.6345000000000002E-4</c:v>
                      </c:pt>
                      <c:pt idx="295" formatCode="General">
                        <c:v>-4.3578699999999998E-4</c:v>
                      </c:pt>
                      <c:pt idx="296" formatCode="General">
                        <c:v>-4.0687500000000001E-4</c:v>
                      </c:pt>
                      <c:pt idx="297" formatCode="General">
                        <c:v>-3.768E-4</c:v>
                      </c:pt>
                      <c:pt idx="298" formatCode="General">
                        <c:v>-3.4564600000000002E-4</c:v>
                      </c:pt>
                      <c:pt idx="299" formatCode="General">
                        <c:v>-3.1349200000000001E-4</c:v>
                      </c:pt>
                      <c:pt idx="300" formatCode="General">
                        <c:v>-2.8042099999999999E-4</c:v>
                      </c:pt>
                      <c:pt idx="301" formatCode="General">
                        <c:v>-2.4651399999999998E-4</c:v>
                      </c:pt>
                      <c:pt idx="302" formatCode="General">
                        <c:v>-2.1185400000000001E-4</c:v>
                      </c:pt>
                      <c:pt idx="303" formatCode="General">
                        <c:v>-1.7652999999999999E-4</c:v>
                      </c:pt>
                      <c:pt idx="304" formatCode="General">
                        <c:v>-1.4063300000000001E-4</c:v>
                      </c:pt>
                      <c:pt idx="305" formatCode="General">
                        <c:v>-1.04262E-4</c:v>
                      </c:pt>
                      <c:pt idx="306">
                        <c:v>-6.7522100000000002E-5</c:v>
                      </c:pt>
                      <c:pt idx="307">
                        <c:v>-3.0527600000000002E-5</c:v>
                      </c:pt>
                      <c:pt idx="308">
                        <c:v>6.6005300000000001E-6</c:v>
                      </c:pt>
                      <c:pt idx="309">
                        <c:v>4.3732500000000002E-5</c:v>
                      </c:pt>
                      <c:pt idx="310">
                        <c:v>8.0730199999999995E-5</c:v>
                      </c:pt>
                      <c:pt idx="311" formatCode="General">
                        <c:v>1.17448E-4</c:v>
                      </c:pt>
                      <c:pt idx="312" formatCode="General">
                        <c:v>1.53733E-4</c:v>
                      </c:pt>
                      <c:pt idx="313" formatCode="General">
                        <c:v>1.8942500000000001E-4</c:v>
                      </c:pt>
                      <c:pt idx="314" formatCode="General">
                        <c:v>2.24362E-4</c:v>
                      </c:pt>
                      <c:pt idx="315" formatCode="General">
                        <c:v>2.5837599999999999E-4</c:v>
                      </c:pt>
                      <c:pt idx="316" formatCode="General">
                        <c:v>2.9129699999999999E-4</c:v>
                      </c:pt>
                      <c:pt idx="317" formatCode="General">
                        <c:v>3.2295799999999998E-4</c:v>
                      </c:pt>
                      <c:pt idx="318" formatCode="General">
                        <c:v>3.5319099999999999E-4</c:v>
                      </c:pt>
                      <c:pt idx="319" formatCode="General">
                        <c:v>3.81834E-4</c:v>
                      </c:pt>
                      <c:pt idx="320" formatCode="General">
                        <c:v>4.0873199999999998E-4</c:v>
                      </c:pt>
                      <c:pt idx="321" formatCode="General">
                        <c:v>4.33736E-4</c:v>
                      </c:pt>
                      <c:pt idx="322" formatCode="General">
                        <c:v>4.5670900000000002E-4</c:v>
                      </c:pt>
                      <c:pt idx="323" formatCode="General">
                        <c:v>4.77527E-4</c:v>
                      </c:pt>
                      <c:pt idx="324" formatCode="General">
                        <c:v>4.9607899999999996E-4</c:v>
                      </c:pt>
                      <c:pt idx="325" formatCode="General">
                        <c:v>5.1226899999999998E-4</c:v>
                      </c:pt>
                      <c:pt idx="326" formatCode="General">
                        <c:v>5.2601999999999998E-4</c:v>
                      </c:pt>
                      <c:pt idx="327" formatCode="General">
                        <c:v>5.3726999999999996E-4</c:v>
                      </c:pt>
                      <c:pt idx="328" formatCode="General">
                        <c:v>5.4597800000000002E-4</c:v>
                      </c:pt>
                      <c:pt idx="329" formatCode="General">
                        <c:v>5.5212100000000004E-4</c:v>
                      </c:pt>
                      <c:pt idx="330" formatCode="General">
                        <c:v>5.5569599999999995E-4</c:v>
                      </c:pt>
                      <c:pt idx="331" formatCode="General">
                        <c:v>5.5671900000000001E-4</c:v>
                      </c:pt>
                      <c:pt idx="332" formatCode="General">
                        <c:v>5.5522299999999998E-4</c:v>
                      </c:pt>
                      <c:pt idx="333" formatCode="General">
                        <c:v>5.5126000000000003E-4</c:v>
                      </c:pt>
                      <c:pt idx="334" formatCode="General">
                        <c:v>5.4489899999999995E-4</c:v>
                      </c:pt>
                      <c:pt idx="335" formatCode="General">
                        <c:v>5.3622299999999995E-4</c:v>
                      </c:pt>
                      <c:pt idx="336" formatCode="General">
                        <c:v>5.2532999999999996E-4</c:v>
                      </c:pt>
                      <c:pt idx="337" formatCode="General">
                        <c:v>5.1232700000000003E-4</c:v>
                      </c:pt>
                      <c:pt idx="338" formatCode="General">
                        <c:v>4.9733600000000002E-4</c:v>
                      </c:pt>
                      <c:pt idx="339" formatCode="General">
                        <c:v>4.8048200000000001E-4</c:v>
                      </c:pt>
                      <c:pt idx="340" formatCode="General">
                        <c:v>4.6189899999999999E-4</c:v>
                      </c:pt>
                      <c:pt idx="341" formatCode="General">
                        <c:v>4.4172500000000002E-4</c:v>
                      </c:pt>
                      <c:pt idx="342" formatCode="General">
                        <c:v>4.2009700000000003E-4</c:v>
                      </c:pt>
                      <c:pt idx="343" formatCode="General">
                        <c:v>3.97155E-4</c:v>
                      </c:pt>
                      <c:pt idx="344" formatCode="General">
                        <c:v>3.7303599999999998E-4</c:v>
                      </c:pt>
                      <c:pt idx="345" formatCode="General">
                        <c:v>3.4787300000000001E-4</c:v>
                      </c:pt>
                      <c:pt idx="346" formatCode="General">
                        <c:v>3.2179600000000001E-4</c:v>
                      </c:pt>
                      <c:pt idx="347" formatCode="General">
                        <c:v>2.9492599999999999E-4</c:v>
                      </c:pt>
                      <c:pt idx="348" formatCode="General">
                        <c:v>2.6738E-4</c:v>
                      </c:pt>
                      <c:pt idx="349" formatCode="General">
                        <c:v>2.3926500000000001E-4</c:v>
                      </c:pt>
                      <c:pt idx="350" formatCode="General">
                        <c:v>2.10681E-4</c:v>
                      </c:pt>
                      <c:pt idx="351" formatCode="General">
                        <c:v>1.81719E-4</c:v>
                      </c:pt>
                      <c:pt idx="352" formatCode="General">
                        <c:v>1.5246199999999999E-4</c:v>
                      </c:pt>
                      <c:pt idx="353" formatCode="General">
                        <c:v>1.2298499999999999E-4</c:v>
                      </c:pt>
                      <c:pt idx="354">
                        <c:v>9.3357799999999996E-5</c:v>
                      </c:pt>
                      <c:pt idx="355">
                        <c:v>6.3641500000000004E-5</c:v>
                      </c:pt>
                      <c:pt idx="356">
                        <c:v>3.3893100000000003E-5</c:v>
                      </c:pt>
                      <c:pt idx="357">
                        <c:v>4.1654E-6</c:v>
                      </c:pt>
                      <c:pt idx="358">
                        <c:v>-2.5491400000000001E-5</c:v>
                      </c:pt>
                      <c:pt idx="359">
                        <c:v>-5.5028300000000003E-5</c:v>
                      </c:pt>
                      <c:pt idx="360">
                        <c:v>-8.4396599999999998E-5</c:v>
                      </c:pt>
                      <c:pt idx="361" formatCode="General">
                        <c:v>-1.13546E-4</c:v>
                      </c:pt>
                      <c:pt idx="362" formatCode="General">
                        <c:v>-1.4242200000000001E-4</c:v>
                      </c:pt>
                      <c:pt idx="363" formatCode="General">
                        <c:v>-1.7096799999999999E-4</c:v>
                      </c:pt>
                      <c:pt idx="364" formatCode="General">
                        <c:v>-1.9912200000000001E-4</c:v>
                      </c:pt>
                      <c:pt idx="365" formatCode="General">
                        <c:v>-2.2681399999999999E-4</c:v>
                      </c:pt>
                      <c:pt idx="366" formatCode="General">
                        <c:v>-2.5396799999999998E-4</c:v>
                      </c:pt>
                      <c:pt idx="367" formatCode="General">
                        <c:v>-2.8050299999999998E-4</c:v>
                      </c:pt>
                      <c:pt idx="368" formatCode="General">
                        <c:v>-3.0632599999999999E-4</c:v>
                      </c:pt>
                      <c:pt idx="369" formatCode="General">
                        <c:v>-3.3133899999999999E-4</c:v>
                      </c:pt>
                      <c:pt idx="370" formatCode="General">
                        <c:v>-3.5543700000000001E-4</c:v>
                      </c:pt>
                      <c:pt idx="371" formatCode="General">
                        <c:v>-3.7850600000000002E-4</c:v>
                      </c:pt>
                      <c:pt idx="372" formatCode="General">
                        <c:v>-4.00429E-4</c:v>
                      </c:pt>
                      <c:pt idx="373" formatCode="General">
                        <c:v>-4.2108199999999998E-4</c:v>
                      </c:pt>
                      <c:pt idx="374" formatCode="General">
                        <c:v>-4.4033700000000001E-4</c:v>
                      </c:pt>
                      <c:pt idx="375" formatCode="General">
                        <c:v>-4.5806599999999997E-4</c:v>
                      </c:pt>
                      <c:pt idx="376" formatCode="General">
                        <c:v>-4.7413799999999998E-4</c:v>
                      </c:pt>
                      <c:pt idx="377" formatCode="General">
                        <c:v>-4.8842600000000003E-4</c:v>
                      </c:pt>
                      <c:pt idx="378" formatCode="General">
                        <c:v>-5.00805E-4</c:v>
                      </c:pt>
                      <c:pt idx="379" formatCode="General">
                        <c:v>-5.1115399999999999E-4</c:v>
                      </c:pt>
                      <c:pt idx="380" formatCode="General">
                        <c:v>-5.1936199999999999E-4</c:v>
                      </c:pt>
                      <c:pt idx="381" formatCode="General">
                        <c:v>-5.2532700000000002E-4</c:v>
                      </c:pt>
                      <c:pt idx="382" formatCode="General">
                        <c:v>-5.2895600000000002E-4</c:v>
                      </c:pt>
                      <c:pt idx="383" formatCode="General">
                        <c:v>-5.3017199999999998E-4</c:v>
                      </c:pt>
                      <c:pt idx="384" formatCode="General">
                        <c:v>-5.2891199999999998E-4</c:v>
                      </c:pt>
                      <c:pt idx="385" formatCode="General">
                        <c:v>-5.2512800000000003E-4</c:v>
                      </c:pt>
                      <c:pt idx="386" formatCode="General">
                        <c:v>-5.1879200000000002E-4</c:v>
                      </c:pt>
                      <c:pt idx="387" formatCode="General">
                        <c:v>-5.0989199999999996E-4</c:v>
                      </c:pt>
                      <c:pt idx="388" formatCode="General">
                        <c:v>-4.9843900000000004E-4</c:v>
                      </c:pt>
                      <c:pt idx="389" formatCode="General">
                        <c:v>-4.8446200000000001E-4</c:v>
                      </c:pt>
                      <c:pt idx="390" formatCode="General">
                        <c:v>-4.6800800000000001E-4</c:v>
                      </c:pt>
                      <c:pt idx="391" formatCode="General">
                        <c:v>-4.4914899999999998E-4</c:v>
                      </c:pt>
                      <c:pt idx="392" formatCode="General">
                        <c:v>-4.27973E-4</c:v>
                      </c:pt>
                      <c:pt idx="393" formatCode="General">
                        <c:v>-4.0458699999999998E-4</c:v>
                      </c:pt>
                      <c:pt idx="394" formatCode="General">
                        <c:v>-3.7911899999999997E-4</c:v>
                      </c:pt>
                      <c:pt idx="395" formatCode="General">
                        <c:v>-3.5171099999999999E-4</c:v>
                      </c:pt>
                      <c:pt idx="396" formatCode="General">
                        <c:v>-3.2252000000000002E-4</c:v>
                      </c:pt>
                      <c:pt idx="397" formatCode="General">
                        <c:v>-2.9171900000000002E-4</c:v>
                      </c:pt>
                      <c:pt idx="398" formatCode="General">
                        <c:v>-2.5949000000000002E-4</c:v>
                      </c:pt>
                      <c:pt idx="399" formatCode="General">
                        <c:v>-2.2602700000000001E-4</c:v>
                      </c:pt>
                      <c:pt idx="400" formatCode="General">
                        <c:v>-1.9153099999999999E-4</c:v>
                      </c:pt>
                      <c:pt idx="401" formatCode="General">
                        <c:v>-1.56207E-4</c:v>
                      </c:pt>
                      <c:pt idx="402" formatCode="General">
                        <c:v>-1.20265E-4</c:v>
                      </c:pt>
                      <c:pt idx="403">
                        <c:v>-8.39156E-5</c:v>
                      </c:pt>
                      <c:pt idx="404">
                        <c:v>-4.7367999999999998E-5</c:v>
                      </c:pt>
                      <c:pt idx="405">
                        <c:v>-1.0829000000000001E-5</c:v>
                      </c:pt>
                      <c:pt idx="406">
                        <c:v>2.55E-5</c:v>
                      </c:pt>
                      <c:pt idx="407">
                        <c:v>6.14238E-5</c:v>
                      </c:pt>
                      <c:pt idx="408">
                        <c:v>9.6755600000000006E-5</c:v>
                      </c:pt>
                      <c:pt idx="409" formatCode="General">
                        <c:v>1.3131800000000001E-4</c:v>
                      </c:pt>
                      <c:pt idx="410" formatCode="General">
                        <c:v>1.64945E-4</c:v>
                      </c:pt>
                      <c:pt idx="411" formatCode="General">
                        <c:v>1.97481E-4</c:v>
                      </c:pt>
                      <c:pt idx="412" formatCode="General">
                        <c:v>2.2878199999999999E-4</c:v>
                      </c:pt>
                      <c:pt idx="413" formatCode="General">
                        <c:v>2.5872100000000001E-4</c:v>
                      </c:pt>
                      <c:pt idx="414" formatCode="General">
                        <c:v>2.8717800000000002E-4</c:v>
                      </c:pt>
                      <c:pt idx="415" formatCode="General">
                        <c:v>3.1405000000000002E-4</c:v>
                      </c:pt>
                      <c:pt idx="416" formatCode="General">
                        <c:v>3.3924500000000001E-4</c:v>
                      </c:pt>
                      <c:pt idx="417" formatCode="General">
                        <c:v>3.6268599999999998E-4</c:v>
                      </c:pt>
                      <c:pt idx="418" formatCode="General">
                        <c:v>3.8430400000000003E-4</c:v>
                      </c:pt>
                      <c:pt idx="419" formatCode="General">
                        <c:v>4.0404500000000001E-4</c:v>
                      </c:pt>
                      <c:pt idx="420" formatCode="General">
                        <c:v>4.2186200000000001E-4</c:v>
                      </c:pt>
                      <c:pt idx="421" formatCode="General">
                        <c:v>4.3772199999999998E-4</c:v>
                      </c:pt>
                      <c:pt idx="422" formatCode="General">
                        <c:v>4.5159699999999998E-4</c:v>
                      </c:pt>
                      <c:pt idx="423" formatCode="General">
                        <c:v>4.6346899999999999E-4</c:v>
                      </c:pt>
                      <c:pt idx="424" formatCode="General">
                        <c:v>4.73327E-4</c:v>
                      </c:pt>
                      <c:pt idx="425" formatCode="General">
                        <c:v>4.8116700000000001E-4</c:v>
                      </c:pt>
                      <c:pt idx="426" formatCode="General">
                        <c:v>4.8698799999999999E-4</c:v>
                      </c:pt>
                      <c:pt idx="427" formatCode="General">
                        <c:v>4.9079799999999997E-4</c:v>
                      </c:pt>
                      <c:pt idx="428" formatCode="General">
                        <c:v>4.9260500000000002E-4</c:v>
                      </c:pt>
                      <c:pt idx="429" formatCode="General">
                        <c:v>4.9242399999999999E-4</c:v>
                      </c:pt>
                      <c:pt idx="430" formatCode="General">
                        <c:v>4.9027200000000004E-4</c:v>
                      </c:pt>
                      <c:pt idx="431" formatCode="General">
                        <c:v>4.8617099999999998E-4</c:v>
                      </c:pt>
                      <c:pt idx="432" formatCode="General">
                        <c:v>4.80144E-4</c:v>
                      </c:pt>
                      <c:pt idx="433" formatCode="General">
                        <c:v>4.7221999999999997E-4</c:v>
                      </c:pt>
                      <c:pt idx="434" formatCode="General">
                        <c:v>4.6242800000000003E-4</c:v>
                      </c:pt>
                      <c:pt idx="435" formatCode="General">
                        <c:v>4.5080400000000002E-4</c:v>
                      </c:pt>
                      <c:pt idx="436" formatCode="General">
                        <c:v>4.37386E-4</c:v>
                      </c:pt>
                      <c:pt idx="437" formatCode="General">
                        <c:v>4.2221899999999999E-4</c:v>
                      </c:pt>
                      <c:pt idx="438" formatCode="General">
                        <c:v>4.0535000000000001E-4</c:v>
                      </c:pt>
                      <c:pt idx="439" formatCode="General">
                        <c:v>3.8683400000000002E-4</c:v>
                      </c:pt>
                      <c:pt idx="440" formatCode="General">
                        <c:v>3.6673100000000002E-4</c:v>
                      </c:pt>
                      <c:pt idx="441" formatCode="General">
                        <c:v>3.4510900000000002E-4</c:v>
                      </c:pt>
                      <c:pt idx="442" formatCode="General">
                        <c:v>3.2204E-4</c:v>
                      </c:pt>
                      <c:pt idx="443" formatCode="General">
                        <c:v>2.97609E-4</c:v>
                      </c:pt>
                      <c:pt idx="444" formatCode="General">
                        <c:v>2.7190299999999999E-4</c:v>
                      </c:pt>
                      <c:pt idx="445" formatCode="General">
                        <c:v>2.4501999999999998E-4</c:v>
                      </c:pt>
                      <c:pt idx="446" formatCode="General">
                        <c:v>2.17068E-4</c:v>
                      </c:pt>
                      <c:pt idx="447" formatCode="General">
                        <c:v>1.8815999999999999E-4</c:v>
                      </c:pt>
                      <c:pt idx="448" formatCode="General">
                        <c:v>1.5841799999999999E-4</c:v>
                      </c:pt>
                      <c:pt idx="449" formatCode="General">
                        <c:v>1.2797399999999999E-4</c:v>
                      </c:pt>
                      <c:pt idx="450">
                        <c:v>9.6962900000000006E-5</c:v>
                      </c:pt>
                      <c:pt idx="451">
                        <c:v>6.5530000000000004E-5</c:v>
                      </c:pt>
                      <c:pt idx="452">
                        <c:v>3.3824500000000001E-5</c:v>
                      </c:pt>
                      <c:pt idx="453">
                        <c:v>2.00094E-6</c:v>
                      </c:pt>
                      <c:pt idx="454">
                        <c:v>-2.9782699999999999E-5</c:v>
                      </c:pt>
                      <c:pt idx="455">
                        <c:v>-6.1365999999999995E-5</c:v>
                      </c:pt>
                      <c:pt idx="456">
                        <c:v>-9.2587E-5</c:v>
                      </c:pt>
                      <c:pt idx="457" formatCode="General">
                        <c:v>-1.2328400000000001E-4</c:v>
                      </c:pt>
                      <c:pt idx="458" formatCode="General">
                        <c:v>-1.53299E-4</c:v>
                      </c:pt>
                      <c:pt idx="459" formatCode="General">
                        <c:v>-1.82473E-4</c:v>
                      </c:pt>
                      <c:pt idx="460" formatCode="General">
                        <c:v>-2.1065400000000001E-4</c:v>
                      </c:pt>
                      <c:pt idx="461" formatCode="General">
                        <c:v>-2.37698E-4</c:v>
                      </c:pt>
                      <c:pt idx="462" formatCode="General">
                        <c:v>-2.6346600000000001E-4</c:v>
                      </c:pt>
                      <c:pt idx="463" formatCode="General">
                        <c:v>-2.8782699999999999E-4</c:v>
                      </c:pt>
                      <c:pt idx="464" formatCode="General">
                        <c:v>-3.1066200000000001E-4</c:v>
                      </c:pt>
                      <c:pt idx="465" formatCode="General">
                        <c:v>-3.3186199999999999E-4</c:v>
                      </c:pt>
                      <c:pt idx="466" formatCode="General">
                        <c:v>-3.5133099999999997E-4</c:v>
                      </c:pt>
                      <c:pt idx="467" formatCode="General">
                        <c:v>-3.6898500000000001E-4</c:v>
                      </c:pt>
                      <c:pt idx="468" formatCode="General">
                        <c:v>-3.8475400000000001E-4</c:v>
                      </c:pt>
                      <c:pt idx="469" formatCode="General">
                        <c:v>-3.9858E-4</c:v>
                      </c:pt>
                      <c:pt idx="470" formatCode="General">
                        <c:v>-4.1042100000000001E-4</c:v>
                      </c:pt>
                      <c:pt idx="471" formatCode="General">
                        <c:v>-4.2024899999999998E-4</c:v>
                      </c:pt>
                      <c:pt idx="472" formatCode="General">
                        <c:v>-4.2804900000000001E-4</c:v>
                      </c:pt>
                      <c:pt idx="473" formatCode="General">
                        <c:v>-4.3382099999999998E-4</c:v>
                      </c:pt>
                      <c:pt idx="474" formatCode="General">
                        <c:v>-4.37575E-4</c:v>
                      </c:pt>
                      <c:pt idx="475" formatCode="General">
                        <c:v>-4.39338E-4</c:v>
                      </c:pt>
                      <c:pt idx="476" formatCode="General">
                        <c:v>-4.3914399999999998E-4</c:v>
                      </c:pt>
                      <c:pt idx="477" formatCode="General">
                        <c:v>-4.3703999999999998E-4</c:v>
                      </c:pt>
                      <c:pt idx="478" formatCode="General">
                        <c:v>-4.3308300000000001E-4</c:v>
                      </c:pt>
                      <c:pt idx="479" formatCode="General">
                        <c:v>-4.2733700000000002E-4</c:v>
                      </c:pt>
                      <c:pt idx="480" formatCode="General">
                        <c:v>-4.19875E-4</c:v>
                      </c:pt>
                      <c:pt idx="481" formatCode="General">
                        <c:v>-4.1077300000000002E-4</c:v>
                      </c:pt>
                      <c:pt idx="482" formatCode="General">
                        <c:v>-4.00116E-4</c:v>
                      </c:pt>
                      <c:pt idx="483" formatCode="General">
                        <c:v>-3.8798899999999999E-4</c:v>
                      </c:pt>
                      <c:pt idx="484" formatCode="General">
                        <c:v>-3.7448100000000002E-4</c:v>
                      </c:pt>
                      <c:pt idx="485" formatCode="General">
                        <c:v>-3.5968300000000002E-4</c:v>
                      </c:pt>
                      <c:pt idx="486" formatCode="General">
                        <c:v>-3.43686E-4</c:v>
                      </c:pt>
                      <c:pt idx="487" formatCode="General">
                        <c:v>-3.2657900000000002E-4</c:v>
                      </c:pt>
                      <c:pt idx="488" formatCode="General">
                        <c:v>-3.0845299999999998E-4</c:v>
                      </c:pt>
                      <c:pt idx="489" formatCode="General">
                        <c:v>-2.89394E-4</c:v>
                      </c:pt>
                      <c:pt idx="490" formatCode="General">
                        <c:v>-2.6948800000000002E-4</c:v>
                      </c:pt>
                      <c:pt idx="491" formatCode="General">
                        <c:v>-2.4881700000000003E-4</c:v>
                      </c:pt>
                      <c:pt idx="492" formatCode="General">
                        <c:v>-2.2745900000000001E-4</c:v>
                      </c:pt>
                      <c:pt idx="493" formatCode="General">
                        <c:v>-2.0549199999999999E-4</c:v>
                      </c:pt>
                      <c:pt idx="494" formatCode="General">
                        <c:v>-1.8298899999999999E-4</c:v>
                      </c:pt>
                      <c:pt idx="495" formatCode="General">
                        <c:v>-1.6002099999999999E-4</c:v>
                      </c:pt>
                      <c:pt idx="496" formatCode="General">
                        <c:v>-1.3665500000000001E-4</c:v>
                      </c:pt>
                      <c:pt idx="497" formatCode="General">
                        <c:v>-1.12959E-4</c:v>
                      </c:pt>
                      <c:pt idx="498">
                        <c:v>-8.8996800000000001E-5</c:v>
                      </c:pt>
                      <c:pt idx="499">
                        <c:v>-6.4832000000000005E-5</c:v>
                      </c:pt>
                      <c:pt idx="500">
                        <c:v>-4.0527700000000002E-5</c:v>
                      </c:pt>
                      <c:pt idx="501">
                        <c:v>-1.61471E-5</c:v>
                      </c:pt>
                      <c:pt idx="502">
                        <c:v>8.2459899999999996E-6</c:v>
                      </c:pt>
                      <c:pt idx="503">
                        <c:v>3.2586699999999998E-5</c:v>
                      </c:pt>
                      <c:pt idx="504">
                        <c:v>5.6808400000000003E-5</c:v>
                      </c:pt>
                      <c:pt idx="505">
                        <c:v>8.0842500000000004E-5</c:v>
                      </c:pt>
                      <c:pt idx="506" formatCode="General">
                        <c:v>1.0461799999999999E-4</c:v>
                      </c:pt>
                      <c:pt idx="507" formatCode="General">
                        <c:v>1.2806100000000001E-4</c:v>
                      </c:pt>
                      <c:pt idx="508" formatCode="General">
                        <c:v>1.5109499999999999E-4</c:v>
                      </c:pt>
                      <c:pt idx="509" formatCode="General">
                        <c:v>1.7364E-4</c:v>
                      </c:pt>
                      <c:pt idx="510" formatCode="General">
                        <c:v>1.95615E-4</c:v>
                      </c:pt>
                      <c:pt idx="511" formatCode="General">
                        <c:v>2.16935E-4</c:v>
                      </c:pt>
                      <c:pt idx="512" formatCode="General">
                        <c:v>2.3751299999999999E-4</c:v>
                      </c:pt>
                      <c:pt idx="513" formatCode="General">
                        <c:v>2.57261E-4</c:v>
                      </c:pt>
                      <c:pt idx="514" formatCode="General">
                        <c:v>2.7608999999999999E-4</c:v>
                      </c:pt>
                      <c:pt idx="515" formatCode="General">
                        <c:v>2.9390999999999998E-4</c:v>
                      </c:pt>
                      <c:pt idx="516" formatCode="General">
                        <c:v>3.1063199999999998E-4</c:v>
                      </c:pt>
                      <c:pt idx="517" formatCode="General">
                        <c:v>3.26168E-4</c:v>
                      </c:pt>
                      <c:pt idx="518" formatCode="General">
                        <c:v>3.4043300000000001E-4</c:v>
                      </c:pt>
                      <c:pt idx="519" formatCode="General">
                        <c:v>3.5334400000000001E-4</c:v>
                      </c:pt>
                      <c:pt idx="520" formatCode="General">
                        <c:v>3.6482300000000001E-4</c:v>
                      </c:pt>
                      <c:pt idx="521" formatCode="General">
                        <c:v>3.7479800000000003E-4</c:v>
                      </c:pt>
                      <c:pt idx="522" formatCode="General">
                        <c:v>3.8320100000000001E-4</c:v>
                      </c:pt>
                      <c:pt idx="523" formatCode="General">
                        <c:v>3.8997400000000002E-4</c:v>
                      </c:pt>
                      <c:pt idx="524" formatCode="General">
                        <c:v>3.9506600000000002E-4</c:v>
                      </c:pt>
                      <c:pt idx="525" formatCode="General">
                        <c:v>3.9843300000000001E-4</c:v>
                      </c:pt>
                      <c:pt idx="526" formatCode="General">
                        <c:v>4.0004199999999998E-4</c:v>
                      </c:pt>
                      <c:pt idx="527" formatCode="General">
                        <c:v>3.9987200000000001E-4</c:v>
                      </c:pt>
                      <c:pt idx="528" formatCode="General">
                        <c:v>3.97909E-4</c:v>
                      </c:pt>
                      <c:pt idx="529" formatCode="General">
                        <c:v>3.9415300000000001E-4</c:v>
                      </c:pt>
                      <c:pt idx="530" formatCode="General">
                        <c:v>3.88613E-4</c:v>
                      </c:pt>
                      <c:pt idx="531" formatCode="General">
                        <c:v>3.8131100000000001E-4</c:v>
                      </c:pt>
                      <c:pt idx="532" formatCode="General">
                        <c:v>3.7227799999999998E-4</c:v>
                      </c:pt>
                      <c:pt idx="533" formatCode="General">
                        <c:v>3.6155900000000001E-4</c:v>
                      </c:pt>
                      <c:pt idx="534" formatCode="General">
                        <c:v>3.4920699999999998E-4</c:v>
                      </c:pt>
                      <c:pt idx="535" formatCode="General">
                        <c:v>3.3528600000000002E-4</c:v>
                      </c:pt>
                      <c:pt idx="536" formatCode="General">
                        <c:v>3.1986900000000002E-4</c:v>
                      </c:pt>
                      <c:pt idx="537" formatCode="General">
                        <c:v>3.0303900000000001E-4</c:v>
                      </c:pt>
                      <c:pt idx="538" formatCode="General">
                        <c:v>2.8488599999999998E-4</c:v>
                      </c:pt>
                      <c:pt idx="539" formatCode="General">
                        <c:v>2.6550599999999999E-4</c:v>
                      </c:pt>
                      <c:pt idx="540" formatCode="General">
                        <c:v>2.45004E-4</c:v>
                      </c:pt>
                      <c:pt idx="541" formatCode="General">
                        <c:v>2.2348800000000001E-4</c:v>
                      </c:pt>
                      <c:pt idx="542" formatCode="General">
                        <c:v>2.0107100000000001E-4</c:v>
                      </c:pt>
                      <c:pt idx="543" formatCode="General">
                        <c:v>1.77868E-4</c:v>
                      </c:pt>
                      <c:pt idx="544" formatCode="General">
                        <c:v>1.53998E-4</c:v>
                      </c:pt>
                      <c:pt idx="545" formatCode="General">
                        <c:v>1.2957999999999999E-4</c:v>
                      </c:pt>
                      <c:pt idx="546" formatCode="General">
                        <c:v>1.04733E-4</c:v>
                      </c:pt>
                      <c:pt idx="547">
                        <c:v>7.9577000000000001E-5</c:v>
                      </c:pt>
                      <c:pt idx="548">
                        <c:v>5.4228799999999998E-5</c:v>
                      </c:pt>
                      <c:pt idx="549">
                        <c:v>2.88039E-5</c:v>
                      </c:pt>
                      <c:pt idx="550">
                        <c:v>3.4149699999999999E-6</c:v>
                      </c:pt>
                      <c:pt idx="551">
                        <c:v>-2.1828499999999999E-5</c:v>
                      </c:pt>
                      <c:pt idx="552">
                        <c:v>-4.6820999999999998E-5</c:v>
                      </c:pt>
                      <c:pt idx="553">
                        <c:v>-7.1460900000000006E-5</c:v>
                      </c:pt>
                      <c:pt idx="554">
                        <c:v>-9.5650900000000003E-5</c:v>
                      </c:pt>
                      <c:pt idx="555" formatCode="General">
                        <c:v>-1.19298E-4</c:v>
                      </c:pt>
                      <c:pt idx="556" formatCode="General">
                        <c:v>-1.4231500000000001E-4</c:v>
                      </c:pt>
                      <c:pt idx="557" formatCode="General">
                        <c:v>-1.6461700000000001E-4</c:v>
                      </c:pt>
                      <c:pt idx="558" formatCode="General">
                        <c:v>-1.8612699999999999E-4</c:v>
                      </c:pt>
                      <c:pt idx="559" formatCode="General">
                        <c:v>-2.06768E-4</c:v>
                      </c:pt>
                      <c:pt idx="560" formatCode="General">
                        <c:v>-2.26472E-4</c:v>
                      </c:pt>
                      <c:pt idx="561" formatCode="General">
                        <c:v>-2.4517099999999997E-4</c:v>
                      </c:pt>
                      <c:pt idx="562" formatCode="General">
                        <c:v>-2.6280500000000002E-4</c:v>
                      </c:pt>
                      <c:pt idx="563" formatCode="General">
                        <c:v>-2.7931499999999998E-4</c:v>
                      </c:pt>
                      <c:pt idx="564" formatCode="General">
                        <c:v>-2.9464600000000002E-4</c:v>
                      </c:pt>
                      <c:pt idx="565" formatCode="General">
                        <c:v>-3.08747E-4</c:v>
                      </c:pt>
                      <c:pt idx="566" formatCode="General">
                        <c:v>-3.2157099999999999E-4</c:v>
                      </c:pt>
                      <c:pt idx="567" formatCode="General">
                        <c:v>-3.3307299999999997E-4</c:v>
                      </c:pt>
                      <c:pt idx="568" formatCode="General">
                        <c:v>-3.4321200000000002E-4</c:v>
                      </c:pt>
                      <c:pt idx="569" formatCode="General">
                        <c:v>-3.51949E-4</c:v>
                      </c:pt>
                      <c:pt idx="570" formatCode="General">
                        <c:v>-3.5925200000000001E-4</c:v>
                      </c:pt>
                      <c:pt idx="571" formatCode="General">
                        <c:v>-3.6508899999999997E-4</c:v>
                      </c:pt>
                      <c:pt idx="572" formatCode="General">
                        <c:v>-3.69432E-4</c:v>
                      </c:pt>
                      <c:pt idx="573" formatCode="General">
                        <c:v>-3.72259E-4</c:v>
                      </c:pt>
                      <c:pt idx="574" formatCode="General">
                        <c:v>-3.7355100000000002E-4</c:v>
                      </c:pt>
                      <c:pt idx="575" formatCode="General">
                        <c:v>-3.7329300000000002E-4</c:v>
                      </c:pt>
                      <c:pt idx="576" formatCode="General">
                        <c:v>-3.7147699999999999E-4</c:v>
                      </c:pt>
                      <c:pt idx="577" formatCode="General">
                        <c:v>-3.6809899999999999E-4</c:v>
                      </c:pt>
                      <c:pt idx="578" formatCode="General">
                        <c:v>-3.6316000000000001E-4</c:v>
                      </c:pt>
                      <c:pt idx="579" formatCode="General">
                        <c:v>-3.5667000000000001E-4</c:v>
                      </c:pt>
                      <c:pt idx="580" formatCode="General">
                        <c:v>-3.4864299999999999E-4</c:v>
                      </c:pt>
                      <c:pt idx="581" formatCode="General">
                        <c:v>-3.3910100000000002E-4</c:v>
                      </c:pt>
                      <c:pt idx="582" formatCode="General">
                        <c:v>-3.2807300000000001E-4</c:v>
                      </c:pt>
                      <c:pt idx="583" formatCode="General">
                        <c:v>-3.1559699999999998E-4</c:v>
                      </c:pt>
                      <c:pt idx="584" formatCode="General">
                        <c:v>-3.0171700000000001E-4</c:v>
                      </c:pt>
                      <c:pt idx="585" formatCode="General">
                        <c:v>-2.8648699999999998E-4</c:v>
                      </c:pt>
                      <c:pt idx="586" formatCode="General">
                        <c:v>-2.6996499999999999E-4</c:v>
                      </c:pt>
                      <c:pt idx="587" formatCode="General">
                        <c:v>-2.5222200000000003E-4</c:v>
                      </c:pt>
                      <c:pt idx="588" formatCode="General">
                        <c:v>-2.33334E-4</c:v>
                      </c:pt>
                      <c:pt idx="589" formatCode="General">
                        <c:v>-2.1338499999999999E-4</c:v>
                      </c:pt>
                      <c:pt idx="590" formatCode="General">
                        <c:v>-1.9246700000000001E-4</c:v>
                      </c:pt>
                      <c:pt idx="591" formatCode="General">
                        <c:v>-1.7067800000000001E-4</c:v>
                      </c:pt>
                      <c:pt idx="592" formatCode="General">
                        <c:v>-1.4812199999999999E-4</c:v>
                      </c:pt>
                      <c:pt idx="593" formatCode="General">
                        <c:v>-1.2490999999999999E-4</c:v>
                      </c:pt>
                      <c:pt idx="594" formatCode="General">
                        <c:v>-1.0115600000000001E-4</c:v>
                      </c:pt>
                      <c:pt idx="595">
                        <c:v>-7.6981499999999995E-5</c:v>
                      </c:pt>
                      <c:pt idx="596">
                        <c:v>-5.2507399999999998E-5</c:v>
                      </c:pt>
                      <c:pt idx="597">
                        <c:v>-2.7858999999999999E-5</c:v>
                      </c:pt>
                      <c:pt idx="598">
                        <c:v>-3.1628200000000002E-6</c:v>
                      </c:pt>
                      <c:pt idx="599">
                        <c:v>2.14546E-5</c:v>
                      </c:pt>
                      <c:pt idx="600">
                        <c:v>4.58672E-5</c:v>
                      </c:pt>
                      <c:pt idx="601">
                        <c:v>6.9950500000000001E-5</c:v>
                      </c:pt>
                      <c:pt idx="602">
                        <c:v>9.3582699999999994E-5</c:v>
                      </c:pt>
                      <c:pt idx="603" formatCode="General">
                        <c:v>1.1664599999999999E-4</c:v>
                      </c:pt>
                      <c:pt idx="604" formatCode="General">
                        <c:v>1.3902599999999999E-4</c:v>
                      </c:pt>
                      <c:pt idx="605" formatCode="General">
                        <c:v>1.6061499999999999E-4</c:v>
                      </c:pt>
                      <c:pt idx="606" formatCode="General">
                        <c:v>1.81311E-4</c:v>
                      </c:pt>
                      <c:pt idx="607" formatCode="General">
                        <c:v>2.0101799999999999E-4</c:v>
                      </c:pt>
                      <c:pt idx="608" formatCode="General">
                        <c:v>2.1964799999999999E-4</c:v>
                      </c:pt>
                      <c:pt idx="609" formatCode="General">
                        <c:v>2.3712200000000001E-4</c:v>
                      </c:pt>
                      <c:pt idx="610" formatCode="General">
                        <c:v>2.5336800000000002E-4</c:v>
                      </c:pt>
                      <c:pt idx="611" formatCode="General">
                        <c:v>2.6832400000000001E-4</c:v>
                      </c:pt>
                      <c:pt idx="612" formatCode="General">
                        <c:v>2.8193400000000001E-4</c:v>
                      </c:pt>
                      <c:pt idx="613" formatCode="General">
                        <c:v>2.9415499999999999E-4</c:v>
                      </c:pt>
                      <c:pt idx="614" formatCode="General">
                        <c:v>3.0495000000000001E-4</c:v>
                      </c:pt>
                      <c:pt idx="615" formatCode="General">
                        <c:v>3.1429100000000002E-4</c:v>
                      </c:pt>
                      <c:pt idx="616" formatCode="General">
                        <c:v>3.2215999999999999E-4</c:v>
                      </c:pt>
                      <c:pt idx="617" formatCode="General">
                        <c:v>3.2854599999999998E-4</c:v>
                      </c:pt>
                      <c:pt idx="618" formatCode="General">
                        <c:v>3.3344599999999999E-4</c:v>
                      </c:pt>
                      <c:pt idx="619" formatCode="General">
                        <c:v>3.3686600000000001E-4</c:v>
                      </c:pt>
                      <c:pt idx="620" formatCode="General">
                        <c:v>3.3881699999999999E-4</c:v>
                      </c:pt>
                      <c:pt idx="621" formatCode="General">
                        <c:v>3.39317E-4</c:v>
                      </c:pt>
                      <c:pt idx="622" formatCode="General">
                        <c:v>3.3839100000000001E-4</c:v>
                      </c:pt>
                      <c:pt idx="623" formatCode="General">
                        <c:v>3.3606800000000002E-4</c:v>
                      </c:pt>
                      <c:pt idx="624" formatCode="General">
                        <c:v>3.3238300000000001E-4</c:v>
                      </c:pt>
                      <c:pt idx="625" formatCode="General">
                        <c:v>3.27373E-4</c:v>
                      </c:pt>
                      <c:pt idx="626" formatCode="General">
                        <c:v>3.21083E-4</c:v>
                      </c:pt>
                      <c:pt idx="627" formatCode="General">
                        <c:v>3.1355499999999998E-4</c:v>
                      </c:pt>
                      <c:pt idx="628" formatCode="General">
                        <c:v>3.0484000000000002E-4</c:v>
                      </c:pt>
                      <c:pt idx="629" formatCode="General">
                        <c:v>2.9498799999999999E-4</c:v>
                      </c:pt>
                      <c:pt idx="630" formatCode="General">
                        <c:v>2.8405100000000001E-4</c:v>
                      </c:pt>
                      <c:pt idx="631" formatCode="General">
                        <c:v>2.72083E-4</c:v>
                      </c:pt>
                      <c:pt idx="632" formatCode="General">
                        <c:v>2.5913999999999999E-4</c:v>
                      </c:pt>
                      <c:pt idx="633" formatCode="General">
                        <c:v>2.4527899999999999E-4</c:v>
                      </c:pt>
                      <c:pt idx="634" formatCode="General">
                        <c:v>2.3055800000000001E-4</c:v>
                      </c:pt>
                      <c:pt idx="635" formatCode="General">
                        <c:v>2.15035E-4</c:v>
                      </c:pt>
                      <c:pt idx="636" formatCode="General">
                        <c:v>1.9877E-4</c:v>
                      </c:pt>
                      <c:pt idx="637" formatCode="General">
                        <c:v>1.81824E-4</c:v>
                      </c:pt>
                      <c:pt idx="638" formatCode="General">
                        <c:v>1.64258E-4</c:v>
                      </c:pt>
                      <c:pt idx="639" formatCode="General">
                        <c:v>1.46136E-4</c:v>
                      </c:pt>
                      <c:pt idx="640" formatCode="General">
                        <c:v>1.2752099999999999E-4</c:v>
                      </c:pt>
                      <c:pt idx="641" formatCode="General">
                        <c:v>1.08478E-4</c:v>
                      </c:pt>
                      <c:pt idx="642">
                        <c:v>8.90733E-5</c:v>
                      </c:pt>
                      <c:pt idx="643">
                        <c:v>6.9375200000000006E-5</c:v>
                      </c:pt>
                      <c:pt idx="644">
                        <c:v>4.9452500000000001E-5</c:v>
                      </c:pt>
                      <c:pt idx="645">
                        <c:v>2.9375900000000001E-5</c:v>
                      </c:pt>
                      <c:pt idx="646">
                        <c:v>9.2175200000000008E-6</c:v>
                      </c:pt>
                      <c:pt idx="647">
                        <c:v>-1.0949E-5</c:v>
                      </c:pt>
                      <c:pt idx="648">
                        <c:v>-3.10489E-5</c:v>
                      </c:pt>
                      <c:pt idx="649">
                        <c:v>-5.1005899999999999E-5</c:v>
                      </c:pt>
                      <c:pt idx="650">
                        <c:v>-7.0742900000000003E-5</c:v>
                      </c:pt>
                      <c:pt idx="651">
                        <c:v>-9.0181900000000005E-5</c:v>
                      </c:pt>
                      <c:pt idx="652" formatCode="General">
                        <c:v>-1.09245E-4</c:v>
                      </c:pt>
                      <c:pt idx="653" formatCode="General">
                        <c:v>-1.2785199999999999E-4</c:v>
                      </c:pt>
                      <c:pt idx="654" formatCode="General">
                        <c:v>-1.4592699999999999E-4</c:v>
                      </c:pt>
                      <c:pt idx="655" formatCode="General">
                        <c:v>-1.6339100000000001E-4</c:v>
                      </c:pt>
                      <c:pt idx="656" formatCode="General">
                        <c:v>-1.8016700000000001E-4</c:v>
                      </c:pt>
                      <c:pt idx="657" formatCode="General">
                        <c:v>-1.9618200000000001E-4</c:v>
                      </c:pt>
                      <c:pt idx="658" formatCode="General">
                        <c:v>-2.11363E-4</c:v>
                      </c:pt>
                      <c:pt idx="659" formatCode="General">
                        <c:v>-2.2563999999999999E-4</c:v>
                      </c:pt>
                      <c:pt idx="660" formatCode="General">
                        <c:v>-2.38946E-4</c:v>
                      </c:pt>
                      <c:pt idx="661" formatCode="General">
                        <c:v>-2.5122000000000002E-4</c:v>
                      </c:pt>
                      <c:pt idx="662" formatCode="General">
                        <c:v>-2.6240399999999999E-4</c:v>
                      </c:pt>
                      <c:pt idx="663" formatCode="General">
                        <c:v>-2.7244299999999998E-4</c:v>
                      </c:pt>
                      <c:pt idx="664" formatCode="General">
                        <c:v>-2.8129199999999999E-4</c:v>
                      </c:pt>
                      <c:pt idx="665" formatCode="General">
                        <c:v>-2.8890799999999999E-4</c:v>
                      </c:pt>
                      <c:pt idx="666" formatCode="General">
                        <c:v>-2.9525599999999998E-4</c:v>
                      </c:pt>
                      <c:pt idx="667" formatCode="General">
                        <c:v>-3.0030600000000002E-4</c:v>
                      </c:pt>
                      <c:pt idx="668" formatCode="General">
                        <c:v>-3.04037E-4</c:v>
                      </c:pt>
                      <c:pt idx="669" formatCode="General">
                        <c:v>-3.06433E-4</c:v>
                      </c:pt>
                      <c:pt idx="670" formatCode="General">
                        <c:v>-3.0748700000000001E-4</c:v>
                      </c:pt>
                      <c:pt idx="671" formatCode="General">
                        <c:v>-3.0719800000000001E-4</c:v>
                      </c:pt>
                      <c:pt idx="672" formatCode="General">
                        <c:v>-3.0557300000000001E-4</c:v>
                      </c:pt>
                      <c:pt idx="673" formatCode="General">
                        <c:v>-3.02625E-4</c:v>
                      </c:pt>
                      <c:pt idx="674" formatCode="General">
                        <c:v>-2.9837400000000001E-4</c:v>
                      </c:pt>
                      <c:pt idx="675" formatCode="General">
                        <c:v>-2.9284899999999997E-4</c:v>
                      </c:pt>
                      <c:pt idx="676" formatCode="General">
                        <c:v>-2.86082E-4</c:v>
                      </c:pt>
                      <c:pt idx="677" formatCode="General">
                        <c:v>-2.7811300000000003E-4</c:v>
                      </c:pt>
                      <c:pt idx="678" formatCode="General">
                        <c:v>-2.6898800000000001E-4</c:v>
                      </c:pt>
                      <c:pt idx="679" formatCode="General">
                        <c:v>-2.5875600000000001E-4</c:v>
                      </c:pt>
                      <c:pt idx="680" formatCode="General">
                        <c:v>-2.4747499999999998E-4</c:v>
                      </c:pt>
                      <c:pt idx="681" formatCode="General">
                        <c:v>-2.35202E-4</c:v>
                      </c:pt>
                      <c:pt idx="682" formatCode="General">
                        <c:v>-2.2200099999999999E-4</c:v>
                      </c:pt>
                      <c:pt idx="683" formatCode="General">
                        <c:v>-2.07939E-4</c:v>
                      </c:pt>
                      <c:pt idx="684" formatCode="General">
                        <c:v>-1.9308500000000001E-4</c:v>
                      </c:pt>
                      <c:pt idx="685" formatCode="General">
                        <c:v>-1.7751E-4</c:v>
                      </c:pt>
                      <c:pt idx="686" formatCode="General">
                        <c:v>-1.6128799999999999E-4</c:v>
                      </c:pt>
                      <c:pt idx="687" formatCode="General">
                        <c:v>-1.4449100000000001E-4</c:v>
                      </c:pt>
                      <c:pt idx="688" formatCode="General">
                        <c:v>-1.2719700000000001E-4</c:v>
                      </c:pt>
                      <c:pt idx="689" formatCode="General">
                        <c:v>-1.0948E-4</c:v>
                      </c:pt>
                      <c:pt idx="690">
                        <c:v>-9.1414600000000004E-5</c:v>
                      </c:pt>
                      <c:pt idx="691">
                        <c:v>-7.3077299999999999E-5</c:v>
                      </c:pt>
                      <c:pt idx="692">
                        <c:v>-5.4542200000000001E-5</c:v>
                      </c:pt>
                      <c:pt idx="693">
                        <c:v>-3.5883100000000002E-5</c:v>
                      </c:pt>
                      <c:pt idx="694">
                        <c:v>-1.7172799999999999E-5</c:v>
                      </c:pt>
                      <c:pt idx="695">
                        <c:v>1.5171799999999999E-6</c:v>
                      </c:pt>
                      <c:pt idx="696">
                        <c:v>2.01166E-5</c:v>
                      </c:pt>
                      <c:pt idx="697">
                        <c:v>3.8556500000000003E-5</c:v>
                      </c:pt>
                      <c:pt idx="698">
                        <c:v>5.6769399999999999E-5</c:v>
                      </c:pt>
                      <c:pt idx="699">
                        <c:v>7.4689400000000004E-5</c:v>
                      </c:pt>
                      <c:pt idx="700">
                        <c:v>9.2251999999999997E-5</c:v>
                      </c:pt>
                      <c:pt idx="701" formatCode="General">
                        <c:v>1.09394E-4</c:v>
                      </c:pt>
                      <c:pt idx="702" formatCode="General">
                        <c:v>1.26055E-4</c:v>
                      </c:pt>
                      <c:pt idx="703" formatCode="General">
                        <c:v>1.4217400000000001E-4</c:v>
                      </c:pt>
                      <c:pt idx="704" formatCode="General">
                        <c:v>1.5769300000000001E-4</c:v>
                      </c:pt>
                      <c:pt idx="705" formatCode="General">
                        <c:v>1.7255499999999999E-4</c:v>
                      </c:pt>
                      <c:pt idx="706" formatCode="General">
                        <c:v>1.86706E-4</c:v>
                      </c:pt>
                      <c:pt idx="707" formatCode="General">
                        <c:v>2.0009199999999999E-4</c:v>
                      </c:pt>
                      <c:pt idx="708" formatCode="General">
                        <c:v>2.1266199999999999E-4</c:v>
                      </c:pt>
                      <c:pt idx="709" formatCode="General">
                        <c:v>2.2436600000000001E-4</c:v>
                      </c:pt>
                      <c:pt idx="710" formatCode="General">
                        <c:v>2.35157E-4</c:v>
                      </c:pt>
                      <c:pt idx="711" formatCode="General">
                        <c:v>2.4499E-4</c:v>
                      </c:pt>
                      <c:pt idx="712" formatCode="General">
                        <c:v>2.5382300000000003E-4</c:v>
                      </c:pt>
                      <c:pt idx="713" formatCode="General">
                        <c:v>2.6161499999999998E-4</c:v>
                      </c:pt>
                      <c:pt idx="714" formatCode="General">
                        <c:v>2.6833100000000002E-4</c:v>
                      </c:pt>
                      <c:pt idx="715" formatCode="General">
                        <c:v>2.7393799999999999E-4</c:v>
                      </c:pt>
                      <c:pt idx="716" formatCode="General">
                        <c:v>2.7840500000000002E-4</c:v>
                      </c:pt>
                      <c:pt idx="717" formatCode="General">
                        <c:v>2.8170799999999998E-4</c:v>
                      </c:pt>
                      <c:pt idx="718" formatCode="General">
                        <c:v>2.8382499999999997E-4</c:v>
                      </c:pt>
                      <c:pt idx="719" formatCode="General">
                        <c:v>2.8474000000000001E-4</c:v>
                      </c:pt>
                      <c:pt idx="720" formatCode="General">
                        <c:v>2.8444199999999998E-4</c:v>
                      </c:pt>
                      <c:pt idx="721" formatCode="General">
                        <c:v>2.8292299999999997E-4</c:v>
                      </c:pt>
                      <c:pt idx="722" formatCode="General">
                        <c:v>2.80184E-4</c:v>
                      </c:pt>
                      <c:pt idx="723" formatCode="General">
                        <c:v>2.7622999999999998E-4</c:v>
                      </c:pt>
                      <c:pt idx="724" formatCode="General">
                        <c:v>2.7106999999999999E-4</c:v>
                      </c:pt>
                      <c:pt idx="725" formatCode="General">
                        <c:v>2.6472300000000002E-4</c:v>
                      </c:pt>
                      <c:pt idx="726" formatCode="General">
                        <c:v>2.5721099999999997E-4</c:v>
                      </c:pt>
                      <c:pt idx="727" formatCode="General">
                        <c:v>2.48564E-4</c:v>
                      </c:pt>
                      <c:pt idx="728" formatCode="General">
                        <c:v>2.38817E-4</c:v>
                      </c:pt>
                      <c:pt idx="729" formatCode="General">
                        <c:v>2.28013E-4</c:v>
                      </c:pt>
                      <c:pt idx="730" formatCode="General">
                        <c:v>2.1619900000000001E-4</c:v>
                      </c:pt>
                      <c:pt idx="731" formatCode="General">
                        <c:v>2.0342900000000001E-4</c:v>
                      </c:pt>
                      <c:pt idx="732" formatCode="General">
                        <c:v>1.89762E-4</c:v>
                      </c:pt>
                      <c:pt idx="733" formatCode="General">
                        <c:v>1.75262E-4</c:v>
                      </c:pt>
                      <c:pt idx="734" formatCode="General">
                        <c:v>1.59999E-4</c:v>
                      </c:pt>
                      <c:pt idx="735" formatCode="General">
                        <c:v>1.4404700000000001E-4</c:v>
                      </c:pt>
                      <c:pt idx="736" formatCode="General">
                        <c:v>1.27482E-4</c:v>
                      </c:pt>
                      <c:pt idx="737" formatCode="General">
                        <c:v>1.10387E-4</c:v>
                      </c:pt>
                      <c:pt idx="738">
                        <c:v>9.2845100000000003E-5</c:v>
                      </c:pt>
                      <c:pt idx="739">
                        <c:v>7.4942400000000003E-5</c:v>
                      </c:pt>
                      <c:pt idx="740">
                        <c:v>5.67669E-5</c:v>
                      </c:pt>
                      <c:pt idx="741">
                        <c:v>3.8407800000000002E-5</c:v>
                      </c:pt>
                      <c:pt idx="742">
                        <c:v>1.99543E-5</c:v>
                      </c:pt>
                      <c:pt idx="743">
                        <c:v>1.49588E-6</c:v>
                      </c:pt>
                      <c:pt idx="744">
                        <c:v>-1.6879099999999999E-5</c:v>
                      </c:pt>
                      <c:pt idx="745">
                        <c:v>-3.5083599999999997E-5</c:v>
                      </c:pt>
                      <c:pt idx="746">
                        <c:v>-5.3032299999999997E-5</c:v>
                      </c:pt>
                      <c:pt idx="747">
                        <c:v>-7.06425E-5</c:v>
                      </c:pt>
                      <c:pt idx="748">
                        <c:v>-8.7834400000000001E-5</c:v>
                      </c:pt>
                      <c:pt idx="749" formatCode="General">
                        <c:v>-1.0453199999999999E-4</c:v>
                      </c:pt>
                      <c:pt idx="750" formatCode="General">
                        <c:v>-1.20661E-4</c:v>
                      </c:pt>
                      <c:pt idx="751" formatCode="General">
                        <c:v>-1.36155E-4</c:v>
                      </c:pt>
                      <c:pt idx="752" formatCode="General">
                        <c:v>-1.5094800000000001E-4</c:v>
                      </c:pt>
                      <c:pt idx="753" formatCode="General">
                        <c:v>-1.6498199999999999E-4</c:v>
                      </c:pt>
                      <c:pt idx="754" formatCode="General">
                        <c:v>-1.78202E-4</c:v>
                      </c:pt>
                      <c:pt idx="755" formatCode="General">
                        <c:v>-1.90557E-4</c:v>
                      </c:pt>
                      <c:pt idx="756" formatCode="General">
                        <c:v>-2.0200400000000001E-4</c:v>
                      </c:pt>
                      <c:pt idx="757" formatCode="General">
                        <c:v>-2.1250199999999999E-4</c:v>
                      </c:pt>
                      <c:pt idx="758" formatCode="General">
                        <c:v>-2.22017E-4</c:v>
                      </c:pt>
                      <c:pt idx="759" formatCode="General">
                        <c:v>-2.3052000000000001E-4</c:v>
                      </c:pt>
                      <c:pt idx="760" formatCode="General">
                        <c:v>-2.3798600000000001E-4</c:v>
                      </c:pt>
                      <c:pt idx="761" formatCode="General">
                        <c:v>-2.4439500000000001E-4</c:v>
                      </c:pt>
                      <c:pt idx="762" formatCode="General">
                        <c:v>-2.4973299999999998E-4</c:v>
                      </c:pt>
                      <c:pt idx="763" formatCode="General">
                        <c:v>-2.5398899999999998E-4</c:v>
                      </c:pt>
                      <c:pt idx="764" formatCode="General">
                        <c:v>-2.5715699999999999E-4</c:v>
                      </c:pt>
                      <c:pt idx="765" formatCode="General">
                        <c:v>-2.5923500000000002E-4</c:v>
                      </c:pt>
                      <c:pt idx="766" formatCode="General">
                        <c:v>-2.6022600000000001E-4</c:v>
                      </c:pt>
                      <c:pt idx="767" formatCode="General">
                        <c:v>-2.6013499999999999E-4</c:v>
                      </c:pt>
                      <c:pt idx="768" formatCode="General">
                        <c:v>-2.5897300000000002E-4</c:v>
                      </c:pt>
                      <c:pt idx="769" formatCode="General">
                        <c:v>-2.5675200000000001E-4</c:v>
                      </c:pt>
                      <c:pt idx="770" formatCode="General">
                        <c:v>-2.53491E-4</c:v>
                      </c:pt>
                      <c:pt idx="771" formatCode="General">
                        <c:v>-2.49208E-4</c:v>
                      </c:pt>
                      <c:pt idx="772" formatCode="General">
                        <c:v>-2.4392700000000001E-4</c:v>
                      </c:pt>
                      <c:pt idx="773" formatCode="General">
                        <c:v>-2.3767499999999999E-4</c:v>
                      </c:pt>
                      <c:pt idx="774" formatCode="General">
                        <c:v>-2.3048E-4</c:v>
                      </c:pt>
                      <c:pt idx="775" formatCode="General">
                        <c:v>-2.22375E-4</c:v>
                      </c:pt>
                      <c:pt idx="776" formatCode="General">
                        <c:v>-2.1339500000000001E-4</c:v>
                      </c:pt>
                      <c:pt idx="777" formatCode="General">
                        <c:v>-2.0357700000000001E-4</c:v>
                      </c:pt>
                      <c:pt idx="778" formatCode="General">
                        <c:v>-1.9296299999999999E-4</c:v>
                      </c:pt>
                      <c:pt idx="779" formatCode="General">
                        <c:v>-1.8159400000000001E-4</c:v>
                      </c:pt>
                      <c:pt idx="780" formatCode="General">
                        <c:v>-1.69517E-4</c:v>
                      </c:pt>
                      <c:pt idx="781" formatCode="General">
                        <c:v>-1.5678099999999999E-4</c:v>
                      </c:pt>
                      <c:pt idx="782" formatCode="General">
                        <c:v>-1.43435E-4</c:v>
                      </c:pt>
                      <c:pt idx="783" formatCode="General">
                        <c:v>-1.29534E-4</c:v>
                      </c:pt>
                      <c:pt idx="784" formatCode="General">
                        <c:v>-1.15133E-4</c:v>
                      </c:pt>
                      <c:pt idx="785" formatCode="General">
                        <c:v>-1.0029E-4</c:v>
                      </c:pt>
                      <c:pt idx="786">
                        <c:v>-8.5065E-5</c:v>
                      </c:pt>
                      <c:pt idx="787">
                        <c:v>-6.9519999999999998E-5</c:v>
                      </c:pt>
                      <c:pt idx="788">
                        <c:v>-5.3718899999999998E-5</c:v>
                      </c:pt>
                      <c:pt idx="789">
                        <c:v>-3.77273E-5</c:v>
                      </c:pt>
                      <c:pt idx="790">
                        <c:v>-2.1611899999999999E-5</c:v>
                      </c:pt>
                      <c:pt idx="791">
                        <c:v>-5.4407700000000001E-6</c:v>
                      </c:pt>
                      <c:pt idx="792">
                        <c:v>1.07174E-5</c:v>
                      </c:pt>
                      <c:pt idx="793">
                        <c:v>2.67932E-5</c:v>
                      </c:pt>
                      <c:pt idx="794">
                        <c:v>4.2717199999999998E-5</c:v>
                      </c:pt>
                      <c:pt idx="795">
                        <c:v>5.84202E-5</c:v>
                      </c:pt>
                      <c:pt idx="796">
                        <c:v>7.3833199999999996E-5</c:v>
                      </c:pt>
                      <c:pt idx="797">
                        <c:v>8.8888700000000002E-5</c:v>
                      </c:pt>
                      <c:pt idx="798" formatCode="General">
                        <c:v>1.0352E-4</c:v>
                      </c:pt>
                      <c:pt idx="799" formatCode="General">
                        <c:v>1.17662E-4</c:v>
                      </c:pt>
                      <c:pt idx="800" formatCode="General">
                        <c:v>1.31254E-4</c:v>
                      </c:pt>
                      <c:pt idx="801" formatCode="General">
                        <c:v>1.4423300000000001E-4</c:v>
                      </c:pt>
                      <c:pt idx="802" formatCode="General">
                        <c:v>1.56544E-4</c:v>
                      </c:pt>
                      <c:pt idx="803" formatCode="General">
                        <c:v>1.68133E-4</c:v>
                      </c:pt>
                      <c:pt idx="804" formatCode="General">
                        <c:v>1.78949E-4</c:v>
                      </c:pt>
                      <c:pt idx="805" formatCode="General">
                        <c:v>1.8894499999999999E-4</c:v>
                      </c:pt>
                      <c:pt idx="806" formatCode="General">
                        <c:v>1.9808099999999999E-4</c:v>
                      </c:pt>
                      <c:pt idx="807" formatCode="General">
                        <c:v>2.0631800000000001E-4</c:v>
                      </c:pt>
                      <c:pt idx="808" formatCode="General">
                        <c:v>2.1362400000000001E-4</c:v>
                      </c:pt>
                      <c:pt idx="809" formatCode="General">
                        <c:v>2.1997E-4</c:v>
                      </c:pt>
                      <c:pt idx="810" formatCode="General">
                        <c:v>2.2533300000000001E-4</c:v>
                      </c:pt>
                      <c:pt idx="811" formatCode="General">
                        <c:v>2.29695E-4</c:v>
                      </c:pt>
                      <c:pt idx="812" formatCode="General">
                        <c:v>2.3304399999999999E-4</c:v>
                      </c:pt>
                      <c:pt idx="813" formatCode="General">
                        <c:v>2.35372E-4</c:v>
                      </c:pt>
                      <c:pt idx="814" formatCode="General">
                        <c:v>2.3667499999999999E-4</c:v>
                      </c:pt>
                      <c:pt idx="815" formatCode="General">
                        <c:v>2.3695699999999999E-4</c:v>
                      </c:pt>
                      <c:pt idx="816" formatCode="General">
                        <c:v>2.3622399999999999E-4</c:v>
                      </c:pt>
                      <c:pt idx="817" formatCode="General">
                        <c:v>2.34489E-4</c:v>
                      </c:pt>
                      <c:pt idx="818" formatCode="General">
                        <c:v>2.3176800000000001E-4</c:v>
                      </c:pt>
                      <c:pt idx="819" formatCode="General">
                        <c:v>2.2808099999999999E-4</c:v>
                      </c:pt>
                      <c:pt idx="820" formatCode="General">
                        <c:v>2.23453E-4</c:v>
                      </c:pt>
                      <c:pt idx="821" formatCode="General">
                        <c:v>2.1791399999999999E-4</c:v>
                      </c:pt>
                      <c:pt idx="822" formatCode="General">
                        <c:v>2.11494E-4</c:v>
                      </c:pt>
                      <c:pt idx="823" formatCode="General">
                        <c:v>2.0422999999999999E-4</c:v>
                      </c:pt>
                      <c:pt idx="824" formatCode="General">
                        <c:v>1.9615999999999999E-4</c:v>
                      </c:pt>
                      <c:pt idx="825" formatCode="General">
                        <c:v>1.8732500000000001E-4</c:v>
                      </c:pt>
                      <c:pt idx="826" formatCode="General">
                        <c:v>1.7776900000000001E-4</c:v>
                      </c:pt>
                      <c:pt idx="827" formatCode="General">
                        <c:v>1.6753699999999999E-4</c:v>
                      </c:pt>
                      <c:pt idx="828" formatCode="General">
                        <c:v>1.5667599999999999E-4</c:v>
                      </c:pt>
                      <c:pt idx="829" formatCode="General">
                        <c:v>1.4523499999999999E-4</c:v>
                      </c:pt>
                      <c:pt idx="830" formatCode="General">
                        <c:v>1.3326500000000001E-4</c:v>
                      </c:pt>
                      <c:pt idx="831" formatCode="General">
                        <c:v>1.2081700000000001E-4</c:v>
                      </c:pt>
                      <c:pt idx="832" formatCode="General">
                        <c:v>1.07945E-4</c:v>
                      </c:pt>
                      <c:pt idx="833">
                        <c:v>9.4699300000000003E-5</c:v>
                      </c:pt>
                      <c:pt idx="834">
                        <c:v>8.1135499999999996E-5</c:v>
                      </c:pt>
                      <c:pt idx="835">
                        <c:v>6.7307300000000005E-5</c:v>
                      </c:pt>
                      <c:pt idx="836">
                        <c:v>5.3268800000000001E-5</c:v>
                      </c:pt>
                      <c:pt idx="837">
                        <c:v>3.9074800000000001E-5</c:v>
                      </c:pt>
                      <c:pt idx="838">
                        <c:v>2.4779699999999999E-5</c:v>
                      </c:pt>
                      <c:pt idx="839">
                        <c:v>1.04379E-5</c:v>
                      </c:pt>
                      <c:pt idx="840">
                        <c:v>-3.8961400000000001E-6</c:v>
                      </c:pt>
                      <c:pt idx="841">
                        <c:v>-1.81684E-5</c:v>
                      </c:pt>
                      <c:pt idx="842">
                        <c:v>-3.23252E-5</c:v>
                      </c:pt>
                      <c:pt idx="843">
                        <c:v>-4.6313000000000002E-5</c:v>
                      </c:pt>
                      <c:pt idx="844">
                        <c:v>-6.0079199999999999E-5</c:v>
                      </c:pt>
                      <c:pt idx="845">
                        <c:v>-7.3571499999999999E-5</c:v>
                      </c:pt>
                      <c:pt idx="846">
                        <c:v>-8.6738500000000003E-5</c:v>
                      </c:pt>
                      <c:pt idx="847">
                        <c:v>-9.9529400000000003E-5</c:v>
                      </c:pt>
                      <c:pt idx="848" formatCode="General">
                        <c:v>-1.11895E-4</c:v>
                      </c:pt>
                      <c:pt idx="849" formatCode="General">
                        <c:v>-1.23786E-4</c:v>
                      </c:pt>
                      <c:pt idx="850" formatCode="General">
                        <c:v>-1.35155E-4</c:v>
                      </c:pt>
                      <c:pt idx="851" formatCode="General">
                        <c:v>-1.45957E-4</c:v>
                      </c:pt>
                      <c:pt idx="852" formatCode="General">
                        <c:v>-1.5614700000000001E-4</c:v>
                      </c:pt>
                      <c:pt idx="853" formatCode="General">
                        <c:v>-1.6568400000000001E-4</c:v>
                      </c:pt>
                      <c:pt idx="854" formatCode="General">
                        <c:v>-1.74527E-4</c:v>
                      </c:pt>
                      <c:pt idx="855" formatCode="General">
                        <c:v>-1.8263700000000001E-4</c:v>
                      </c:pt>
                      <c:pt idx="856" formatCode="General">
                        <c:v>-1.8997999999999999E-4</c:v>
                      </c:pt>
                      <c:pt idx="857" formatCode="General">
                        <c:v>-1.96522E-4</c:v>
                      </c:pt>
                      <c:pt idx="858" formatCode="General">
                        <c:v>-2.02234E-4</c:v>
                      </c:pt>
                      <c:pt idx="859" formatCode="General">
                        <c:v>-2.0709E-4</c:v>
                      </c:pt>
                      <c:pt idx="860" formatCode="General">
                        <c:v>-2.1106599999999999E-4</c:v>
                      </c:pt>
                      <c:pt idx="861" formatCode="General">
                        <c:v>-2.1414200000000001E-4</c:v>
                      </c:pt>
                      <c:pt idx="862" formatCode="General">
                        <c:v>-2.1630400000000001E-4</c:v>
                      </c:pt>
                      <c:pt idx="863" formatCode="General">
                        <c:v>-2.1753899999999999E-4</c:v>
                      </c:pt>
                      <c:pt idx="864" formatCode="General">
                        <c:v>-2.17839E-4</c:v>
                      </c:pt>
                      <c:pt idx="865" formatCode="General">
                        <c:v>-2.1720299999999999E-4</c:v>
                      </c:pt>
                      <c:pt idx="866" formatCode="General">
                        <c:v>-2.1563100000000001E-4</c:v>
                      </c:pt>
                      <c:pt idx="867" formatCode="General">
                        <c:v>-2.13129E-4</c:v>
                      </c:pt>
                      <c:pt idx="868" formatCode="General">
                        <c:v>-2.0970599999999999E-4</c:v>
                      </c:pt>
                      <c:pt idx="869" formatCode="General">
                        <c:v>-2.05379E-4</c:v>
                      </c:pt>
                      <c:pt idx="870" formatCode="General">
                        <c:v>-2.0016700000000001E-4</c:v>
                      </c:pt>
                      <c:pt idx="871" formatCode="General">
                        <c:v>-1.9409200000000001E-4</c:v>
                      </c:pt>
                      <c:pt idx="872" formatCode="General">
                        <c:v>-1.8718399999999999E-4</c:v>
                      </c:pt>
                      <c:pt idx="873" formatCode="General">
                        <c:v>-1.79474E-4</c:v>
                      </c:pt>
                      <c:pt idx="874" formatCode="General">
                        <c:v>-1.7099899999999999E-4</c:v>
                      </c:pt>
                      <c:pt idx="875" formatCode="General">
                        <c:v>-1.6179899999999999E-4</c:v>
                      </c:pt>
                      <c:pt idx="876" formatCode="General">
                        <c:v>-1.5191799999999999E-4</c:v>
                      </c:pt>
                      <c:pt idx="877" formatCode="General">
                        <c:v>-1.4140299999999999E-4</c:v>
                      </c:pt>
                      <c:pt idx="878" formatCode="General">
                        <c:v>-1.30304E-4</c:v>
                      </c:pt>
                      <c:pt idx="879" formatCode="General">
                        <c:v>-1.18674E-4</c:v>
                      </c:pt>
                      <c:pt idx="880" formatCode="General">
                        <c:v>-1.06567E-4</c:v>
                      </c:pt>
                      <c:pt idx="881">
                        <c:v>-9.4041499999999997E-5</c:v>
                      </c:pt>
                      <c:pt idx="882">
                        <c:v>-8.1155600000000006E-5</c:v>
                      </c:pt>
                      <c:pt idx="883">
                        <c:v>-6.7969699999999994E-5</c:v>
                      </c:pt>
                      <c:pt idx="884">
                        <c:v>-5.45449E-5</c:v>
                      </c:pt>
                      <c:pt idx="885">
                        <c:v>-4.0942699999999997E-5</c:v>
                      </c:pt>
                      <c:pt idx="886">
                        <c:v>-2.7225299999999998E-5</c:v>
                      </c:pt>
                      <c:pt idx="887">
                        <c:v>-1.3454299999999999E-5</c:v>
                      </c:pt>
                      <c:pt idx="888">
                        <c:v>3.0888E-7</c:v>
                      </c:pt>
                      <c:pt idx="889">
                        <c:v>1.4003599999999999E-5</c:v>
                      </c:pt>
                      <c:pt idx="890">
                        <c:v>2.7570299999999999E-5</c:v>
                      </c:pt>
                      <c:pt idx="891">
                        <c:v>4.0950700000000001E-5</c:v>
                      </c:pt>
                      <c:pt idx="892">
                        <c:v>5.4088200000000002E-5</c:v>
                      </c:pt>
                      <c:pt idx="893">
                        <c:v>6.69281E-5</c:v>
                      </c:pt>
                      <c:pt idx="894">
                        <c:v>7.9417299999999996E-5</c:v>
                      </c:pt>
                      <c:pt idx="895">
                        <c:v>9.15054E-5</c:v>
                      </c:pt>
                      <c:pt idx="896" formatCode="General">
                        <c:v>1.03144E-4</c:v>
                      </c:pt>
                      <c:pt idx="897" formatCode="General">
                        <c:v>1.14288E-4</c:v>
                      </c:pt>
                      <c:pt idx="898" formatCode="General">
                        <c:v>1.2489399999999999E-4</c:v>
                      </c:pt>
                      <c:pt idx="899" formatCode="General">
                        <c:v>1.34921E-4</c:v>
                      </c:pt>
                      <c:pt idx="900" formatCode="General">
                        <c:v>1.44332E-4</c:v>
                      </c:pt>
                      <c:pt idx="901" formatCode="General">
                        <c:v>1.5309199999999999E-4</c:v>
                      </c:pt>
                      <c:pt idx="902" formatCode="General">
                        <c:v>1.6117099999999999E-4</c:v>
                      </c:pt>
                      <c:pt idx="903" formatCode="General">
                        <c:v>1.68538E-4</c:v>
                      </c:pt>
                      <c:pt idx="904" formatCode="General">
                        <c:v>1.7516799999999999E-4</c:v>
                      </c:pt>
                      <c:pt idx="905" formatCode="General">
                        <c:v>1.81039E-4</c:v>
                      </c:pt>
                      <c:pt idx="906" formatCode="General">
                        <c:v>1.86131E-4</c:v>
                      </c:pt>
                      <c:pt idx="907" formatCode="General">
                        <c:v>1.9042700000000001E-4</c:v>
                      </c:pt>
                      <c:pt idx="908" formatCode="General">
                        <c:v>1.9391300000000001E-4</c:v>
                      </c:pt>
                      <c:pt idx="909" formatCode="General">
                        <c:v>1.9657999999999999E-4</c:v>
                      </c:pt>
                      <c:pt idx="910" formatCode="General">
                        <c:v>1.98419E-4</c:v>
                      </c:pt>
                      <c:pt idx="911" formatCode="General">
                        <c:v>1.99426E-4</c:v>
                      </c:pt>
                      <c:pt idx="912" formatCode="General">
                        <c:v>1.996E-4</c:v>
                      </c:pt>
                      <c:pt idx="913" formatCode="General">
                        <c:v>1.9894300000000001E-4</c:v>
                      </c:pt>
                      <c:pt idx="914" formatCode="General">
                        <c:v>1.9745900000000001E-4</c:v>
                      </c:pt>
                      <c:pt idx="915" formatCode="General">
                        <c:v>1.9515600000000001E-4</c:v>
                      </c:pt>
                      <c:pt idx="916" formatCode="General">
                        <c:v>1.92046E-4</c:v>
                      </c:pt>
                      <c:pt idx="917" formatCode="General">
                        <c:v>1.8814100000000001E-4</c:v>
                      </c:pt>
                      <c:pt idx="918" formatCode="General">
                        <c:v>1.8346000000000001E-4</c:v>
                      </c:pt>
                      <c:pt idx="919" formatCode="General">
                        <c:v>1.7802200000000001E-4</c:v>
                      </c:pt>
                      <c:pt idx="920" formatCode="General">
                        <c:v>1.7185099999999999E-4</c:v>
                      </c:pt>
                      <c:pt idx="921" formatCode="General">
                        <c:v>1.6497199999999999E-4</c:v>
                      </c:pt>
                      <c:pt idx="922" formatCode="General">
                        <c:v>1.57415E-4</c:v>
                      </c:pt>
                      <c:pt idx="923" formatCode="General">
                        <c:v>1.4921199999999999E-4</c:v>
                      </c:pt>
                      <c:pt idx="924" formatCode="General">
                        <c:v>1.4039599999999999E-4</c:v>
                      </c:pt>
                      <c:pt idx="925" formatCode="General">
                        <c:v>1.3100699999999999E-4</c:v>
                      </c:pt>
                      <c:pt idx="926" formatCode="General">
                        <c:v>1.2108399999999999E-4</c:v>
                      </c:pt>
                      <c:pt idx="927" formatCode="General">
                        <c:v>1.1066899999999999E-4</c:v>
                      </c:pt>
                      <c:pt idx="928">
                        <c:v>9.9806899999999995E-5</c:v>
                      </c:pt>
                      <c:pt idx="929">
                        <c:v>8.8545699999999995E-5</c:v>
                      </c:pt>
                      <c:pt idx="930">
                        <c:v>7.6933899999999999E-5</c:v>
                      </c:pt>
                      <c:pt idx="931">
                        <c:v>6.5022400000000003E-5</c:v>
                      </c:pt>
                      <c:pt idx="932">
                        <c:v>5.28635E-5</c:v>
                      </c:pt>
                      <c:pt idx="933">
                        <c:v>4.0510899999999999E-5</c:v>
                      </c:pt>
                      <c:pt idx="934">
                        <c:v>2.8019200000000001E-5</c:v>
                      </c:pt>
                      <c:pt idx="935">
                        <c:v>1.5444E-5</c:v>
                      </c:pt>
                      <c:pt idx="936">
                        <c:v>2.8411000000000002E-6</c:v>
                      </c:pt>
                      <c:pt idx="937">
                        <c:v>-9.7332800000000008E-6</c:v>
                      </c:pt>
                      <c:pt idx="938">
                        <c:v>-2.2223200000000001E-5</c:v>
                      </c:pt>
                      <c:pt idx="939">
                        <c:v>-3.4573000000000003E-5</c:v>
                      </c:pt>
                      <c:pt idx="940">
                        <c:v>-4.6727799999999997E-5</c:v>
                      </c:pt>
                      <c:pt idx="941">
                        <c:v>-5.8634000000000001E-5</c:v>
                      </c:pt>
                      <c:pt idx="942">
                        <c:v>-7.0238800000000002E-5</c:v>
                      </c:pt>
                      <c:pt idx="943">
                        <c:v>-8.1491700000000004E-5</c:v>
                      </c:pt>
                      <c:pt idx="944">
                        <c:v>-9.2343500000000001E-5</c:v>
                      </c:pt>
                      <c:pt idx="945" formatCode="General">
                        <c:v>-1.02748E-4</c:v>
                      </c:pt>
                      <c:pt idx="946" formatCode="General">
                        <c:v>-1.1265900000000001E-4</c:v>
                      </c:pt>
                      <c:pt idx="947" formatCode="General">
                        <c:v>-1.22038E-4</c:v>
                      </c:pt>
                      <c:pt idx="948" formatCode="General">
                        <c:v>-1.3084300000000001E-4</c:v>
                      </c:pt>
                      <c:pt idx="949" formatCode="General">
                        <c:v>-1.3904E-4</c:v>
                      </c:pt>
                      <c:pt idx="950" formatCode="General">
                        <c:v>-1.46596E-4</c:v>
                      </c:pt>
                      <c:pt idx="951" formatCode="General">
                        <c:v>-1.5348200000000001E-4</c:v>
                      </c:pt>
                      <c:pt idx="952" formatCode="General">
                        <c:v>-1.59672E-4</c:v>
                      </c:pt>
                      <c:pt idx="953" formatCode="General">
                        <c:v>-1.65143E-4</c:v>
                      </c:pt>
                      <c:pt idx="954" formatCode="General">
                        <c:v>-1.6987799999999999E-4</c:v>
                      </c:pt>
                      <c:pt idx="955" formatCode="General">
                        <c:v>-1.7385999999999999E-4</c:v>
                      </c:pt>
                      <c:pt idx="956" formatCode="General">
                        <c:v>-1.7707899999999999E-4</c:v>
                      </c:pt>
                      <c:pt idx="957" formatCode="General">
                        <c:v>-1.79526E-4</c:v>
                      </c:pt>
                      <c:pt idx="958" formatCode="General">
                        <c:v>-1.8119699999999999E-4</c:v>
                      </c:pt>
                      <c:pt idx="959" formatCode="General">
                        <c:v>-1.82091E-4</c:v>
                      </c:pt>
                      <c:pt idx="960" formatCode="General">
                        <c:v>-1.8221099999999999E-4</c:v>
                      </c:pt>
                      <c:pt idx="961" formatCode="General">
                        <c:v>-1.8156300000000001E-4</c:v>
                      </c:pt>
                      <c:pt idx="962" formatCode="General">
                        <c:v>-1.8015500000000001E-4</c:v>
                      </c:pt>
                      <c:pt idx="963" formatCode="General">
                        <c:v>-1.7799999999999999E-4</c:v>
                      </c:pt>
                      <c:pt idx="964" formatCode="General">
                        <c:v>-1.75112E-4</c:v>
                      </c:pt>
                      <c:pt idx="965" formatCode="General">
                        <c:v>-1.71509E-4</c:v>
                      </c:pt>
                      <c:pt idx="966" formatCode="General">
                        <c:v>-1.6721300000000001E-4</c:v>
                      </c:pt>
                      <c:pt idx="967" formatCode="General">
                        <c:v>-1.6224499999999999E-4</c:v>
                      </c:pt>
                      <c:pt idx="968" formatCode="General">
                        <c:v>-1.5663E-4</c:v>
                      </c:pt>
                      <c:pt idx="969" formatCode="General">
                        <c:v>-1.50397E-4</c:v>
                      </c:pt>
                      <c:pt idx="970" formatCode="General">
                        <c:v>-1.4357500000000001E-4</c:v>
                      </c:pt>
                      <c:pt idx="971" formatCode="General">
                        <c:v>-1.3619399999999999E-4</c:v>
                      </c:pt>
                      <c:pt idx="972" formatCode="General">
                        <c:v>-1.2828899999999999E-4</c:v>
                      </c:pt>
                      <c:pt idx="973" formatCode="General">
                        <c:v>-1.19893E-4</c:v>
                      </c:pt>
                      <c:pt idx="974" formatCode="General">
                        <c:v>-1.11044E-4</c:v>
                      </c:pt>
                      <c:pt idx="975" formatCode="General">
                        <c:v>-1.01777E-4</c:v>
                      </c:pt>
                      <c:pt idx="976">
                        <c:v>-9.2133500000000001E-5</c:v>
                      </c:pt>
                      <c:pt idx="977">
                        <c:v>-8.2151599999999995E-5</c:v>
                      </c:pt>
                      <c:pt idx="978">
                        <c:v>-7.1872700000000001E-5</c:v>
                      </c:pt>
                      <c:pt idx="979">
                        <c:v>-6.1338299999999995E-5</c:v>
                      </c:pt>
                      <c:pt idx="980">
                        <c:v>-5.0590899999999997E-5</c:v>
                      </c:pt>
                      <c:pt idx="981">
                        <c:v>-3.9673699999999999E-5</c:v>
                      </c:pt>
                      <c:pt idx="982">
                        <c:v>-2.8630299999999999E-5</c:v>
                      </c:pt>
                      <c:pt idx="983">
                        <c:v>-1.7504699999999999E-5</c:v>
                      </c:pt>
                      <c:pt idx="984">
                        <c:v>-6.3411400000000004E-6</c:v>
                      </c:pt>
                      <c:pt idx="985">
                        <c:v>4.8158100000000004E-6</c:v>
                      </c:pt>
                      <c:pt idx="986">
                        <c:v>1.59217E-5</c:v>
                      </c:pt>
                      <c:pt idx="987">
                        <c:v>2.6931999999999999E-5</c:v>
                      </c:pt>
                      <c:pt idx="988">
                        <c:v>3.7802700000000003E-5</c:v>
                      </c:pt>
                      <c:pt idx="989">
                        <c:v>4.8489899999999998E-5</c:v>
                      </c:pt>
                      <c:pt idx="990">
                        <c:v>5.8950399999999997E-5</c:v>
                      </c:pt>
                      <c:pt idx="991">
                        <c:v>6.9141700000000002E-5</c:v>
                      </c:pt>
                      <c:pt idx="992">
                        <c:v>7.9022299999999997E-5</c:v>
                      </c:pt>
                      <c:pt idx="993">
                        <c:v>8.8551299999999994E-5</c:v>
                      </c:pt>
                      <c:pt idx="994">
                        <c:v>9.7689599999999994E-5</c:v>
                      </c:pt>
                      <c:pt idx="995" formatCode="General">
                        <c:v>1.06399E-4</c:v>
                      </c:pt>
                      <c:pt idx="996" formatCode="General">
                        <c:v>1.14644E-4</c:v>
                      </c:pt>
                      <c:pt idx="997" formatCode="General">
                        <c:v>1.2238799999999999E-4</c:v>
                      </c:pt>
                      <c:pt idx="998" formatCode="General">
                        <c:v>1.2960099999999999E-4</c:v>
                      </c:pt>
                      <c:pt idx="999" formatCode="General">
                        <c:v>1.3625099999999999E-4</c:v>
                      </c:pt>
                      <c:pt idx="1000" formatCode="General">
                        <c:v>1.42309E-4</c:v>
                      </c:pt>
                      <c:pt idx="1001" formatCode="General">
                        <c:v>1.47751E-4</c:v>
                      </c:pt>
                      <c:pt idx="1002" formatCode="General">
                        <c:v>1.5255299999999999E-4</c:v>
                      </c:pt>
                      <c:pt idx="1003" formatCode="General">
                        <c:v>1.5669600000000001E-4</c:v>
                      </c:pt>
                      <c:pt idx="1004" formatCode="General">
                        <c:v>1.60161E-4</c:v>
                      </c:pt>
                      <c:pt idx="1005" formatCode="General">
                        <c:v>1.62934E-4</c:v>
                      </c:pt>
                      <c:pt idx="1006" formatCode="General">
                        <c:v>1.6500400000000001E-4</c:v>
                      </c:pt>
                      <c:pt idx="1007" formatCode="General">
                        <c:v>1.6636299999999999E-4</c:v>
                      </c:pt>
                      <c:pt idx="1008" formatCode="General">
                        <c:v>1.6700600000000001E-4</c:v>
                      </c:pt>
                      <c:pt idx="1009" formatCode="General">
                        <c:v>1.6693200000000001E-4</c:v>
                      </c:pt>
                      <c:pt idx="1010" formatCode="General">
                        <c:v>1.6614200000000001E-4</c:v>
                      </c:pt>
                      <c:pt idx="1011" formatCode="General">
                        <c:v>1.6464299999999999E-4</c:v>
                      </c:pt>
                      <c:pt idx="1012" formatCode="General">
                        <c:v>1.62442E-4</c:v>
                      </c:pt>
                      <c:pt idx="1013" formatCode="General">
                        <c:v>1.5955099999999999E-4</c:v>
                      </c:pt>
                      <c:pt idx="1014" formatCode="General">
                        <c:v>1.55985E-4</c:v>
                      </c:pt>
                      <c:pt idx="1015" formatCode="General">
                        <c:v>1.51762E-4</c:v>
                      </c:pt>
                      <c:pt idx="1016" formatCode="General">
                        <c:v>1.4690300000000001E-4</c:v>
                      </c:pt>
                      <c:pt idx="1017" formatCode="General">
                        <c:v>1.4143200000000001E-4</c:v>
                      </c:pt>
                      <c:pt idx="1018" formatCode="General">
                        <c:v>1.3537600000000001E-4</c:v>
                      </c:pt>
                      <c:pt idx="1019" formatCode="General">
                        <c:v>1.28763E-4</c:v>
                      </c:pt>
                      <c:pt idx="1020" formatCode="General">
                        <c:v>1.21625E-4</c:v>
                      </c:pt>
                      <c:pt idx="1021" formatCode="General">
                        <c:v>1.13996E-4</c:v>
                      </c:pt>
                      <c:pt idx="1022" formatCode="General">
                        <c:v>1.05912E-4</c:v>
                      </c:pt>
                      <c:pt idx="1023">
                        <c:v>9.7408899999999995E-5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F8F9-4031-B63E-CB228FEE0E90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MDOF!$A$3:$A$1026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2.6899999999999998E-4</c:v>
                      </c:pt>
                      <c:pt idx="2">
                        <c:v>5.3799999999999996E-4</c:v>
                      </c:pt>
                      <c:pt idx="3">
                        <c:v>8.0599999999999997E-4</c:v>
                      </c:pt>
                      <c:pt idx="4">
                        <c:v>1.075E-3</c:v>
                      </c:pt>
                      <c:pt idx="5">
                        <c:v>1.3439999999999999E-3</c:v>
                      </c:pt>
                      <c:pt idx="6">
                        <c:v>1.6130000000000001E-3</c:v>
                      </c:pt>
                      <c:pt idx="7">
                        <c:v>1.8810000000000001E-3</c:v>
                      </c:pt>
                      <c:pt idx="8">
                        <c:v>2.15E-3</c:v>
                      </c:pt>
                      <c:pt idx="9">
                        <c:v>2.4190000000000001E-3</c:v>
                      </c:pt>
                      <c:pt idx="10">
                        <c:v>2.6879999999999999E-3</c:v>
                      </c:pt>
                      <c:pt idx="11">
                        <c:v>2.9559999999999999E-3</c:v>
                      </c:pt>
                      <c:pt idx="12">
                        <c:v>3.225E-3</c:v>
                      </c:pt>
                      <c:pt idx="13">
                        <c:v>3.4940000000000001E-3</c:v>
                      </c:pt>
                      <c:pt idx="14">
                        <c:v>3.7629999999999999E-3</c:v>
                      </c:pt>
                      <c:pt idx="15">
                        <c:v>4.0309999999999999E-3</c:v>
                      </c:pt>
                      <c:pt idx="16">
                        <c:v>4.3E-3</c:v>
                      </c:pt>
                      <c:pt idx="17">
                        <c:v>4.5690000000000001E-3</c:v>
                      </c:pt>
                      <c:pt idx="18">
                        <c:v>4.8380000000000003E-3</c:v>
                      </c:pt>
                      <c:pt idx="19">
                        <c:v>5.1060000000000003E-3</c:v>
                      </c:pt>
                      <c:pt idx="20">
                        <c:v>5.3749999999999996E-3</c:v>
                      </c:pt>
                      <c:pt idx="21">
                        <c:v>5.6439999999999997E-3</c:v>
                      </c:pt>
                      <c:pt idx="22">
                        <c:v>5.9129999999999999E-3</c:v>
                      </c:pt>
                      <c:pt idx="23">
                        <c:v>6.1809999999999999E-3</c:v>
                      </c:pt>
                      <c:pt idx="24">
                        <c:v>6.45E-3</c:v>
                      </c:pt>
                      <c:pt idx="25">
                        <c:v>6.7190000000000001E-3</c:v>
                      </c:pt>
                      <c:pt idx="26">
                        <c:v>6.9880000000000003E-3</c:v>
                      </c:pt>
                      <c:pt idx="27">
                        <c:v>7.2560000000000003E-3</c:v>
                      </c:pt>
                      <c:pt idx="28">
                        <c:v>7.5249999999999996E-3</c:v>
                      </c:pt>
                      <c:pt idx="29">
                        <c:v>7.7939999999999997E-3</c:v>
                      </c:pt>
                      <c:pt idx="30">
                        <c:v>8.0630000000000007E-3</c:v>
                      </c:pt>
                      <c:pt idx="31">
                        <c:v>8.3309999999999999E-3</c:v>
                      </c:pt>
                      <c:pt idx="32">
                        <c:v>8.6E-3</c:v>
                      </c:pt>
                      <c:pt idx="33">
                        <c:v>8.8690000000000001E-3</c:v>
                      </c:pt>
                      <c:pt idx="34">
                        <c:v>9.1380000000000003E-3</c:v>
                      </c:pt>
                      <c:pt idx="35">
                        <c:v>9.4059999999999994E-3</c:v>
                      </c:pt>
                      <c:pt idx="36">
                        <c:v>9.6749999999999996E-3</c:v>
                      </c:pt>
                      <c:pt idx="37">
                        <c:v>9.9439999999999997E-3</c:v>
                      </c:pt>
                      <c:pt idx="38">
                        <c:v>1.0213E-2</c:v>
                      </c:pt>
                      <c:pt idx="39">
                        <c:v>1.0482E-2</c:v>
                      </c:pt>
                      <c:pt idx="40">
                        <c:v>1.0751E-2</c:v>
                      </c:pt>
                      <c:pt idx="41">
                        <c:v>1.1018999999999999E-2</c:v>
                      </c:pt>
                      <c:pt idx="42">
                        <c:v>1.1287999999999999E-2</c:v>
                      </c:pt>
                      <c:pt idx="43">
                        <c:v>1.1557E-2</c:v>
                      </c:pt>
                      <c:pt idx="44">
                        <c:v>1.1826E-2</c:v>
                      </c:pt>
                      <c:pt idx="45">
                        <c:v>1.2095E-2</c:v>
                      </c:pt>
                      <c:pt idx="46">
                        <c:v>1.2363000000000001E-2</c:v>
                      </c:pt>
                      <c:pt idx="47">
                        <c:v>1.2632000000000001E-2</c:v>
                      </c:pt>
                      <c:pt idx="48">
                        <c:v>1.2900999999999999E-2</c:v>
                      </c:pt>
                      <c:pt idx="49">
                        <c:v>1.3169999999999999E-2</c:v>
                      </c:pt>
                      <c:pt idx="50">
                        <c:v>1.3439E-2</c:v>
                      </c:pt>
                      <c:pt idx="51">
                        <c:v>1.3707E-2</c:v>
                      </c:pt>
                      <c:pt idx="52">
                        <c:v>1.3976000000000001E-2</c:v>
                      </c:pt>
                      <c:pt idx="53">
                        <c:v>1.4245000000000001E-2</c:v>
                      </c:pt>
                      <c:pt idx="54">
                        <c:v>1.4514000000000001E-2</c:v>
                      </c:pt>
                      <c:pt idx="55">
                        <c:v>1.4782999999999999E-2</c:v>
                      </c:pt>
                      <c:pt idx="56">
                        <c:v>1.5051E-2</c:v>
                      </c:pt>
                      <c:pt idx="57">
                        <c:v>1.532E-2</c:v>
                      </c:pt>
                      <c:pt idx="58">
                        <c:v>1.5589E-2</c:v>
                      </c:pt>
                      <c:pt idx="59">
                        <c:v>1.5858000000000001E-2</c:v>
                      </c:pt>
                      <c:pt idx="60">
                        <c:v>1.6126999999999999E-2</c:v>
                      </c:pt>
                      <c:pt idx="61">
                        <c:v>1.6395E-2</c:v>
                      </c:pt>
                      <c:pt idx="62">
                        <c:v>1.6664000000000002E-2</c:v>
                      </c:pt>
                      <c:pt idx="63">
                        <c:v>1.6933E-2</c:v>
                      </c:pt>
                      <c:pt idx="64">
                        <c:v>1.7201999999999999E-2</c:v>
                      </c:pt>
                      <c:pt idx="65">
                        <c:v>1.7471E-2</c:v>
                      </c:pt>
                      <c:pt idx="66">
                        <c:v>1.7739000000000001E-2</c:v>
                      </c:pt>
                      <c:pt idx="67">
                        <c:v>1.8008E-2</c:v>
                      </c:pt>
                      <c:pt idx="68">
                        <c:v>1.8277000000000002E-2</c:v>
                      </c:pt>
                      <c:pt idx="69">
                        <c:v>1.8546E-2</c:v>
                      </c:pt>
                      <c:pt idx="70">
                        <c:v>1.8814999999999998E-2</c:v>
                      </c:pt>
                      <c:pt idx="71">
                        <c:v>1.9082999999999999E-2</c:v>
                      </c:pt>
                      <c:pt idx="72">
                        <c:v>1.9352000000000001E-2</c:v>
                      </c:pt>
                      <c:pt idx="73">
                        <c:v>1.9621E-2</c:v>
                      </c:pt>
                      <c:pt idx="74">
                        <c:v>1.9890000000000001E-2</c:v>
                      </c:pt>
                      <c:pt idx="75">
                        <c:v>2.0159E-2</c:v>
                      </c:pt>
                      <c:pt idx="76">
                        <c:v>2.0427000000000001E-2</c:v>
                      </c:pt>
                      <c:pt idx="77">
                        <c:v>2.0695999999999999E-2</c:v>
                      </c:pt>
                      <c:pt idx="78">
                        <c:v>2.0965000000000001E-2</c:v>
                      </c:pt>
                      <c:pt idx="79">
                        <c:v>2.1233999999999999E-2</c:v>
                      </c:pt>
                      <c:pt idx="80">
                        <c:v>2.1503000000000001E-2</c:v>
                      </c:pt>
                      <c:pt idx="81">
                        <c:v>2.1770999999999999E-2</c:v>
                      </c:pt>
                      <c:pt idx="82">
                        <c:v>2.2040000000000001E-2</c:v>
                      </c:pt>
                      <c:pt idx="83">
                        <c:v>2.2308999999999999E-2</c:v>
                      </c:pt>
                      <c:pt idx="84">
                        <c:v>2.2578000000000001E-2</c:v>
                      </c:pt>
                      <c:pt idx="85">
                        <c:v>2.2846999999999999E-2</c:v>
                      </c:pt>
                      <c:pt idx="86">
                        <c:v>2.3115E-2</c:v>
                      </c:pt>
                      <c:pt idx="87">
                        <c:v>2.3383999999999999E-2</c:v>
                      </c:pt>
                      <c:pt idx="88">
                        <c:v>2.3653E-2</c:v>
                      </c:pt>
                      <c:pt idx="89">
                        <c:v>2.3921999999999999E-2</c:v>
                      </c:pt>
                      <c:pt idx="90">
                        <c:v>2.4191000000000001E-2</c:v>
                      </c:pt>
                      <c:pt idx="91">
                        <c:v>2.4459000000000002E-2</c:v>
                      </c:pt>
                      <c:pt idx="92">
                        <c:v>2.4728E-2</c:v>
                      </c:pt>
                      <c:pt idx="93">
                        <c:v>2.4996999999999998E-2</c:v>
                      </c:pt>
                      <c:pt idx="94">
                        <c:v>2.5266E-2</c:v>
                      </c:pt>
                      <c:pt idx="95">
                        <c:v>2.5534999999999999E-2</c:v>
                      </c:pt>
                      <c:pt idx="96">
                        <c:v>2.5803E-2</c:v>
                      </c:pt>
                      <c:pt idx="97">
                        <c:v>2.6072000000000001E-2</c:v>
                      </c:pt>
                      <c:pt idx="98">
                        <c:v>2.6341E-2</c:v>
                      </c:pt>
                      <c:pt idx="99">
                        <c:v>2.6610000000000002E-2</c:v>
                      </c:pt>
                      <c:pt idx="100">
                        <c:v>2.6879E-2</c:v>
                      </c:pt>
                      <c:pt idx="101">
                        <c:v>2.7147000000000001E-2</c:v>
                      </c:pt>
                      <c:pt idx="102">
                        <c:v>2.7415999999999999E-2</c:v>
                      </c:pt>
                      <c:pt idx="103">
                        <c:v>2.7685000000000001E-2</c:v>
                      </c:pt>
                      <c:pt idx="104">
                        <c:v>2.7954E-2</c:v>
                      </c:pt>
                      <c:pt idx="105">
                        <c:v>2.8223000000000002E-2</c:v>
                      </c:pt>
                      <c:pt idx="106">
                        <c:v>2.8490999999999999E-2</c:v>
                      </c:pt>
                      <c:pt idx="107">
                        <c:v>2.8760000000000001E-2</c:v>
                      </c:pt>
                      <c:pt idx="108">
                        <c:v>2.9028999999999999E-2</c:v>
                      </c:pt>
                      <c:pt idx="109">
                        <c:v>2.9298000000000001E-2</c:v>
                      </c:pt>
                      <c:pt idx="110">
                        <c:v>2.9567E-2</c:v>
                      </c:pt>
                      <c:pt idx="111">
                        <c:v>2.9835E-2</c:v>
                      </c:pt>
                      <c:pt idx="112">
                        <c:v>3.0103999999999999E-2</c:v>
                      </c:pt>
                      <c:pt idx="113">
                        <c:v>3.0373000000000001E-2</c:v>
                      </c:pt>
                      <c:pt idx="114">
                        <c:v>3.0641999999999999E-2</c:v>
                      </c:pt>
                      <c:pt idx="115">
                        <c:v>3.0911000000000001E-2</c:v>
                      </c:pt>
                      <c:pt idx="116">
                        <c:v>3.1178999999999998E-2</c:v>
                      </c:pt>
                      <c:pt idx="117">
                        <c:v>3.1447999999999997E-2</c:v>
                      </c:pt>
                      <c:pt idx="118">
                        <c:v>3.1717000000000002E-2</c:v>
                      </c:pt>
                      <c:pt idx="119">
                        <c:v>3.1986000000000001E-2</c:v>
                      </c:pt>
                      <c:pt idx="120">
                        <c:v>3.2254999999999999E-2</c:v>
                      </c:pt>
                      <c:pt idx="121">
                        <c:v>3.2523000000000003E-2</c:v>
                      </c:pt>
                      <c:pt idx="122">
                        <c:v>3.2792000000000002E-2</c:v>
                      </c:pt>
                      <c:pt idx="123">
                        <c:v>3.3061E-2</c:v>
                      </c:pt>
                      <c:pt idx="124">
                        <c:v>3.3329999999999999E-2</c:v>
                      </c:pt>
                      <c:pt idx="125">
                        <c:v>3.3598999999999997E-2</c:v>
                      </c:pt>
                      <c:pt idx="126">
                        <c:v>3.3867000000000001E-2</c:v>
                      </c:pt>
                      <c:pt idx="127">
                        <c:v>3.4136E-2</c:v>
                      </c:pt>
                      <c:pt idx="128">
                        <c:v>3.4404999999999998E-2</c:v>
                      </c:pt>
                      <c:pt idx="129">
                        <c:v>3.4674000000000003E-2</c:v>
                      </c:pt>
                      <c:pt idx="130">
                        <c:v>3.4943000000000002E-2</c:v>
                      </c:pt>
                      <c:pt idx="131">
                        <c:v>3.5210999999999999E-2</c:v>
                      </c:pt>
                      <c:pt idx="132">
                        <c:v>3.5479999999999998E-2</c:v>
                      </c:pt>
                      <c:pt idx="133">
                        <c:v>3.5749000000000003E-2</c:v>
                      </c:pt>
                      <c:pt idx="134">
                        <c:v>3.6018000000000001E-2</c:v>
                      </c:pt>
                      <c:pt idx="135">
                        <c:v>3.6287E-2</c:v>
                      </c:pt>
                      <c:pt idx="136">
                        <c:v>3.6554999999999997E-2</c:v>
                      </c:pt>
                      <c:pt idx="137">
                        <c:v>3.6824000000000003E-2</c:v>
                      </c:pt>
                      <c:pt idx="138">
                        <c:v>3.7093000000000001E-2</c:v>
                      </c:pt>
                      <c:pt idx="139">
                        <c:v>3.7361999999999999E-2</c:v>
                      </c:pt>
                      <c:pt idx="140">
                        <c:v>3.7630999999999998E-2</c:v>
                      </c:pt>
                      <c:pt idx="141">
                        <c:v>3.7899000000000002E-2</c:v>
                      </c:pt>
                      <c:pt idx="142">
                        <c:v>3.8168000000000001E-2</c:v>
                      </c:pt>
                      <c:pt idx="143">
                        <c:v>3.8436999999999999E-2</c:v>
                      </c:pt>
                      <c:pt idx="144">
                        <c:v>3.8705999999999997E-2</c:v>
                      </c:pt>
                      <c:pt idx="145">
                        <c:v>3.8975000000000003E-2</c:v>
                      </c:pt>
                      <c:pt idx="146">
                        <c:v>3.9243E-2</c:v>
                      </c:pt>
                      <c:pt idx="147">
                        <c:v>3.9511999999999999E-2</c:v>
                      </c:pt>
                      <c:pt idx="148">
                        <c:v>3.9780999999999997E-2</c:v>
                      </c:pt>
                      <c:pt idx="149">
                        <c:v>4.0050000000000002E-2</c:v>
                      </c:pt>
                      <c:pt idx="150">
                        <c:v>4.0319000000000001E-2</c:v>
                      </c:pt>
                      <c:pt idx="151">
                        <c:v>4.0586999999999998E-2</c:v>
                      </c:pt>
                      <c:pt idx="152">
                        <c:v>4.0856000000000003E-2</c:v>
                      </c:pt>
                      <c:pt idx="153">
                        <c:v>4.1125000000000002E-2</c:v>
                      </c:pt>
                      <c:pt idx="154">
                        <c:v>4.1394E-2</c:v>
                      </c:pt>
                      <c:pt idx="155">
                        <c:v>4.1662999999999999E-2</c:v>
                      </c:pt>
                      <c:pt idx="156">
                        <c:v>4.1931000000000003E-2</c:v>
                      </c:pt>
                      <c:pt idx="157">
                        <c:v>4.2200000000000001E-2</c:v>
                      </c:pt>
                      <c:pt idx="158">
                        <c:v>4.2469E-2</c:v>
                      </c:pt>
                      <c:pt idx="159">
                        <c:v>4.2737999999999998E-2</c:v>
                      </c:pt>
                      <c:pt idx="160">
                        <c:v>4.3006999999999997E-2</c:v>
                      </c:pt>
                      <c:pt idx="161">
                        <c:v>4.3275000000000001E-2</c:v>
                      </c:pt>
                      <c:pt idx="162">
                        <c:v>4.3543999999999999E-2</c:v>
                      </c:pt>
                      <c:pt idx="163">
                        <c:v>4.3812999999999998E-2</c:v>
                      </c:pt>
                      <c:pt idx="164">
                        <c:v>4.4082000000000003E-2</c:v>
                      </c:pt>
                      <c:pt idx="165">
                        <c:v>4.4351000000000002E-2</c:v>
                      </c:pt>
                      <c:pt idx="166">
                        <c:v>4.4618999999999999E-2</c:v>
                      </c:pt>
                      <c:pt idx="167">
                        <c:v>4.4887999999999997E-2</c:v>
                      </c:pt>
                      <c:pt idx="168">
                        <c:v>4.5157000000000003E-2</c:v>
                      </c:pt>
                      <c:pt idx="169">
                        <c:v>4.5426000000000001E-2</c:v>
                      </c:pt>
                      <c:pt idx="170">
                        <c:v>4.5695E-2</c:v>
                      </c:pt>
                      <c:pt idx="171">
                        <c:v>4.5962999999999997E-2</c:v>
                      </c:pt>
                      <c:pt idx="172">
                        <c:v>4.6232000000000002E-2</c:v>
                      </c:pt>
                      <c:pt idx="173">
                        <c:v>4.6501000000000001E-2</c:v>
                      </c:pt>
                      <c:pt idx="174">
                        <c:v>4.6769999999999999E-2</c:v>
                      </c:pt>
                      <c:pt idx="175">
                        <c:v>4.7038999999999997E-2</c:v>
                      </c:pt>
                      <c:pt idx="176">
                        <c:v>4.7307000000000002E-2</c:v>
                      </c:pt>
                      <c:pt idx="177">
                        <c:v>4.7576E-2</c:v>
                      </c:pt>
                      <c:pt idx="178">
                        <c:v>4.7844999999999999E-2</c:v>
                      </c:pt>
                      <c:pt idx="179">
                        <c:v>4.8113999999999997E-2</c:v>
                      </c:pt>
                      <c:pt idx="180">
                        <c:v>4.8383000000000002E-2</c:v>
                      </c:pt>
                      <c:pt idx="181">
                        <c:v>4.8651E-2</c:v>
                      </c:pt>
                      <c:pt idx="182">
                        <c:v>4.8919999999999998E-2</c:v>
                      </c:pt>
                      <c:pt idx="183">
                        <c:v>4.9188999999999997E-2</c:v>
                      </c:pt>
                      <c:pt idx="184">
                        <c:v>4.9458000000000002E-2</c:v>
                      </c:pt>
                      <c:pt idx="185">
                        <c:v>4.9727E-2</c:v>
                      </c:pt>
                      <c:pt idx="186">
                        <c:v>4.9994999999999998E-2</c:v>
                      </c:pt>
                      <c:pt idx="187">
                        <c:v>5.0264000000000003E-2</c:v>
                      </c:pt>
                      <c:pt idx="188">
                        <c:v>5.0533000000000002E-2</c:v>
                      </c:pt>
                      <c:pt idx="189">
                        <c:v>5.0802E-2</c:v>
                      </c:pt>
                      <c:pt idx="190">
                        <c:v>5.1070999999999998E-2</c:v>
                      </c:pt>
                      <c:pt idx="191">
                        <c:v>5.1339000000000003E-2</c:v>
                      </c:pt>
                      <c:pt idx="192">
                        <c:v>5.1608000000000001E-2</c:v>
                      </c:pt>
                      <c:pt idx="193">
                        <c:v>5.1877E-2</c:v>
                      </c:pt>
                      <c:pt idx="194">
                        <c:v>5.2145999999999998E-2</c:v>
                      </c:pt>
                      <c:pt idx="195">
                        <c:v>5.2415000000000003E-2</c:v>
                      </c:pt>
                      <c:pt idx="196">
                        <c:v>5.2683000000000001E-2</c:v>
                      </c:pt>
                      <c:pt idx="197">
                        <c:v>5.2951999999999999E-2</c:v>
                      </c:pt>
                      <c:pt idx="198">
                        <c:v>5.3220999999999997E-2</c:v>
                      </c:pt>
                      <c:pt idx="199">
                        <c:v>5.3490000000000003E-2</c:v>
                      </c:pt>
                      <c:pt idx="200">
                        <c:v>5.3759000000000001E-2</c:v>
                      </c:pt>
                      <c:pt idx="201">
                        <c:v>5.4026999999999999E-2</c:v>
                      </c:pt>
                      <c:pt idx="202">
                        <c:v>5.4295999999999997E-2</c:v>
                      </c:pt>
                      <c:pt idx="203">
                        <c:v>5.4565000000000002E-2</c:v>
                      </c:pt>
                      <c:pt idx="204">
                        <c:v>5.4834000000000001E-2</c:v>
                      </c:pt>
                      <c:pt idx="205">
                        <c:v>5.5102999999999999E-2</c:v>
                      </c:pt>
                      <c:pt idx="206">
                        <c:v>5.5370999999999997E-2</c:v>
                      </c:pt>
                      <c:pt idx="207">
                        <c:v>5.5640000000000002E-2</c:v>
                      </c:pt>
                      <c:pt idx="208">
                        <c:v>5.5909E-2</c:v>
                      </c:pt>
                      <c:pt idx="209">
                        <c:v>5.6177999999999999E-2</c:v>
                      </c:pt>
                      <c:pt idx="210">
                        <c:v>5.6446999999999997E-2</c:v>
                      </c:pt>
                      <c:pt idx="211">
                        <c:v>5.6715000000000002E-2</c:v>
                      </c:pt>
                      <c:pt idx="212">
                        <c:v>5.6984E-2</c:v>
                      </c:pt>
                      <c:pt idx="213">
                        <c:v>5.7252999999999998E-2</c:v>
                      </c:pt>
                      <c:pt idx="214">
                        <c:v>5.7521999999999997E-2</c:v>
                      </c:pt>
                      <c:pt idx="215">
                        <c:v>5.7791000000000002E-2</c:v>
                      </c:pt>
                      <c:pt idx="216">
                        <c:v>5.8058999999999999E-2</c:v>
                      </c:pt>
                      <c:pt idx="217">
                        <c:v>5.8327999999999998E-2</c:v>
                      </c:pt>
                      <c:pt idx="218">
                        <c:v>5.8597000000000003E-2</c:v>
                      </c:pt>
                      <c:pt idx="219">
                        <c:v>5.8866000000000002E-2</c:v>
                      </c:pt>
                      <c:pt idx="220">
                        <c:v>5.9135E-2</c:v>
                      </c:pt>
                      <c:pt idx="221">
                        <c:v>5.9402999999999997E-2</c:v>
                      </c:pt>
                      <c:pt idx="222">
                        <c:v>5.9672000000000003E-2</c:v>
                      </c:pt>
                      <c:pt idx="223">
                        <c:v>5.9941000000000001E-2</c:v>
                      </c:pt>
                      <c:pt idx="224">
                        <c:v>6.021E-2</c:v>
                      </c:pt>
                      <c:pt idx="225">
                        <c:v>6.0478999999999998E-2</c:v>
                      </c:pt>
                      <c:pt idx="226">
                        <c:v>6.0747000000000002E-2</c:v>
                      </c:pt>
                      <c:pt idx="227">
                        <c:v>6.1016000000000001E-2</c:v>
                      </c:pt>
                      <c:pt idx="228">
                        <c:v>6.1284999999999999E-2</c:v>
                      </c:pt>
                      <c:pt idx="229">
                        <c:v>6.1553999999999998E-2</c:v>
                      </c:pt>
                      <c:pt idx="230">
                        <c:v>6.1823000000000003E-2</c:v>
                      </c:pt>
                      <c:pt idx="231">
                        <c:v>6.2091E-2</c:v>
                      </c:pt>
                      <c:pt idx="232">
                        <c:v>6.2359999999999999E-2</c:v>
                      </c:pt>
                      <c:pt idx="233">
                        <c:v>6.2629000000000004E-2</c:v>
                      </c:pt>
                      <c:pt idx="234">
                        <c:v>6.2897999999999996E-2</c:v>
                      </c:pt>
                      <c:pt idx="235">
                        <c:v>6.3167000000000001E-2</c:v>
                      </c:pt>
                      <c:pt idx="236">
                        <c:v>6.3435000000000005E-2</c:v>
                      </c:pt>
                      <c:pt idx="237">
                        <c:v>6.3703999999999997E-2</c:v>
                      </c:pt>
                      <c:pt idx="238">
                        <c:v>6.3973000000000002E-2</c:v>
                      </c:pt>
                      <c:pt idx="239">
                        <c:v>6.4241999999999994E-2</c:v>
                      </c:pt>
                      <c:pt idx="240">
                        <c:v>6.4510999999999999E-2</c:v>
                      </c:pt>
                      <c:pt idx="241">
                        <c:v>6.4779000000000003E-2</c:v>
                      </c:pt>
                      <c:pt idx="242">
                        <c:v>6.5047999999999995E-2</c:v>
                      </c:pt>
                      <c:pt idx="243">
                        <c:v>6.5317E-2</c:v>
                      </c:pt>
                      <c:pt idx="244">
                        <c:v>6.5586000000000005E-2</c:v>
                      </c:pt>
                      <c:pt idx="245">
                        <c:v>6.5854999999999997E-2</c:v>
                      </c:pt>
                      <c:pt idx="246">
                        <c:v>6.6123000000000001E-2</c:v>
                      </c:pt>
                      <c:pt idx="247">
                        <c:v>6.6392000000000007E-2</c:v>
                      </c:pt>
                      <c:pt idx="248">
                        <c:v>6.6660999999999998E-2</c:v>
                      </c:pt>
                      <c:pt idx="249">
                        <c:v>6.6930000000000003E-2</c:v>
                      </c:pt>
                      <c:pt idx="250">
                        <c:v>6.7198999999999995E-2</c:v>
                      </c:pt>
                      <c:pt idx="251">
                        <c:v>6.7466999999999999E-2</c:v>
                      </c:pt>
                      <c:pt idx="252">
                        <c:v>6.7736000000000005E-2</c:v>
                      </c:pt>
                      <c:pt idx="253">
                        <c:v>6.8004999999999996E-2</c:v>
                      </c:pt>
                      <c:pt idx="254">
                        <c:v>6.8274000000000001E-2</c:v>
                      </c:pt>
                      <c:pt idx="255">
                        <c:v>6.8543000000000007E-2</c:v>
                      </c:pt>
                      <c:pt idx="256">
                        <c:v>6.8810999999999997E-2</c:v>
                      </c:pt>
                      <c:pt idx="257">
                        <c:v>6.9080000000000003E-2</c:v>
                      </c:pt>
                      <c:pt idx="258">
                        <c:v>6.9348999999999994E-2</c:v>
                      </c:pt>
                      <c:pt idx="259">
                        <c:v>6.9617999999999999E-2</c:v>
                      </c:pt>
                      <c:pt idx="260">
                        <c:v>6.9887000000000005E-2</c:v>
                      </c:pt>
                      <c:pt idx="261">
                        <c:v>7.0154999999999995E-2</c:v>
                      </c:pt>
                      <c:pt idx="262">
                        <c:v>7.0424E-2</c:v>
                      </c:pt>
                      <c:pt idx="263">
                        <c:v>7.0693000000000006E-2</c:v>
                      </c:pt>
                      <c:pt idx="264">
                        <c:v>7.0961999999999997E-2</c:v>
                      </c:pt>
                      <c:pt idx="265">
                        <c:v>7.1231000000000003E-2</c:v>
                      </c:pt>
                      <c:pt idx="266">
                        <c:v>7.1498999999999993E-2</c:v>
                      </c:pt>
                      <c:pt idx="267">
                        <c:v>7.1767999999999998E-2</c:v>
                      </c:pt>
                      <c:pt idx="268">
                        <c:v>7.2037000000000004E-2</c:v>
                      </c:pt>
                      <c:pt idx="269">
                        <c:v>7.2305999999999995E-2</c:v>
                      </c:pt>
                      <c:pt idx="270">
                        <c:v>7.2575000000000001E-2</c:v>
                      </c:pt>
                      <c:pt idx="271">
                        <c:v>7.2843000000000005E-2</c:v>
                      </c:pt>
                      <c:pt idx="272">
                        <c:v>7.3111999999999996E-2</c:v>
                      </c:pt>
                      <c:pt idx="273">
                        <c:v>7.3381000000000002E-2</c:v>
                      </c:pt>
                      <c:pt idx="274">
                        <c:v>7.3649999999999993E-2</c:v>
                      </c:pt>
                      <c:pt idx="275">
                        <c:v>7.3918999999999999E-2</c:v>
                      </c:pt>
                      <c:pt idx="276">
                        <c:v>7.4187000000000003E-2</c:v>
                      </c:pt>
                      <c:pt idx="277">
                        <c:v>7.4455999999999994E-2</c:v>
                      </c:pt>
                      <c:pt idx="278">
                        <c:v>7.4725E-2</c:v>
                      </c:pt>
                      <c:pt idx="279">
                        <c:v>7.4994000000000005E-2</c:v>
                      </c:pt>
                      <c:pt idx="280">
                        <c:v>7.5262999999999997E-2</c:v>
                      </c:pt>
                      <c:pt idx="281">
                        <c:v>7.5531000000000001E-2</c:v>
                      </c:pt>
                      <c:pt idx="282">
                        <c:v>7.5800000000000006E-2</c:v>
                      </c:pt>
                      <c:pt idx="283">
                        <c:v>7.6068999999999998E-2</c:v>
                      </c:pt>
                      <c:pt idx="284">
                        <c:v>7.6338000000000003E-2</c:v>
                      </c:pt>
                      <c:pt idx="285">
                        <c:v>7.6606999999999995E-2</c:v>
                      </c:pt>
                      <c:pt idx="286">
                        <c:v>7.6874999999999999E-2</c:v>
                      </c:pt>
                      <c:pt idx="287">
                        <c:v>7.7144000000000004E-2</c:v>
                      </c:pt>
                      <c:pt idx="288">
                        <c:v>7.7412999999999996E-2</c:v>
                      </c:pt>
                      <c:pt idx="289">
                        <c:v>7.7682000000000001E-2</c:v>
                      </c:pt>
                      <c:pt idx="290">
                        <c:v>7.7951000000000006E-2</c:v>
                      </c:pt>
                      <c:pt idx="291">
                        <c:v>7.8218999999999997E-2</c:v>
                      </c:pt>
                      <c:pt idx="292">
                        <c:v>7.8488000000000002E-2</c:v>
                      </c:pt>
                      <c:pt idx="293">
                        <c:v>7.8756999999999994E-2</c:v>
                      </c:pt>
                      <c:pt idx="294">
                        <c:v>7.9025999999999999E-2</c:v>
                      </c:pt>
                      <c:pt idx="295">
                        <c:v>7.9295000000000004E-2</c:v>
                      </c:pt>
                      <c:pt idx="296">
                        <c:v>7.9562999999999995E-2</c:v>
                      </c:pt>
                      <c:pt idx="297">
                        <c:v>7.9832E-2</c:v>
                      </c:pt>
                      <c:pt idx="298">
                        <c:v>8.0101000000000006E-2</c:v>
                      </c:pt>
                      <c:pt idx="299">
                        <c:v>8.0369999999999997E-2</c:v>
                      </c:pt>
                      <c:pt idx="300">
                        <c:v>8.0639000000000002E-2</c:v>
                      </c:pt>
                      <c:pt idx="301">
                        <c:v>8.0907000000000007E-2</c:v>
                      </c:pt>
                      <c:pt idx="302">
                        <c:v>8.1175999999999998E-2</c:v>
                      </c:pt>
                      <c:pt idx="303">
                        <c:v>8.1445000000000004E-2</c:v>
                      </c:pt>
                      <c:pt idx="304">
                        <c:v>8.1713999999999995E-2</c:v>
                      </c:pt>
                      <c:pt idx="305">
                        <c:v>8.1983E-2</c:v>
                      </c:pt>
                      <c:pt idx="306">
                        <c:v>8.2251000000000005E-2</c:v>
                      </c:pt>
                      <c:pt idx="307">
                        <c:v>8.2519999999999996E-2</c:v>
                      </c:pt>
                      <c:pt idx="308">
                        <c:v>8.2789000000000001E-2</c:v>
                      </c:pt>
                      <c:pt idx="309">
                        <c:v>8.3058000000000007E-2</c:v>
                      </c:pt>
                      <c:pt idx="310">
                        <c:v>8.3326999999999998E-2</c:v>
                      </c:pt>
                      <c:pt idx="311">
                        <c:v>8.3595000000000003E-2</c:v>
                      </c:pt>
                      <c:pt idx="312">
                        <c:v>8.3863999999999994E-2</c:v>
                      </c:pt>
                      <c:pt idx="313">
                        <c:v>8.4132999999999999E-2</c:v>
                      </c:pt>
                      <c:pt idx="314">
                        <c:v>8.4402000000000005E-2</c:v>
                      </c:pt>
                      <c:pt idx="315">
                        <c:v>8.4670999999999996E-2</c:v>
                      </c:pt>
                      <c:pt idx="316">
                        <c:v>8.4939000000000001E-2</c:v>
                      </c:pt>
                      <c:pt idx="317">
                        <c:v>8.5208000000000006E-2</c:v>
                      </c:pt>
                      <c:pt idx="318">
                        <c:v>8.5476999999999997E-2</c:v>
                      </c:pt>
                      <c:pt idx="319">
                        <c:v>8.5746000000000003E-2</c:v>
                      </c:pt>
                      <c:pt idx="320">
                        <c:v>8.6014999999999994E-2</c:v>
                      </c:pt>
                      <c:pt idx="321">
                        <c:v>8.6282999999999999E-2</c:v>
                      </c:pt>
                      <c:pt idx="322">
                        <c:v>8.6552000000000004E-2</c:v>
                      </c:pt>
                      <c:pt idx="323">
                        <c:v>8.6820999999999995E-2</c:v>
                      </c:pt>
                      <c:pt idx="324">
                        <c:v>8.7090000000000001E-2</c:v>
                      </c:pt>
                      <c:pt idx="325">
                        <c:v>8.7359000000000006E-2</c:v>
                      </c:pt>
                      <c:pt idx="326">
                        <c:v>8.7626999999999997E-2</c:v>
                      </c:pt>
                      <c:pt idx="327">
                        <c:v>8.7896000000000002E-2</c:v>
                      </c:pt>
                      <c:pt idx="328">
                        <c:v>8.8164999999999993E-2</c:v>
                      </c:pt>
                      <c:pt idx="329">
                        <c:v>8.8433999999999999E-2</c:v>
                      </c:pt>
                      <c:pt idx="330">
                        <c:v>8.8703000000000004E-2</c:v>
                      </c:pt>
                      <c:pt idx="331">
                        <c:v>8.8970999999999995E-2</c:v>
                      </c:pt>
                      <c:pt idx="332">
                        <c:v>8.924E-2</c:v>
                      </c:pt>
                      <c:pt idx="333">
                        <c:v>8.9509000000000005E-2</c:v>
                      </c:pt>
                      <c:pt idx="334">
                        <c:v>8.9777999999999997E-2</c:v>
                      </c:pt>
                      <c:pt idx="335">
                        <c:v>9.0047000000000002E-2</c:v>
                      </c:pt>
                      <c:pt idx="336">
                        <c:v>9.0315000000000006E-2</c:v>
                      </c:pt>
                      <c:pt idx="337">
                        <c:v>9.0583999999999998E-2</c:v>
                      </c:pt>
                      <c:pt idx="338">
                        <c:v>9.0853000000000003E-2</c:v>
                      </c:pt>
                      <c:pt idx="339">
                        <c:v>9.1121999999999995E-2</c:v>
                      </c:pt>
                      <c:pt idx="340">
                        <c:v>9.1391E-2</c:v>
                      </c:pt>
                      <c:pt idx="341">
                        <c:v>9.1659000000000004E-2</c:v>
                      </c:pt>
                      <c:pt idx="342">
                        <c:v>9.1927999999999996E-2</c:v>
                      </c:pt>
                      <c:pt idx="343">
                        <c:v>9.2197000000000001E-2</c:v>
                      </c:pt>
                      <c:pt idx="344">
                        <c:v>9.2466000000000007E-2</c:v>
                      </c:pt>
                      <c:pt idx="345">
                        <c:v>9.2734999999999998E-2</c:v>
                      </c:pt>
                      <c:pt idx="346">
                        <c:v>9.3003000000000002E-2</c:v>
                      </c:pt>
                      <c:pt idx="347">
                        <c:v>9.3271999999999994E-2</c:v>
                      </c:pt>
                      <c:pt idx="348">
                        <c:v>9.3540999999999999E-2</c:v>
                      </c:pt>
                      <c:pt idx="349">
                        <c:v>9.3810000000000004E-2</c:v>
                      </c:pt>
                      <c:pt idx="350">
                        <c:v>9.4078999999999996E-2</c:v>
                      </c:pt>
                      <c:pt idx="351">
                        <c:v>9.4347E-2</c:v>
                      </c:pt>
                      <c:pt idx="352">
                        <c:v>9.4616000000000006E-2</c:v>
                      </c:pt>
                      <c:pt idx="353">
                        <c:v>9.4884999999999997E-2</c:v>
                      </c:pt>
                      <c:pt idx="354">
                        <c:v>9.5154000000000002E-2</c:v>
                      </c:pt>
                      <c:pt idx="355">
                        <c:v>9.5422999999999994E-2</c:v>
                      </c:pt>
                      <c:pt idx="356">
                        <c:v>9.5690999999999998E-2</c:v>
                      </c:pt>
                      <c:pt idx="357">
                        <c:v>9.5960000000000004E-2</c:v>
                      </c:pt>
                      <c:pt idx="358">
                        <c:v>9.6228999999999995E-2</c:v>
                      </c:pt>
                      <c:pt idx="359">
                        <c:v>9.6498E-2</c:v>
                      </c:pt>
                      <c:pt idx="360">
                        <c:v>9.6767000000000006E-2</c:v>
                      </c:pt>
                      <c:pt idx="361">
                        <c:v>9.7034999999999996E-2</c:v>
                      </c:pt>
                      <c:pt idx="362">
                        <c:v>9.7304000000000002E-2</c:v>
                      </c:pt>
                      <c:pt idx="363">
                        <c:v>9.7572999999999993E-2</c:v>
                      </c:pt>
                      <c:pt idx="364">
                        <c:v>9.7841999999999998E-2</c:v>
                      </c:pt>
                      <c:pt idx="365">
                        <c:v>9.8111000000000004E-2</c:v>
                      </c:pt>
                      <c:pt idx="366">
                        <c:v>9.8378999999999994E-2</c:v>
                      </c:pt>
                      <c:pt idx="367">
                        <c:v>9.8648E-2</c:v>
                      </c:pt>
                      <c:pt idx="368">
                        <c:v>9.8917000000000005E-2</c:v>
                      </c:pt>
                      <c:pt idx="369">
                        <c:v>9.9185999999999996E-2</c:v>
                      </c:pt>
                      <c:pt idx="370">
                        <c:v>9.9455000000000002E-2</c:v>
                      </c:pt>
                      <c:pt idx="371">
                        <c:v>9.9723000000000006E-2</c:v>
                      </c:pt>
                      <c:pt idx="372">
                        <c:v>9.9991999999999998E-2</c:v>
                      </c:pt>
                      <c:pt idx="373">
                        <c:v>0.100261</c:v>
                      </c:pt>
                      <c:pt idx="374">
                        <c:v>0.10052999999999999</c:v>
                      </c:pt>
                      <c:pt idx="375">
                        <c:v>0.100799</c:v>
                      </c:pt>
                      <c:pt idx="376">
                        <c:v>0.101067</c:v>
                      </c:pt>
                      <c:pt idx="377">
                        <c:v>0.101336</c:v>
                      </c:pt>
                      <c:pt idx="378">
                        <c:v>0.101605</c:v>
                      </c:pt>
                      <c:pt idx="379">
                        <c:v>0.10187400000000001</c:v>
                      </c:pt>
                      <c:pt idx="380">
                        <c:v>0.102143</c:v>
                      </c:pt>
                      <c:pt idx="381">
                        <c:v>0.102411</c:v>
                      </c:pt>
                      <c:pt idx="382">
                        <c:v>0.10267999999999999</c:v>
                      </c:pt>
                      <c:pt idx="383">
                        <c:v>0.102949</c:v>
                      </c:pt>
                      <c:pt idx="384">
                        <c:v>0.103218</c:v>
                      </c:pt>
                      <c:pt idx="385">
                        <c:v>0.103487</c:v>
                      </c:pt>
                      <c:pt idx="386">
                        <c:v>0.103755</c:v>
                      </c:pt>
                      <c:pt idx="387">
                        <c:v>0.10402400000000001</c:v>
                      </c:pt>
                      <c:pt idx="388">
                        <c:v>0.104293</c:v>
                      </c:pt>
                      <c:pt idx="389">
                        <c:v>0.104562</c:v>
                      </c:pt>
                      <c:pt idx="390">
                        <c:v>0.10483099999999999</c:v>
                      </c:pt>
                      <c:pt idx="391">
                        <c:v>0.105099</c:v>
                      </c:pt>
                      <c:pt idx="392">
                        <c:v>0.105368</c:v>
                      </c:pt>
                      <c:pt idx="393">
                        <c:v>0.10563699999999999</c:v>
                      </c:pt>
                      <c:pt idx="394">
                        <c:v>0.105906</c:v>
                      </c:pt>
                      <c:pt idx="395">
                        <c:v>0.10617500000000001</c:v>
                      </c:pt>
                      <c:pt idx="396">
                        <c:v>0.106443</c:v>
                      </c:pt>
                      <c:pt idx="397">
                        <c:v>0.106712</c:v>
                      </c:pt>
                      <c:pt idx="398">
                        <c:v>0.10698100000000001</c:v>
                      </c:pt>
                      <c:pt idx="399">
                        <c:v>0.10725</c:v>
                      </c:pt>
                      <c:pt idx="400">
                        <c:v>0.107519</c:v>
                      </c:pt>
                      <c:pt idx="401">
                        <c:v>0.10778699999999999</c:v>
                      </c:pt>
                      <c:pt idx="402">
                        <c:v>0.108056</c:v>
                      </c:pt>
                      <c:pt idx="403">
                        <c:v>0.108325</c:v>
                      </c:pt>
                      <c:pt idx="404">
                        <c:v>0.108594</c:v>
                      </c:pt>
                      <c:pt idx="405">
                        <c:v>0.108863</c:v>
                      </c:pt>
                      <c:pt idx="406">
                        <c:v>0.10913100000000001</c:v>
                      </c:pt>
                      <c:pt idx="407">
                        <c:v>0.1094</c:v>
                      </c:pt>
                      <c:pt idx="408">
                        <c:v>0.109669</c:v>
                      </c:pt>
                      <c:pt idx="409">
                        <c:v>0.10993799999999999</c:v>
                      </c:pt>
                      <c:pt idx="410">
                        <c:v>0.110207</c:v>
                      </c:pt>
                      <c:pt idx="411">
                        <c:v>0.110475</c:v>
                      </c:pt>
                      <c:pt idx="412">
                        <c:v>0.110744</c:v>
                      </c:pt>
                      <c:pt idx="413">
                        <c:v>0.111013</c:v>
                      </c:pt>
                      <c:pt idx="414">
                        <c:v>0.11128200000000001</c:v>
                      </c:pt>
                      <c:pt idx="415">
                        <c:v>0.111551</c:v>
                      </c:pt>
                      <c:pt idx="416">
                        <c:v>0.111819</c:v>
                      </c:pt>
                      <c:pt idx="417">
                        <c:v>0.11208799999999999</c:v>
                      </c:pt>
                      <c:pt idx="418">
                        <c:v>0.112357</c:v>
                      </c:pt>
                      <c:pt idx="419">
                        <c:v>0.112626</c:v>
                      </c:pt>
                      <c:pt idx="420">
                        <c:v>0.112895</c:v>
                      </c:pt>
                      <c:pt idx="421">
                        <c:v>0.113163</c:v>
                      </c:pt>
                      <c:pt idx="422">
                        <c:v>0.11343200000000001</c:v>
                      </c:pt>
                      <c:pt idx="423">
                        <c:v>0.113701</c:v>
                      </c:pt>
                      <c:pt idx="424">
                        <c:v>0.11397</c:v>
                      </c:pt>
                      <c:pt idx="425">
                        <c:v>0.11423899999999999</c:v>
                      </c:pt>
                      <c:pt idx="426">
                        <c:v>0.114507</c:v>
                      </c:pt>
                      <c:pt idx="427">
                        <c:v>0.114776</c:v>
                      </c:pt>
                      <c:pt idx="428">
                        <c:v>0.11504499999999999</c:v>
                      </c:pt>
                      <c:pt idx="429">
                        <c:v>0.115314</c:v>
                      </c:pt>
                      <c:pt idx="430">
                        <c:v>0.11558300000000001</c:v>
                      </c:pt>
                      <c:pt idx="431">
                        <c:v>0.115851</c:v>
                      </c:pt>
                      <c:pt idx="432">
                        <c:v>0.11612</c:v>
                      </c:pt>
                      <c:pt idx="433">
                        <c:v>0.11638900000000001</c:v>
                      </c:pt>
                      <c:pt idx="434">
                        <c:v>0.116658</c:v>
                      </c:pt>
                      <c:pt idx="435">
                        <c:v>0.116927</c:v>
                      </c:pt>
                      <c:pt idx="436">
                        <c:v>0.11719499999999999</c:v>
                      </c:pt>
                      <c:pt idx="437">
                        <c:v>0.117464</c:v>
                      </c:pt>
                      <c:pt idx="438">
                        <c:v>0.117733</c:v>
                      </c:pt>
                      <c:pt idx="439">
                        <c:v>0.118002</c:v>
                      </c:pt>
                      <c:pt idx="440">
                        <c:v>0.118271</c:v>
                      </c:pt>
                      <c:pt idx="441">
                        <c:v>0.11853900000000001</c:v>
                      </c:pt>
                      <c:pt idx="442">
                        <c:v>0.118808</c:v>
                      </c:pt>
                      <c:pt idx="443">
                        <c:v>0.119077</c:v>
                      </c:pt>
                      <c:pt idx="444">
                        <c:v>0.11934599999999999</c:v>
                      </c:pt>
                      <c:pt idx="445">
                        <c:v>0.119615</c:v>
                      </c:pt>
                      <c:pt idx="446">
                        <c:v>0.119883</c:v>
                      </c:pt>
                      <c:pt idx="447">
                        <c:v>0.12015199999999999</c:v>
                      </c:pt>
                      <c:pt idx="448">
                        <c:v>0.120421</c:v>
                      </c:pt>
                      <c:pt idx="449">
                        <c:v>0.12069000000000001</c:v>
                      </c:pt>
                      <c:pt idx="450">
                        <c:v>0.120959</c:v>
                      </c:pt>
                      <c:pt idx="451">
                        <c:v>0.121227</c:v>
                      </c:pt>
                      <c:pt idx="452">
                        <c:v>0.12149600000000001</c:v>
                      </c:pt>
                      <c:pt idx="453">
                        <c:v>0.121765</c:v>
                      </c:pt>
                      <c:pt idx="454">
                        <c:v>0.122034</c:v>
                      </c:pt>
                      <c:pt idx="455">
                        <c:v>0.122303</c:v>
                      </c:pt>
                      <c:pt idx="456">
                        <c:v>0.122571</c:v>
                      </c:pt>
                      <c:pt idx="457">
                        <c:v>0.12284</c:v>
                      </c:pt>
                      <c:pt idx="458">
                        <c:v>0.123109</c:v>
                      </c:pt>
                      <c:pt idx="459">
                        <c:v>0.123378</c:v>
                      </c:pt>
                      <c:pt idx="460">
                        <c:v>0.12364700000000001</c:v>
                      </c:pt>
                      <c:pt idx="461">
                        <c:v>0.123915</c:v>
                      </c:pt>
                      <c:pt idx="462">
                        <c:v>0.124184</c:v>
                      </c:pt>
                      <c:pt idx="463">
                        <c:v>0.12445299999999999</c:v>
                      </c:pt>
                      <c:pt idx="464">
                        <c:v>0.124722</c:v>
                      </c:pt>
                      <c:pt idx="465">
                        <c:v>0.124991</c:v>
                      </c:pt>
                      <c:pt idx="466">
                        <c:v>0.12525900000000001</c:v>
                      </c:pt>
                      <c:pt idx="467">
                        <c:v>0.125528</c:v>
                      </c:pt>
                      <c:pt idx="468">
                        <c:v>0.12579699999999999</c:v>
                      </c:pt>
                      <c:pt idx="469">
                        <c:v>0.12606600000000001</c:v>
                      </c:pt>
                      <c:pt idx="470">
                        <c:v>0.126335</c:v>
                      </c:pt>
                      <c:pt idx="471">
                        <c:v>0.12660299999999999</c:v>
                      </c:pt>
                      <c:pt idx="472">
                        <c:v>0.12687200000000001</c:v>
                      </c:pt>
                      <c:pt idx="473">
                        <c:v>0.127141</c:v>
                      </c:pt>
                      <c:pt idx="474">
                        <c:v>0.12741</c:v>
                      </c:pt>
                      <c:pt idx="475">
                        <c:v>0.12767899999999999</c:v>
                      </c:pt>
                      <c:pt idx="476">
                        <c:v>0.12794700000000001</c:v>
                      </c:pt>
                      <c:pt idx="477">
                        <c:v>0.128216</c:v>
                      </c:pt>
                      <c:pt idx="478">
                        <c:v>0.12848499999999999</c:v>
                      </c:pt>
                      <c:pt idx="479">
                        <c:v>0.12875400000000001</c:v>
                      </c:pt>
                      <c:pt idx="480">
                        <c:v>0.129023</c:v>
                      </c:pt>
                      <c:pt idx="481">
                        <c:v>0.12929099999999999</c:v>
                      </c:pt>
                      <c:pt idx="482">
                        <c:v>0.12956000000000001</c:v>
                      </c:pt>
                      <c:pt idx="483">
                        <c:v>0.129829</c:v>
                      </c:pt>
                      <c:pt idx="484">
                        <c:v>0.13009799999999999</c:v>
                      </c:pt>
                      <c:pt idx="485">
                        <c:v>0.13036700000000001</c:v>
                      </c:pt>
                      <c:pt idx="486">
                        <c:v>0.130635</c:v>
                      </c:pt>
                      <c:pt idx="487">
                        <c:v>0.13090399999999999</c:v>
                      </c:pt>
                      <c:pt idx="488">
                        <c:v>0.13117300000000001</c:v>
                      </c:pt>
                      <c:pt idx="489">
                        <c:v>0.131442</c:v>
                      </c:pt>
                      <c:pt idx="490">
                        <c:v>0.13171099999999999</c:v>
                      </c:pt>
                      <c:pt idx="491">
                        <c:v>0.13197900000000001</c:v>
                      </c:pt>
                      <c:pt idx="492">
                        <c:v>0.132248</c:v>
                      </c:pt>
                      <c:pt idx="493">
                        <c:v>0.132517</c:v>
                      </c:pt>
                      <c:pt idx="494">
                        <c:v>0.13278599999999999</c:v>
                      </c:pt>
                      <c:pt idx="495">
                        <c:v>0.13305500000000001</c:v>
                      </c:pt>
                      <c:pt idx="496">
                        <c:v>0.133323</c:v>
                      </c:pt>
                      <c:pt idx="497">
                        <c:v>0.13359199999999999</c:v>
                      </c:pt>
                      <c:pt idx="498">
                        <c:v>0.13386100000000001</c:v>
                      </c:pt>
                      <c:pt idx="499">
                        <c:v>0.13413</c:v>
                      </c:pt>
                      <c:pt idx="500">
                        <c:v>0.13439899999999999</c:v>
                      </c:pt>
                      <c:pt idx="501">
                        <c:v>0.13466700000000001</c:v>
                      </c:pt>
                      <c:pt idx="502">
                        <c:v>0.134936</c:v>
                      </c:pt>
                      <c:pt idx="503">
                        <c:v>0.13520499999999999</c:v>
                      </c:pt>
                      <c:pt idx="504">
                        <c:v>0.13547400000000001</c:v>
                      </c:pt>
                      <c:pt idx="505">
                        <c:v>0.135743</c:v>
                      </c:pt>
                      <c:pt idx="506">
                        <c:v>0.13601099999999999</c:v>
                      </c:pt>
                      <c:pt idx="507">
                        <c:v>0.13628000000000001</c:v>
                      </c:pt>
                      <c:pt idx="508">
                        <c:v>0.136549</c:v>
                      </c:pt>
                      <c:pt idx="509">
                        <c:v>0.136818</c:v>
                      </c:pt>
                      <c:pt idx="510">
                        <c:v>0.13708699999999999</c:v>
                      </c:pt>
                      <c:pt idx="511">
                        <c:v>0.137355</c:v>
                      </c:pt>
                      <c:pt idx="512">
                        <c:v>0.137624</c:v>
                      </c:pt>
                      <c:pt idx="513">
                        <c:v>0.13789299999999999</c:v>
                      </c:pt>
                      <c:pt idx="514">
                        <c:v>0.13816200000000001</c:v>
                      </c:pt>
                      <c:pt idx="515">
                        <c:v>0.138431</c:v>
                      </c:pt>
                      <c:pt idx="516">
                        <c:v>0.13869899999999999</c:v>
                      </c:pt>
                      <c:pt idx="517">
                        <c:v>0.13896800000000001</c:v>
                      </c:pt>
                      <c:pt idx="518">
                        <c:v>0.139237</c:v>
                      </c:pt>
                      <c:pt idx="519">
                        <c:v>0.13950599999999999</c:v>
                      </c:pt>
                      <c:pt idx="520">
                        <c:v>0.13977500000000001</c:v>
                      </c:pt>
                      <c:pt idx="521">
                        <c:v>0.140043</c:v>
                      </c:pt>
                      <c:pt idx="522">
                        <c:v>0.14031199999999999</c:v>
                      </c:pt>
                      <c:pt idx="523">
                        <c:v>0.14058100000000001</c:v>
                      </c:pt>
                      <c:pt idx="524">
                        <c:v>0.14085</c:v>
                      </c:pt>
                      <c:pt idx="525">
                        <c:v>0.14111899999999999</c:v>
                      </c:pt>
                      <c:pt idx="526">
                        <c:v>0.14138700000000001</c:v>
                      </c:pt>
                      <c:pt idx="527">
                        <c:v>0.141656</c:v>
                      </c:pt>
                      <c:pt idx="528">
                        <c:v>0.141925</c:v>
                      </c:pt>
                      <c:pt idx="529">
                        <c:v>0.14219399999999999</c:v>
                      </c:pt>
                      <c:pt idx="530">
                        <c:v>0.14246300000000001</c:v>
                      </c:pt>
                      <c:pt idx="531">
                        <c:v>0.142731</c:v>
                      </c:pt>
                      <c:pt idx="532">
                        <c:v>0.14299999999999999</c:v>
                      </c:pt>
                      <c:pt idx="533">
                        <c:v>0.14326900000000001</c:v>
                      </c:pt>
                      <c:pt idx="534">
                        <c:v>0.143538</c:v>
                      </c:pt>
                      <c:pt idx="535">
                        <c:v>0.14380699999999999</c:v>
                      </c:pt>
                      <c:pt idx="536">
                        <c:v>0.14407500000000001</c:v>
                      </c:pt>
                      <c:pt idx="537">
                        <c:v>0.144344</c:v>
                      </c:pt>
                      <c:pt idx="538">
                        <c:v>0.14461299999999999</c:v>
                      </c:pt>
                      <c:pt idx="539">
                        <c:v>0.14488200000000001</c:v>
                      </c:pt>
                      <c:pt idx="540">
                        <c:v>0.145151</c:v>
                      </c:pt>
                      <c:pt idx="541">
                        <c:v>0.14541899999999999</c:v>
                      </c:pt>
                      <c:pt idx="542">
                        <c:v>0.14568800000000001</c:v>
                      </c:pt>
                      <c:pt idx="543">
                        <c:v>0.145957</c:v>
                      </c:pt>
                      <c:pt idx="544">
                        <c:v>0.14622599999999999</c:v>
                      </c:pt>
                      <c:pt idx="545">
                        <c:v>0.14649499999999999</c:v>
                      </c:pt>
                      <c:pt idx="546">
                        <c:v>0.146763</c:v>
                      </c:pt>
                      <c:pt idx="547">
                        <c:v>0.147032</c:v>
                      </c:pt>
                      <c:pt idx="548">
                        <c:v>0.14730099999999999</c:v>
                      </c:pt>
                      <c:pt idx="549">
                        <c:v>0.14757000000000001</c:v>
                      </c:pt>
                      <c:pt idx="550">
                        <c:v>0.147839</c:v>
                      </c:pt>
                      <c:pt idx="551">
                        <c:v>0.14810699999999999</c:v>
                      </c:pt>
                      <c:pt idx="552">
                        <c:v>0.14837600000000001</c:v>
                      </c:pt>
                      <c:pt idx="553">
                        <c:v>0.148645</c:v>
                      </c:pt>
                      <c:pt idx="554">
                        <c:v>0.14891399999999999</c:v>
                      </c:pt>
                      <c:pt idx="555">
                        <c:v>0.14918300000000001</c:v>
                      </c:pt>
                      <c:pt idx="556">
                        <c:v>0.149451</c:v>
                      </c:pt>
                      <c:pt idx="557">
                        <c:v>0.14971999999999999</c:v>
                      </c:pt>
                      <c:pt idx="558">
                        <c:v>0.14998900000000001</c:v>
                      </c:pt>
                      <c:pt idx="559">
                        <c:v>0.150258</c:v>
                      </c:pt>
                      <c:pt idx="560">
                        <c:v>0.15052699999999999</c:v>
                      </c:pt>
                      <c:pt idx="561">
                        <c:v>0.15079500000000001</c:v>
                      </c:pt>
                      <c:pt idx="562">
                        <c:v>0.151064</c:v>
                      </c:pt>
                      <c:pt idx="563">
                        <c:v>0.151333</c:v>
                      </c:pt>
                      <c:pt idx="564">
                        <c:v>0.15160199999999999</c:v>
                      </c:pt>
                      <c:pt idx="565">
                        <c:v>0.15187100000000001</c:v>
                      </c:pt>
                      <c:pt idx="566">
                        <c:v>0.152139</c:v>
                      </c:pt>
                      <c:pt idx="567">
                        <c:v>0.15240799999999999</c:v>
                      </c:pt>
                      <c:pt idx="568">
                        <c:v>0.15267700000000001</c:v>
                      </c:pt>
                      <c:pt idx="569">
                        <c:v>0.152946</c:v>
                      </c:pt>
                      <c:pt idx="570">
                        <c:v>0.15321499999999999</c:v>
                      </c:pt>
                      <c:pt idx="571">
                        <c:v>0.15348300000000001</c:v>
                      </c:pt>
                      <c:pt idx="572">
                        <c:v>0.153752</c:v>
                      </c:pt>
                      <c:pt idx="573">
                        <c:v>0.15402099999999999</c:v>
                      </c:pt>
                      <c:pt idx="574">
                        <c:v>0.15429000000000001</c:v>
                      </c:pt>
                      <c:pt idx="575">
                        <c:v>0.154559</c:v>
                      </c:pt>
                      <c:pt idx="576">
                        <c:v>0.15482699999999999</c:v>
                      </c:pt>
                      <c:pt idx="577">
                        <c:v>0.15509600000000001</c:v>
                      </c:pt>
                      <c:pt idx="578">
                        <c:v>0.155365</c:v>
                      </c:pt>
                      <c:pt idx="579">
                        <c:v>0.15563399999999999</c:v>
                      </c:pt>
                      <c:pt idx="580">
                        <c:v>0.15590300000000001</c:v>
                      </c:pt>
                      <c:pt idx="581">
                        <c:v>0.156171</c:v>
                      </c:pt>
                      <c:pt idx="582">
                        <c:v>0.15644</c:v>
                      </c:pt>
                      <c:pt idx="583">
                        <c:v>0.15670899999999999</c:v>
                      </c:pt>
                      <c:pt idx="584">
                        <c:v>0.15697800000000001</c:v>
                      </c:pt>
                      <c:pt idx="585">
                        <c:v>0.157247</c:v>
                      </c:pt>
                      <c:pt idx="586">
                        <c:v>0.15751499999999999</c:v>
                      </c:pt>
                      <c:pt idx="587">
                        <c:v>0.15778400000000001</c:v>
                      </c:pt>
                      <c:pt idx="588">
                        <c:v>0.158053</c:v>
                      </c:pt>
                      <c:pt idx="589">
                        <c:v>0.15832199999999999</c:v>
                      </c:pt>
                      <c:pt idx="590">
                        <c:v>0.15859100000000001</c:v>
                      </c:pt>
                      <c:pt idx="591">
                        <c:v>0.158859</c:v>
                      </c:pt>
                      <c:pt idx="592">
                        <c:v>0.15912799999999999</c:v>
                      </c:pt>
                      <c:pt idx="593">
                        <c:v>0.15939700000000001</c:v>
                      </c:pt>
                      <c:pt idx="594">
                        <c:v>0.159666</c:v>
                      </c:pt>
                      <c:pt idx="595">
                        <c:v>0.15993499999999999</c:v>
                      </c:pt>
                      <c:pt idx="596">
                        <c:v>0.16020300000000001</c:v>
                      </c:pt>
                      <c:pt idx="597">
                        <c:v>0.160472</c:v>
                      </c:pt>
                      <c:pt idx="598">
                        <c:v>0.16074099999999999</c:v>
                      </c:pt>
                      <c:pt idx="599">
                        <c:v>0.16100999999999999</c:v>
                      </c:pt>
                      <c:pt idx="600">
                        <c:v>0.16127900000000001</c:v>
                      </c:pt>
                      <c:pt idx="601">
                        <c:v>0.161547</c:v>
                      </c:pt>
                      <c:pt idx="602">
                        <c:v>0.16181599999999999</c:v>
                      </c:pt>
                      <c:pt idx="603">
                        <c:v>0.16208500000000001</c:v>
                      </c:pt>
                      <c:pt idx="604">
                        <c:v>0.162354</c:v>
                      </c:pt>
                      <c:pt idx="605">
                        <c:v>0.16262299999999999</c:v>
                      </c:pt>
                      <c:pt idx="606">
                        <c:v>0.16289100000000001</c:v>
                      </c:pt>
                      <c:pt idx="607">
                        <c:v>0.16316</c:v>
                      </c:pt>
                      <c:pt idx="608">
                        <c:v>0.16342899999999999</c:v>
                      </c:pt>
                      <c:pt idx="609">
                        <c:v>0.16369800000000001</c:v>
                      </c:pt>
                      <c:pt idx="610">
                        <c:v>0.163967</c:v>
                      </c:pt>
                      <c:pt idx="611">
                        <c:v>0.16423499999999999</c:v>
                      </c:pt>
                      <c:pt idx="612">
                        <c:v>0.16450400000000001</c:v>
                      </c:pt>
                      <c:pt idx="613">
                        <c:v>0.164773</c:v>
                      </c:pt>
                      <c:pt idx="614">
                        <c:v>0.16504199999999999</c:v>
                      </c:pt>
                      <c:pt idx="615">
                        <c:v>0.16531100000000001</c:v>
                      </c:pt>
                      <c:pt idx="616">
                        <c:v>0.165579</c:v>
                      </c:pt>
                      <c:pt idx="617">
                        <c:v>0.165848</c:v>
                      </c:pt>
                      <c:pt idx="618">
                        <c:v>0.16611699999999999</c:v>
                      </c:pt>
                      <c:pt idx="619">
                        <c:v>0.16638600000000001</c:v>
                      </c:pt>
                      <c:pt idx="620">
                        <c:v>0.166655</c:v>
                      </c:pt>
                      <c:pt idx="621">
                        <c:v>0.16692299999999999</c:v>
                      </c:pt>
                      <c:pt idx="622">
                        <c:v>0.16719200000000001</c:v>
                      </c:pt>
                      <c:pt idx="623">
                        <c:v>0.167461</c:v>
                      </c:pt>
                      <c:pt idx="624">
                        <c:v>0.16772999999999999</c:v>
                      </c:pt>
                      <c:pt idx="625">
                        <c:v>0.16799900000000001</c:v>
                      </c:pt>
                      <c:pt idx="626">
                        <c:v>0.168267</c:v>
                      </c:pt>
                      <c:pt idx="627">
                        <c:v>0.16853599999999999</c:v>
                      </c:pt>
                      <c:pt idx="628">
                        <c:v>0.16880500000000001</c:v>
                      </c:pt>
                      <c:pt idx="629">
                        <c:v>0.169074</c:v>
                      </c:pt>
                      <c:pt idx="630">
                        <c:v>0.16934299999999999</c:v>
                      </c:pt>
                      <c:pt idx="631">
                        <c:v>0.16961100000000001</c:v>
                      </c:pt>
                      <c:pt idx="632">
                        <c:v>0.16988</c:v>
                      </c:pt>
                      <c:pt idx="633">
                        <c:v>0.17014899999999999</c:v>
                      </c:pt>
                      <c:pt idx="634">
                        <c:v>0.17041799999999999</c:v>
                      </c:pt>
                      <c:pt idx="635">
                        <c:v>0.17068700000000001</c:v>
                      </c:pt>
                      <c:pt idx="636">
                        <c:v>0.170955</c:v>
                      </c:pt>
                      <c:pt idx="637">
                        <c:v>0.17122399999999999</c:v>
                      </c:pt>
                      <c:pt idx="638">
                        <c:v>0.17149300000000001</c:v>
                      </c:pt>
                      <c:pt idx="639">
                        <c:v>0.171762</c:v>
                      </c:pt>
                      <c:pt idx="640">
                        <c:v>0.17203099999999999</c:v>
                      </c:pt>
                      <c:pt idx="641">
                        <c:v>0.17229900000000001</c:v>
                      </c:pt>
                      <c:pt idx="642">
                        <c:v>0.172568</c:v>
                      </c:pt>
                      <c:pt idx="643">
                        <c:v>0.17283699999999999</c:v>
                      </c:pt>
                      <c:pt idx="644">
                        <c:v>0.17310600000000001</c:v>
                      </c:pt>
                      <c:pt idx="645">
                        <c:v>0.173375</c:v>
                      </c:pt>
                      <c:pt idx="646">
                        <c:v>0.17364299999999999</c:v>
                      </c:pt>
                      <c:pt idx="647">
                        <c:v>0.17391200000000001</c:v>
                      </c:pt>
                      <c:pt idx="648">
                        <c:v>0.174181</c:v>
                      </c:pt>
                      <c:pt idx="649">
                        <c:v>0.17444999999999999</c:v>
                      </c:pt>
                      <c:pt idx="650">
                        <c:v>0.17471900000000001</c:v>
                      </c:pt>
                      <c:pt idx="651">
                        <c:v>0.174987</c:v>
                      </c:pt>
                      <c:pt idx="652">
                        <c:v>0.175256</c:v>
                      </c:pt>
                      <c:pt idx="653">
                        <c:v>0.17552499999999999</c:v>
                      </c:pt>
                      <c:pt idx="654">
                        <c:v>0.17579400000000001</c:v>
                      </c:pt>
                      <c:pt idx="655">
                        <c:v>0.176063</c:v>
                      </c:pt>
                      <c:pt idx="656">
                        <c:v>0.17633099999999999</c:v>
                      </c:pt>
                      <c:pt idx="657">
                        <c:v>0.17660000000000001</c:v>
                      </c:pt>
                      <c:pt idx="658">
                        <c:v>0.176869</c:v>
                      </c:pt>
                      <c:pt idx="659">
                        <c:v>0.17713799999999999</c:v>
                      </c:pt>
                      <c:pt idx="660">
                        <c:v>0.17740700000000001</c:v>
                      </c:pt>
                      <c:pt idx="661">
                        <c:v>0.177675</c:v>
                      </c:pt>
                      <c:pt idx="662">
                        <c:v>0.17794399999999999</c:v>
                      </c:pt>
                      <c:pt idx="663">
                        <c:v>0.17821300000000001</c:v>
                      </c:pt>
                      <c:pt idx="664">
                        <c:v>0.178482</c:v>
                      </c:pt>
                      <c:pt idx="665">
                        <c:v>0.17875099999999999</c:v>
                      </c:pt>
                      <c:pt idx="666">
                        <c:v>0.17901900000000001</c:v>
                      </c:pt>
                      <c:pt idx="667">
                        <c:v>0.179288</c:v>
                      </c:pt>
                      <c:pt idx="668">
                        <c:v>0.17955699999999999</c:v>
                      </c:pt>
                      <c:pt idx="669">
                        <c:v>0.17982600000000001</c:v>
                      </c:pt>
                      <c:pt idx="670">
                        <c:v>0.18009500000000001</c:v>
                      </c:pt>
                      <c:pt idx="671">
                        <c:v>0.180363</c:v>
                      </c:pt>
                      <c:pt idx="672">
                        <c:v>0.18063199999999999</c:v>
                      </c:pt>
                      <c:pt idx="673">
                        <c:v>0.18090100000000001</c:v>
                      </c:pt>
                      <c:pt idx="674">
                        <c:v>0.18117</c:v>
                      </c:pt>
                      <c:pt idx="675">
                        <c:v>0.18143899999999999</c:v>
                      </c:pt>
                      <c:pt idx="676">
                        <c:v>0.18170700000000001</c:v>
                      </c:pt>
                      <c:pt idx="677">
                        <c:v>0.181976</c:v>
                      </c:pt>
                      <c:pt idx="678">
                        <c:v>0.18224499999999999</c:v>
                      </c:pt>
                      <c:pt idx="679">
                        <c:v>0.18251400000000001</c:v>
                      </c:pt>
                      <c:pt idx="680">
                        <c:v>0.182783</c:v>
                      </c:pt>
                      <c:pt idx="681">
                        <c:v>0.18305099999999999</c:v>
                      </c:pt>
                      <c:pt idx="682">
                        <c:v>0.18332000000000001</c:v>
                      </c:pt>
                      <c:pt idx="683">
                        <c:v>0.183589</c:v>
                      </c:pt>
                      <c:pt idx="684">
                        <c:v>0.18385799999999999</c:v>
                      </c:pt>
                      <c:pt idx="685">
                        <c:v>0.18412700000000001</c:v>
                      </c:pt>
                      <c:pt idx="686">
                        <c:v>0.184395</c:v>
                      </c:pt>
                      <c:pt idx="687">
                        <c:v>0.18466399999999999</c:v>
                      </c:pt>
                      <c:pt idx="688">
                        <c:v>0.18493299999999999</c:v>
                      </c:pt>
                      <c:pt idx="689">
                        <c:v>0.18520200000000001</c:v>
                      </c:pt>
                      <c:pt idx="690">
                        <c:v>0.185471</c:v>
                      </c:pt>
                      <c:pt idx="691">
                        <c:v>0.18573899999999999</c:v>
                      </c:pt>
                      <c:pt idx="692">
                        <c:v>0.18600800000000001</c:v>
                      </c:pt>
                      <c:pt idx="693">
                        <c:v>0.186277</c:v>
                      </c:pt>
                      <c:pt idx="694">
                        <c:v>0.18654599999999999</c:v>
                      </c:pt>
                      <c:pt idx="695">
                        <c:v>0.18681500000000001</c:v>
                      </c:pt>
                      <c:pt idx="696">
                        <c:v>0.187083</c:v>
                      </c:pt>
                      <c:pt idx="697">
                        <c:v>0.18735199999999999</c:v>
                      </c:pt>
                      <c:pt idx="698">
                        <c:v>0.18762100000000001</c:v>
                      </c:pt>
                      <c:pt idx="699">
                        <c:v>0.18789</c:v>
                      </c:pt>
                      <c:pt idx="700">
                        <c:v>0.18815899999999999</c:v>
                      </c:pt>
                      <c:pt idx="701">
                        <c:v>0.18842700000000001</c:v>
                      </c:pt>
                      <c:pt idx="702">
                        <c:v>0.188696</c:v>
                      </c:pt>
                      <c:pt idx="703">
                        <c:v>0.18896499999999999</c:v>
                      </c:pt>
                      <c:pt idx="704">
                        <c:v>0.18923400000000001</c:v>
                      </c:pt>
                      <c:pt idx="705">
                        <c:v>0.189503</c:v>
                      </c:pt>
                      <c:pt idx="706">
                        <c:v>0.189771</c:v>
                      </c:pt>
                      <c:pt idx="707">
                        <c:v>0.19003999999999999</c:v>
                      </c:pt>
                      <c:pt idx="708">
                        <c:v>0.19030900000000001</c:v>
                      </c:pt>
                      <c:pt idx="709">
                        <c:v>0.190578</c:v>
                      </c:pt>
                      <c:pt idx="710">
                        <c:v>0.19084699999999999</c:v>
                      </c:pt>
                      <c:pt idx="711">
                        <c:v>0.19111500000000001</c:v>
                      </c:pt>
                      <c:pt idx="712">
                        <c:v>0.191384</c:v>
                      </c:pt>
                      <c:pt idx="713">
                        <c:v>0.19165299999999999</c:v>
                      </c:pt>
                      <c:pt idx="714">
                        <c:v>0.19192200000000001</c:v>
                      </c:pt>
                      <c:pt idx="715">
                        <c:v>0.192191</c:v>
                      </c:pt>
                      <c:pt idx="716">
                        <c:v>0.19245899999999999</c:v>
                      </c:pt>
                      <c:pt idx="717">
                        <c:v>0.19272800000000001</c:v>
                      </c:pt>
                      <c:pt idx="718">
                        <c:v>0.192997</c:v>
                      </c:pt>
                      <c:pt idx="719">
                        <c:v>0.19326599999999999</c:v>
                      </c:pt>
                      <c:pt idx="720">
                        <c:v>0.19353500000000001</c:v>
                      </c:pt>
                      <c:pt idx="721">
                        <c:v>0.193803</c:v>
                      </c:pt>
                      <c:pt idx="722">
                        <c:v>0.19407199999999999</c:v>
                      </c:pt>
                      <c:pt idx="723">
                        <c:v>0.19434100000000001</c:v>
                      </c:pt>
                      <c:pt idx="724">
                        <c:v>0.19461000000000001</c:v>
                      </c:pt>
                      <c:pt idx="725">
                        <c:v>0.194879</c:v>
                      </c:pt>
                      <c:pt idx="726">
                        <c:v>0.19514699999999999</c:v>
                      </c:pt>
                      <c:pt idx="727">
                        <c:v>0.19541600000000001</c:v>
                      </c:pt>
                      <c:pt idx="728">
                        <c:v>0.195685</c:v>
                      </c:pt>
                      <c:pt idx="729">
                        <c:v>0.19595399999999999</c:v>
                      </c:pt>
                      <c:pt idx="730">
                        <c:v>0.19622300000000001</c:v>
                      </c:pt>
                      <c:pt idx="731">
                        <c:v>0.196491</c:v>
                      </c:pt>
                      <c:pt idx="732">
                        <c:v>0.19675999999999999</c:v>
                      </c:pt>
                      <c:pt idx="733">
                        <c:v>0.19702900000000001</c:v>
                      </c:pt>
                      <c:pt idx="734">
                        <c:v>0.197298</c:v>
                      </c:pt>
                      <c:pt idx="735">
                        <c:v>0.19756699999999999</c:v>
                      </c:pt>
                      <c:pt idx="736">
                        <c:v>0.19783500000000001</c:v>
                      </c:pt>
                      <c:pt idx="737">
                        <c:v>0.198104</c:v>
                      </c:pt>
                      <c:pt idx="738">
                        <c:v>0.19837299999999999</c:v>
                      </c:pt>
                      <c:pt idx="739">
                        <c:v>0.19864200000000001</c:v>
                      </c:pt>
                      <c:pt idx="740">
                        <c:v>0.198911</c:v>
                      </c:pt>
                      <c:pt idx="741">
                        <c:v>0.19917899999999999</c:v>
                      </c:pt>
                      <c:pt idx="742">
                        <c:v>0.19944799999999999</c:v>
                      </c:pt>
                      <c:pt idx="743">
                        <c:v>0.19971700000000001</c:v>
                      </c:pt>
                      <c:pt idx="744">
                        <c:v>0.199986</c:v>
                      </c:pt>
                      <c:pt idx="745">
                        <c:v>0.20025499999999999</c:v>
                      </c:pt>
                      <c:pt idx="746">
                        <c:v>0.20052300000000001</c:v>
                      </c:pt>
                      <c:pt idx="747">
                        <c:v>0.200792</c:v>
                      </c:pt>
                      <c:pt idx="748">
                        <c:v>0.20106099999999999</c:v>
                      </c:pt>
                      <c:pt idx="749">
                        <c:v>0.20133000000000001</c:v>
                      </c:pt>
                      <c:pt idx="750">
                        <c:v>0.201599</c:v>
                      </c:pt>
                      <c:pt idx="751">
                        <c:v>0.20186699999999999</c:v>
                      </c:pt>
                      <c:pt idx="752">
                        <c:v>0.20213600000000001</c:v>
                      </c:pt>
                      <c:pt idx="753">
                        <c:v>0.202405</c:v>
                      </c:pt>
                      <c:pt idx="754">
                        <c:v>0.20267399999999999</c:v>
                      </c:pt>
                      <c:pt idx="755">
                        <c:v>0.20294300000000001</c:v>
                      </c:pt>
                      <c:pt idx="756">
                        <c:v>0.203211</c:v>
                      </c:pt>
                      <c:pt idx="757">
                        <c:v>0.20347999999999999</c:v>
                      </c:pt>
                      <c:pt idx="758">
                        <c:v>0.20374900000000001</c:v>
                      </c:pt>
                      <c:pt idx="759">
                        <c:v>0.204018</c:v>
                      </c:pt>
                      <c:pt idx="760">
                        <c:v>0.204287</c:v>
                      </c:pt>
                      <c:pt idx="761">
                        <c:v>0.20455499999999999</c:v>
                      </c:pt>
                      <c:pt idx="762">
                        <c:v>0.20482400000000001</c:v>
                      </c:pt>
                      <c:pt idx="763">
                        <c:v>0.205093</c:v>
                      </c:pt>
                      <c:pt idx="764">
                        <c:v>0.20536199999999999</c:v>
                      </c:pt>
                      <c:pt idx="765">
                        <c:v>0.20563100000000001</c:v>
                      </c:pt>
                      <c:pt idx="766">
                        <c:v>0.205899</c:v>
                      </c:pt>
                      <c:pt idx="767">
                        <c:v>0.20616799999999999</c:v>
                      </c:pt>
                      <c:pt idx="768">
                        <c:v>0.20643700000000001</c:v>
                      </c:pt>
                      <c:pt idx="769">
                        <c:v>0.206706</c:v>
                      </c:pt>
                      <c:pt idx="770">
                        <c:v>0.20697499999999999</c:v>
                      </c:pt>
                      <c:pt idx="771">
                        <c:v>0.20724300000000001</c:v>
                      </c:pt>
                      <c:pt idx="772">
                        <c:v>0.207512</c:v>
                      </c:pt>
                      <c:pt idx="773">
                        <c:v>0.20778099999999999</c:v>
                      </c:pt>
                      <c:pt idx="774">
                        <c:v>0.20805000000000001</c:v>
                      </c:pt>
                      <c:pt idx="775">
                        <c:v>0.208319</c:v>
                      </c:pt>
                      <c:pt idx="776">
                        <c:v>0.20858699999999999</c:v>
                      </c:pt>
                      <c:pt idx="777">
                        <c:v>0.20885600000000001</c:v>
                      </c:pt>
                      <c:pt idx="778">
                        <c:v>0.20912500000000001</c:v>
                      </c:pt>
                      <c:pt idx="779">
                        <c:v>0.209394</c:v>
                      </c:pt>
                      <c:pt idx="780">
                        <c:v>0.20966299999999999</c:v>
                      </c:pt>
                      <c:pt idx="781">
                        <c:v>0.20993100000000001</c:v>
                      </c:pt>
                      <c:pt idx="782">
                        <c:v>0.2102</c:v>
                      </c:pt>
                      <c:pt idx="783">
                        <c:v>0.21046899999999999</c:v>
                      </c:pt>
                      <c:pt idx="784">
                        <c:v>0.21073800000000001</c:v>
                      </c:pt>
                      <c:pt idx="785">
                        <c:v>0.211007</c:v>
                      </c:pt>
                      <c:pt idx="786">
                        <c:v>0.21127499999999999</c:v>
                      </c:pt>
                      <c:pt idx="787">
                        <c:v>0.21154400000000001</c:v>
                      </c:pt>
                      <c:pt idx="788">
                        <c:v>0.211813</c:v>
                      </c:pt>
                      <c:pt idx="789">
                        <c:v>0.21208199999999999</c:v>
                      </c:pt>
                      <c:pt idx="790">
                        <c:v>0.21235100000000001</c:v>
                      </c:pt>
                      <c:pt idx="791">
                        <c:v>0.212619</c:v>
                      </c:pt>
                      <c:pt idx="792">
                        <c:v>0.21288799999999999</c:v>
                      </c:pt>
                      <c:pt idx="793">
                        <c:v>0.21315700000000001</c:v>
                      </c:pt>
                      <c:pt idx="794">
                        <c:v>0.213426</c:v>
                      </c:pt>
                      <c:pt idx="795">
                        <c:v>0.213695</c:v>
                      </c:pt>
                      <c:pt idx="796">
                        <c:v>0.21396299999999999</c:v>
                      </c:pt>
                      <c:pt idx="797">
                        <c:v>0.21423200000000001</c:v>
                      </c:pt>
                      <c:pt idx="798">
                        <c:v>0.214501</c:v>
                      </c:pt>
                      <c:pt idx="799">
                        <c:v>0.21476999999999999</c:v>
                      </c:pt>
                      <c:pt idx="800">
                        <c:v>0.21503900000000001</c:v>
                      </c:pt>
                      <c:pt idx="801">
                        <c:v>0.215307</c:v>
                      </c:pt>
                      <c:pt idx="802">
                        <c:v>0.21557599999999999</c:v>
                      </c:pt>
                      <c:pt idx="803">
                        <c:v>0.21584500000000001</c:v>
                      </c:pt>
                      <c:pt idx="804">
                        <c:v>0.216114</c:v>
                      </c:pt>
                      <c:pt idx="805">
                        <c:v>0.21638299999999999</c:v>
                      </c:pt>
                      <c:pt idx="806">
                        <c:v>0.21665100000000001</c:v>
                      </c:pt>
                      <c:pt idx="807">
                        <c:v>0.21692</c:v>
                      </c:pt>
                      <c:pt idx="808">
                        <c:v>0.21718899999999999</c:v>
                      </c:pt>
                      <c:pt idx="809">
                        <c:v>0.21745800000000001</c:v>
                      </c:pt>
                      <c:pt idx="810">
                        <c:v>0.217727</c:v>
                      </c:pt>
                      <c:pt idx="811">
                        <c:v>0.21799499999999999</c:v>
                      </c:pt>
                      <c:pt idx="812">
                        <c:v>0.21826400000000001</c:v>
                      </c:pt>
                      <c:pt idx="813">
                        <c:v>0.21853300000000001</c:v>
                      </c:pt>
                      <c:pt idx="814">
                        <c:v>0.218802</c:v>
                      </c:pt>
                      <c:pt idx="815">
                        <c:v>0.21907099999999999</c:v>
                      </c:pt>
                      <c:pt idx="816">
                        <c:v>0.21933900000000001</c:v>
                      </c:pt>
                      <c:pt idx="817">
                        <c:v>0.219608</c:v>
                      </c:pt>
                      <c:pt idx="818">
                        <c:v>0.21987699999999999</c:v>
                      </c:pt>
                      <c:pt idx="819">
                        <c:v>0.22014600000000001</c:v>
                      </c:pt>
                      <c:pt idx="820">
                        <c:v>0.220415</c:v>
                      </c:pt>
                      <c:pt idx="821">
                        <c:v>0.22068299999999999</c:v>
                      </c:pt>
                      <c:pt idx="822">
                        <c:v>0.22095200000000001</c:v>
                      </c:pt>
                      <c:pt idx="823">
                        <c:v>0.221221</c:v>
                      </c:pt>
                      <c:pt idx="824">
                        <c:v>0.22148999999999999</c:v>
                      </c:pt>
                      <c:pt idx="825">
                        <c:v>0.22175900000000001</c:v>
                      </c:pt>
                      <c:pt idx="826">
                        <c:v>0.222027</c:v>
                      </c:pt>
                      <c:pt idx="827">
                        <c:v>0.22229599999999999</c:v>
                      </c:pt>
                      <c:pt idx="828">
                        <c:v>0.22256500000000001</c:v>
                      </c:pt>
                      <c:pt idx="829">
                        <c:v>0.222834</c:v>
                      </c:pt>
                      <c:pt idx="830">
                        <c:v>0.223103</c:v>
                      </c:pt>
                      <c:pt idx="831">
                        <c:v>0.22337099999999999</c:v>
                      </c:pt>
                      <c:pt idx="832">
                        <c:v>0.22364000000000001</c:v>
                      </c:pt>
                      <c:pt idx="833">
                        <c:v>0.223909</c:v>
                      </c:pt>
                      <c:pt idx="834">
                        <c:v>0.22417799999999999</c:v>
                      </c:pt>
                      <c:pt idx="835">
                        <c:v>0.22444700000000001</c:v>
                      </c:pt>
                      <c:pt idx="836">
                        <c:v>0.224715</c:v>
                      </c:pt>
                      <c:pt idx="837">
                        <c:v>0.22498399999999999</c:v>
                      </c:pt>
                      <c:pt idx="838">
                        <c:v>0.22525300000000001</c:v>
                      </c:pt>
                      <c:pt idx="839">
                        <c:v>0.225522</c:v>
                      </c:pt>
                      <c:pt idx="840">
                        <c:v>0.22579099999999999</c:v>
                      </c:pt>
                      <c:pt idx="841">
                        <c:v>0.22605900000000001</c:v>
                      </c:pt>
                      <c:pt idx="842">
                        <c:v>0.226328</c:v>
                      </c:pt>
                      <c:pt idx="843">
                        <c:v>0.22659699999999999</c:v>
                      </c:pt>
                      <c:pt idx="844">
                        <c:v>0.22686600000000001</c:v>
                      </c:pt>
                      <c:pt idx="845">
                        <c:v>0.227135</c:v>
                      </c:pt>
                      <c:pt idx="846">
                        <c:v>0.22740299999999999</c:v>
                      </c:pt>
                      <c:pt idx="847">
                        <c:v>0.22767200000000001</c:v>
                      </c:pt>
                      <c:pt idx="848">
                        <c:v>0.227941</c:v>
                      </c:pt>
                      <c:pt idx="849">
                        <c:v>0.22821</c:v>
                      </c:pt>
                      <c:pt idx="850">
                        <c:v>0.22847899999999999</c:v>
                      </c:pt>
                      <c:pt idx="851">
                        <c:v>0.22874700000000001</c:v>
                      </c:pt>
                      <c:pt idx="852">
                        <c:v>0.229016</c:v>
                      </c:pt>
                      <c:pt idx="853">
                        <c:v>0.22928499999999999</c:v>
                      </c:pt>
                      <c:pt idx="854">
                        <c:v>0.22955400000000001</c:v>
                      </c:pt>
                      <c:pt idx="855">
                        <c:v>0.229823</c:v>
                      </c:pt>
                      <c:pt idx="856">
                        <c:v>0.23009099999999999</c:v>
                      </c:pt>
                      <c:pt idx="857">
                        <c:v>0.23036000000000001</c:v>
                      </c:pt>
                      <c:pt idx="858">
                        <c:v>0.230629</c:v>
                      </c:pt>
                      <c:pt idx="859">
                        <c:v>0.23089799999999999</c:v>
                      </c:pt>
                      <c:pt idx="860">
                        <c:v>0.23116700000000001</c:v>
                      </c:pt>
                      <c:pt idx="861">
                        <c:v>0.231435</c:v>
                      </c:pt>
                      <c:pt idx="862">
                        <c:v>0.23170399999999999</c:v>
                      </c:pt>
                      <c:pt idx="863">
                        <c:v>0.23197300000000001</c:v>
                      </c:pt>
                      <c:pt idx="864">
                        <c:v>0.232242</c:v>
                      </c:pt>
                      <c:pt idx="865">
                        <c:v>0.232511</c:v>
                      </c:pt>
                      <c:pt idx="866">
                        <c:v>0.23277900000000001</c:v>
                      </c:pt>
                      <c:pt idx="867">
                        <c:v>0.23304800000000001</c:v>
                      </c:pt>
                      <c:pt idx="868">
                        <c:v>0.233317</c:v>
                      </c:pt>
                      <c:pt idx="869">
                        <c:v>0.23358599999999999</c:v>
                      </c:pt>
                      <c:pt idx="870">
                        <c:v>0.23385500000000001</c:v>
                      </c:pt>
                      <c:pt idx="871">
                        <c:v>0.234123</c:v>
                      </c:pt>
                      <c:pt idx="872">
                        <c:v>0.23439199999999999</c:v>
                      </c:pt>
                      <c:pt idx="873">
                        <c:v>0.23466100000000001</c:v>
                      </c:pt>
                      <c:pt idx="874">
                        <c:v>0.23493</c:v>
                      </c:pt>
                      <c:pt idx="875">
                        <c:v>0.23519899999999999</c:v>
                      </c:pt>
                      <c:pt idx="876">
                        <c:v>0.23546700000000001</c:v>
                      </c:pt>
                      <c:pt idx="877">
                        <c:v>0.235736</c:v>
                      </c:pt>
                      <c:pt idx="878">
                        <c:v>0.23600499999999999</c:v>
                      </c:pt>
                      <c:pt idx="879">
                        <c:v>0.23627400000000001</c:v>
                      </c:pt>
                      <c:pt idx="880">
                        <c:v>0.236543</c:v>
                      </c:pt>
                      <c:pt idx="881">
                        <c:v>0.23681099999999999</c:v>
                      </c:pt>
                      <c:pt idx="882">
                        <c:v>0.23708000000000001</c:v>
                      </c:pt>
                      <c:pt idx="883">
                        <c:v>0.237349</c:v>
                      </c:pt>
                      <c:pt idx="884">
                        <c:v>0.237618</c:v>
                      </c:pt>
                      <c:pt idx="885">
                        <c:v>0.23788699999999999</c:v>
                      </c:pt>
                      <c:pt idx="886">
                        <c:v>0.23815500000000001</c:v>
                      </c:pt>
                      <c:pt idx="887">
                        <c:v>0.238424</c:v>
                      </c:pt>
                      <c:pt idx="888">
                        <c:v>0.23869299999999999</c:v>
                      </c:pt>
                      <c:pt idx="889">
                        <c:v>0.23896200000000001</c:v>
                      </c:pt>
                      <c:pt idx="890">
                        <c:v>0.239231</c:v>
                      </c:pt>
                      <c:pt idx="891">
                        <c:v>0.23949899999999999</c:v>
                      </c:pt>
                      <c:pt idx="892">
                        <c:v>0.23976800000000001</c:v>
                      </c:pt>
                      <c:pt idx="893">
                        <c:v>0.240037</c:v>
                      </c:pt>
                      <c:pt idx="894">
                        <c:v>0.24030599999999999</c:v>
                      </c:pt>
                      <c:pt idx="895">
                        <c:v>0.24057500000000001</c:v>
                      </c:pt>
                      <c:pt idx="896">
                        <c:v>0.240843</c:v>
                      </c:pt>
                      <c:pt idx="897">
                        <c:v>0.24111199999999999</c:v>
                      </c:pt>
                      <c:pt idx="898">
                        <c:v>0.24138100000000001</c:v>
                      </c:pt>
                      <c:pt idx="899">
                        <c:v>0.24165</c:v>
                      </c:pt>
                      <c:pt idx="900">
                        <c:v>0.241919</c:v>
                      </c:pt>
                      <c:pt idx="901">
                        <c:v>0.24218700000000001</c:v>
                      </c:pt>
                      <c:pt idx="902">
                        <c:v>0.242456</c:v>
                      </c:pt>
                      <c:pt idx="903">
                        <c:v>0.242725</c:v>
                      </c:pt>
                      <c:pt idx="904">
                        <c:v>0.24299399999999999</c:v>
                      </c:pt>
                      <c:pt idx="905">
                        <c:v>0.24326300000000001</c:v>
                      </c:pt>
                      <c:pt idx="906">
                        <c:v>0.243531</c:v>
                      </c:pt>
                      <c:pt idx="907">
                        <c:v>0.24379999999999999</c:v>
                      </c:pt>
                      <c:pt idx="908">
                        <c:v>0.24406900000000001</c:v>
                      </c:pt>
                      <c:pt idx="909">
                        <c:v>0.244338</c:v>
                      </c:pt>
                      <c:pt idx="910">
                        <c:v>0.24460699999999999</c:v>
                      </c:pt>
                      <c:pt idx="911">
                        <c:v>0.24487500000000001</c:v>
                      </c:pt>
                      <c:pt idx="912">
                        <c:v>0.245144</c:v>
                      </c:pt>
                      <c:pt idx="913">
                        <c:v>0.24541299999999999</c:v>
                      </c:pt>
                      <c:pt idx="914">
                        <c:v>0.24568200000000001</c:v>
                      </c:pt>
                      <c:pt idx="915">
                        <c:v>0.245951</c:v>
                      </c:pt>
                      <c:pt idx="916">
                        <c:v>0.24621899999999999</c:v>
                      </c:pt>
                      <c:pt idx="917">
                        <c:v>0.24648800000000001</c:v>
                      </c:pt>
                      <c:pt idx="918">
                        <c:v>0.246757</c:v>
                      </c:pt>
                      <c:pt idx="919">
                        <c:v>0.247026</c:v>
                      </c:pt>
                      <c:pt idx="920">
                        <c:v>0.24729499999999999</c:v>
                      </c:pt>
                      <c:pt idx="921">
                        <c:v>0.24756300000000001</c:v>
                      </c:pt>
                      <c:pt idx="922">
                        <c:v>0.247832</c:v>
                      </c:pt>
                      <c:pt idx="923">
                        <c:v>0.24810099999999999</c:v>
                      </c:pt>
                      <c:pt idx="924">
                        <c:v>0.24837000000000001</c:v>
                      </c:pt>
                      <c:pt idx="925">
                        <c:v>0.248639</c:v>
                      </c:pt>
                      <c:pt idx="926">
                        <c:v>0.24890699999999999</c:v>
                      </c:pt>
                      <c:pt idx="927">
                        <c:v>0.24917600000000001</c:v>
                      </c:pt>
                      <c:pt idx="928">
                        <c:v>0.249445</c:v>
                      </c:pt>
                      <c:pt idx="929">
                        <c:v>0.24971399999999999</c:v>
                      </c:pt>
                      <c:pt idx="930">
                        <c:v>0.24998300000000001</c:v>
                      </c:pt>
                      <c:pt idx="931">
                        <c:v>0.250251</c:v>
                      </c:pt>
                      <c:pt idx="932">
                        <c:v>0.25052000000000002</c:v>
                      </c:pt>
                      <c:pt idx="933">
                        <c:v>0.25078899999999998</c:v>
                      </c:pt>
                      <c:pt idx="934">
                        <c:v>0.251058</c:v>
                      </c:pt>
                      <c:pt idx="935">
                        <c:v>0.25132700000000002</c:v>
                      </c:pt>
                      <c:pt idx="936">
                        <c:v>0.25159500000000001</c:v>
                      </c:pt>
                      <c:pt idx="937">
                        <c:v>0.25186399999999998</c:v>
                      </c:pt>
                      <c:pt idx="938">
                        <c:v>0.252133</c:v>
                      </c:pt>
                      <c:pt idx="939">
                        <c:v>0.25240200000000002</c:v>
                      </c:pt>
                      <c:pt idx="940">
                        <c:v>0.25267099999999998</c:v>
                      </c:pt>
                      <c:pt idx="941">
                        <c:v>0.25293900000000002</c:v>
                      </c:pt>
                      <c:pt idx="942">
                        <c:v>0.25320799999999999</c:v>
                      </c:pt>
                      <c:pt idx="943">
                        <c:v>0.25347700000000001</c:v>
                      </c:pt>
                      <c:pt idx="944">
                        <c:v>0.25374600000000003</c:v>
                      </c:pt>
                      <c:pt idx="945">
                        <c:v>0.25401499999999999</c:v>
                      </c:pt>
                      <c:pt idx="946">
                        <c:v>0.25428299999999998</c:v>
                      </c:pt>
                      <c:pt idx="947">
                        <c:v>0.254552</c:v>
                      </c:pt>
                      <c:pt idx="948">
                        <c:v>0.25482100000000002</c:v>
                      </c:pt>
                      <c:pt idx="949">
                        <c:v>0.25508999999999998</c:v>
                      </c:pt>
                      <c:pt idx="950">
                        <c:v>0.255359</c:v>
                      </c:pt>
                      <c:pt idx="951">
                        <c:v>0.25562699999999999</c:v>
                      </c:pt>
                      <c:pt idx="952">
                        <c:v>0.25589600000000001</c:v>
                      </c:pt>
                      <c:pt idx="953">
                        <c:v>0.25616499999999998</c:v>
                      </c:pt>
                      <c:pt idx="954">
                        <c:v>0.256434</c:v>
                      </c:pt>
                      <c:pt idx="955">
                        <c:v>0.25670300000000001</c:v>
                      </c:pt>
                      <c:pt idx="956">
                        <c:v>0.256971</c:v>
                      </c:pt>
                      <c:pt idx="957">
                        <c:v>0.25724000000000002</c:v>
                      </c:pt>
                      <c:pt idx="958">
                        <c:v>0.25750899999999999</c:v>
                      </c:pt>
                      <c:pt idx="959">
                        <c:v>0.25777800000000001</c:v>
                      </c:pt>
                      <c:pt idx="960">
                        <c:v>0.25804700000000003</c:v>
                      </c:pt>
                      <c:pt idx="961">
                        <c:v>0.25831500000000002</c:v>
                      </c:pt>
                      <c:pt idx="962">
                        <c:v>0.25858399999999998</c:v>
                      </c:pt>
                      <c:pt idx="963">
                        <c:v>0.258853</c:v>
                      </c:pt>
                      <c:pt idx="964">
                        <c:v>0.25912200000000002</c:v>
                      </c:pt>
                      <c:pt idx="965">
                        <c:v>0.25939099999999998</c:v>
                      </c:pt>
                      <c:pt idx="966">
                        <c:v>0.25965899999999997</c:v>
                      </c:pt>
                      <c:pt idx="967">
                        <c:v>0.25992799999999999</c:v>
                      </c:pt>
                      <c:pt idx="968">
                        <c:v>0.26019700000000001</c:v>
                      </c:pt>
                      <c:pt idx="969">
                        <c:v>0.26046599999999998</c:v>
                      </c:pt>
                      <c:pt idx="970">
                        <c:v>0.26073499999999999</c:v>
                      </c:pt>
                      <c:pt idx="971">
                        <c:v>0.26100299999999999</c:v>
                      </c:pt>
                      <c:pt idx="972">
                        <c:v>0.261272</c:v>
                      </c:pt>
                      <c:pt idx="973">
                        <c:v>0.26154100000000002</c:v>
                      </c:pt>
                      <c:pt idx="974">
                        <c:v>0.26180999999999999</c:v>
                      </c:pt>
                      <c:pt idx="975">
                        <c:v>0.26207900000000001</c:v>
                      </c:pt>
                      <c:pt idx="976">
                        <c:v>0.262347</c:v>
                      </c:pt>
                      <c:pt idx="977">
                        <c:v>0.26261600000000002</c:v>
                      </c:pt>
                      <c:pt idx="978">
                        <c:v>0.26288499999999998</c:v>
                      </c:pt>
                      <c:pt idx="979">
                        <c:v>0.263154</c:v>
                      </c:pt>
                      <c:pt idx="980">
                        <c:v>0.26342300000000002</c:v>
                      </c:pt>
                      <c:pt idx="981">
                        <c:v>0.26369100000000001</c:v>
                      </c:pt>
                      <c:pt idx="982">
                        <c:v>0.26395999999999997</c:v>
                      </c:pt>
                      <c:pt idx="983">
                        <c:v>0.26422899999999999</c:v>
                      </c:pt>
                      <c:pt idx="984">
                        <c:v>0.26449800000000001</c:v>
                      </c:pt>
                      <c:pt idx="985">
                        <c:v>0.26476699999999997</c:v>
                      </c:pt>
                      <c:pt idx="986">
                        <c:v>0.26503500000000002</c:v>
                      </c:pt>
                      <c:pt idx="987">
                        <c:v>0.26530399999999998</c:v>
                      </c:pt>
                      <c:pt idx="988">
                        <c:v>0.265573</c:v>
                      </c:pt>
                      <c:pt idx="989">
                        <c:v>0.26584200000000002</c:v>
                      </c:pt>
                      <c:pt idx="990">
                        <c:v>0.26611099999999999</c:v>
                      </c:pt>
                      <c:pt idx="991">
                        <c:v>0.26637899999999998</c:v>
                      </c:pt>
                      <c:pt idx="992">
                        <c:v>0.266648</c:v>
                      </c:pt>
                      <c:pt idx="993">
                        <c:v>0.26691700000000002</c:v>
                      </c:pt>
                      <c:pt idx="994">
                        <c:v>0.26718599999999998</c:v>
                      </c:pt>
                      <c:pt idx="995">
                        <c:v>0.267455</c:v>
                      </c:pt>
                      <c:pt idx="996">
                        <c:v>0.26772299999999999</c:v>
                      </c:pt>
                      <c:pt idx="997">
                        <c:v>0.26799200000000001</c:v>
                      </c:pt>
                      <c:pt idx="998">
                        <c:v>0.26826100000000003</c:v>
                      </c:pt>
                      <c:pt idx="999">
                        <c:v>0.26852999999999999</c:v>
                      </c:pt>
                      <c:pt idx="1000">
                        <c:v>0.26879900000000001</c:v>
                      </c:pt>
                      <c:pt idx="1001">
                        <c:v>0.269067</c:v>
                      </c:pt>
                      <c:pt idx="1002">
                        <c:v>0.26933600000000002</c:v>
                      </c:pt>
                      <c:pt idx="1003">
                        <c:v>0.26960499999999998</c:v>
                      </c:pt>
                      <c:pt idx="1004">
                        <c:v>0.269874</c:v>
                      </c:pt>
                      <c:pt idx="1005">
                        <c:v>0.27014300000000002</c:v>
                      </c:pt>
                      <c:pt idx="1006">
                        <c:v>0.27041100000000001</c:v>
                      </c:pt>
                      <c:pt idx="1007">
                        <c:v>0.27067999999999998</c:v>
                      </c:pt>
                      <c:pt idx="1008">
                        <c:v>0.270949</c:v>
                      </c:pt>
                      <c:pt idx="1009">
                        <c:v>0.27121800000000001</c:v>
                      </c:pt>
                      <c:pt idx="1010">
                        <c:v>0.27148699999999998</c:v>
                      </c:pt>
                      <c:pt idx="1011">
                        <c:v>0.27175500000000002</c:v>
                      </c:pt>
                      <c:pt idx="1012">
                        <c:v>0.27202399999999999</c:v>
                      </c:pt>
                      <c:pt idx="1013">
                        <c:v>0.27229300000000001</c:v>
                      </c:pt>
                      <c:pt idx="1014">
                        <c:v>0.27256200000000003</c:v>
                      </c:pt>
                      <c:pt idx="1015">
                        <c:v>0.27283099999999999</c:v>
                      </c:pt>
                      <c:pt idx="1016">
                        <c:v>0.27309899999999998</c:v>
                      </c:pt>
                      <c:pt idx="1017">
                        <c:v>0.273368</c:v>
                      </c:pt>
                      <c:pt idx="1018">
                        <c:v>0.27363700000000002</c:v>
                      </c:pt>
                      <c:pt idx="1019">
                        <c:v>0.27390599999999998</c:v>
                      </c:pt>
                      <c:pt idx="1020">
                        <c:v>0.274175</c:v>
                      </c:pt>
                      <c:pt idx="1021">
                        <c:v>0.27444299999999999</c:v>
                      </c:pt>
                      <c:pt idx="1022">
                        <c:v>0.27471200000000001</c:v>
                      </c:pt>
                      <c:pt idx="1023">
                        <c:v>0.27498099999999998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MDOF!$K$3:$K$1026</c15:sqref>
                        </c15:formulaRef>
                      </c:ext>
                    </c:extLst>
                    <c:numCache>
                      <c:formatCode>0.00E+00</c:formatCode>
                      <c:ptCount val="1024"/>
                      <c:pt idx="0" formatCode="General">
                        <c:v>0</c:v>
                      </c:pt>
                      <c:pt idx="1">
                        <c:v>1.28977E-7</c:v>
                      </c:pt>
                      <c:pt idx="2">
                        <c:v>1.0301999999999999E-6</c:v>
                      </c:pt>
                      <c:pt idx="3">
                        <c:v>3.46697E-6</c:v>
                      </c:pt>
                      <c:pt idx="4">
                        <c:v>8.1875599999999999E-6</c:v>
                      </c:pt>
                      <c:pt idx="5">
                        <c:v>1.59201E-5</c:v>
                      </c:pt>
                      <c:pt idx="6">
                        <c:v>2.7367599999999999E-5</c:v>
                      </c:pt>
                      <c:pt idx="7">
                        <c:v>4.3203500000000001E-5</c:v>
                      </c:pt>
                      <c:pt idx="8">
                        <c:v>6.4067199999999995E-5</c:v>
                      </c:pt>
                      <c:pt idx="9">
                        <c:v>9.0560299999999994E-5</c:v>
                      </c:pt>
                      <c:pt idx="10" formatCode="General">
                        <c:v>1.2324300000000001E-4</c:v>
                      </c:pt>
                      <c:pt idx="11" formatCode="General">
                        <c:v>1.6263200000000001E-4</c:v>
                      </c:pt>
                      <c:pt idx="12" formatCode="General">
                        <c:v>2.0919600000000001E-4</c:v>
                      </c:pt>
                      <c:pt idx="13" formatCode="General">
                        <c:v>2.63355E-4</c:v>
                      </c:pt>
                      <c:pt idx="14" formatCode="General">
                        <c:v>3.2547899999999999E-4</c:v>
                      </c:pt>
                      <c:pt idx="15" formatCode="General">
                        <c:v>3.9588399999999999E-4</c:v>
                      </c:pt>
                      <c:pt idx="16" formatCode="General">
                        <c:v>4.74838E-4</c:v>
                      </c:pt>
                      <c:pt idx="17" formatCode="General">
                        <c:v>5.62551E-4</c:v>
                      </c:pt>
                      <c:pt idx="18" formatCode="General">
                        <c:v>6.5918300000000003E-4</c:v>
                      </c:pt>
                      <c:pt idx="19" formatCode="General">
                        <c:v>7.6476400000000003E-4</c:v>
                      </c:pt>
                      <c:pt idx="20" formatCode="General">
                        <c:v>8.7880900000000004E-4</c:v>
                      </c:pt>
                      <c:pt idx="21" formatCode="General">
                        <c:v>1.00007E-3</c:v>
                      </c:pt>
                      <c:pt idx="22" formatCode="General">
                        <c:v>1.127E-3</c:v>
                      </c:pt>
                      <c:pt idx="23" formatCode="General">
                        <c:v>1.25804E-3</c:v>
                      </c:pt>
                      <c:pt idx="24" formatCode="General">
                        <c:v>1.3916E-3</c:v>
                      </c:pt>
                      <c:pt idx="25" formatCode="General">
                        <c:v>1.52612E-3</c:v>
                      </c:pt>
                      <c:pt idx="26" formatCode="General">
                        <c:v>1.66004E-3</c:v>
                      </c:pt>
                      <c:pt idx="27" formatCode="General">
                        <c:v>1.7918599999999999E-3</c:v>
                      </c:pt>
                      <c:pt idx="28" formatCode="General">
                        <c:v>1.9201000000000001E-3</c:v>
                      </c:pt>
                      <c:pt idx="29" formatCode="General">
                        <c:v>2.0433399999999998E-3</c:v>
                      </c:pt>
                      <c:pt idx="30" formatCode="General">
                        <c:v>2.16023E-3</c:v>
                      </c:pt>
                      <c:pt idx="31" formatCode="General">
                        <c:v>2.2694799999999999E-3</c:v>
                      </c:pt>
                      <c:pt idx="32" formatCode="General">
                        <c:v>2.36987E-3</c:v>
                      </c:pt>
                      <c:pt idx="33" formatCode="General">
                        <c:v>2.4602700000000001E-3</c:v>
                      </c:pt>
                      <c:pt idx="34" formatCode="General">
                        <c:v>2.5396400000000001E-3</c:v>
                      </c:pt>
                      <c:pt idx="35" formatCode="General">
                        <c:v>2.6070199999999998E-3</c:v>
                      </c:pt>
                      <c:pt idx="36" formatCode="General">
                        <c:v>2.6615499999999999E-3</c:v>
                      </c:pt>
                      <c:pt idx="37" formatCode="General">
                        <c:v>2.7024499999999999E-3</c:v>
                      </c:pt>
                      <c:pt idx="38" formatCode="General">
                        <c:v>2.7291199999999998E-3</c:v>
                      </c:pt>
                      <c:pt idx="39" formatCode="General">
                        <c:v>2.7413200000000002E-3</c:v>
                      </c:pt>
                      <c:pt idx="40" formatCode="General">
                        <c:v>2.7392499999999999E-3</c:v>
                      </c:pt>
                      <c:pt idx="41" formatCode="General">
                        <c:v>2.7233000000000001E-3</c:v>
                      </c:pt>
                      <c:pt idx="42" formatCode="General">
                        <c:v>2.6939099999999999E-3</c:v>
                      </c:pt>
                      <c:pt idx="43" formatCode="General">
                        <c:v>2.6516000000000001E-3</c:v>
                      </c:pt>
                      <c:pt idx="44" formatCode="General">
                        <c:v>2.5969600000000002E-3</c:v>
                      </c:pt>
                      <c:pt idx="45" formatCode="General">
                        <c:v>2.5306E-3</c:v>
                      </c:pt>
                      <c:pt idx="46" formatCode="General">
                        <c:v>2.4532099999999999E-3</c:v>
                      </c:pt>
                      <c:pt idx="47" formatCode="General">
                        <c:v>2.3655E-3</c:v>
                      </c:pt>
                      <c:pt idx="48" formatCode="General">
                        <c:v>2.2682100000000001E-3</c:v>
                      </c:pt>
                      <c:pt idx="49" formatCode="General">
                        <c:v>2.1621100000000001E-3</c:v>
                      </c:pt>
                      <c:pt idx="50" formatCode="General">
                        <c:v>2.0479700000000001E-3</c:v>
                      </c:pt>
                      <c:pt idx="51" formatCode="General">
                        <c:v>1.9266000000000001E-3</c:v>
                      </c:pt>
                      <c:pt idx="52" formatCode="General">
                        <c:v>1.79879E-3</c:v>
                      </c:pt>
                      <c:pt idx="53" formatCode="General">
                        <c:v>1.6653200000000001E-3</c:v>
                      </c:pt>
                      <c:pt idx="54" formatCode="General">
                        <c:v>1.52698E-3</c:v>
                      </c:pt>
                      <c:pt idx="55" formatCode="General">
                        <c:v>1.38456E-3</c:v>
                      </c:pt>
                      <c:pt idx="56" formatCode="General">
                        <c:v>1.2388099999999999E-3</c:v>
                      </c:pt>
                      <c:pt idx="57" formatCode="General">
                        <c:v>1.09048E-3</c:v>
                      </c:pt>
                      <c:pt idx="58" formatCode="General">
                        <c:v>9.4028999999999998E-4</c:v>
                      </c:pt>
                      <c:pt idx="59" formatCode="General">
                        <c:v>7.8895500000000004E-4</c:v>
                      </c:pt>
                      <c:pt idx="60" formatCode="General">
                        <c:v>6.3715099999999997E-4</c:v>
                      </c:pt>
                      <c:pt idx="61" formatCode="General">
                        <c:v>4.8553399999999998E-4</c:v>
                      </c:pt>
                      <c:pt idx="62" formatCode="General">
                        <c:v>3.34734E-4</c:v>
                      </c:pt>
                      <c:pt idx="63" formatCode="General">
                        <c:v>1.85355E-4</c:v>
                      </c:pt>
                      <c:pt idx="64">
                        <c:v>3.7973599999999998E-5</c:v>
                      </c:pt>
                      <c:pt idx="65" formatCode="General">
                        <c:v>-1.0686100000000001E-4</c:v>
                      </c:pt>
                      <c:pt idx="66" formatCode="General">
                        <c:v>-2.4862799999999998E-4</c:v>
                      </c:pt>
                      <c:pt idx="67" formatCode="General">
                        <c:v>-3.8683499999999998E-4</c:v>
                      </c:pt>
                      <c:pt idx="68" formatCode="General">
                        <c:v>-5.2101700000000003E-4</c:v>
                      </c:pt>
                      <c:pt idx="69" formatCode="General">
                        <c:v>-6.5073699999999997E-4</c:v>
                      </c:pt>
                      <c:pt idx="70" formatCode="General">
                        <c:v>-7.7558800000000002E-4</c:v>
                      </c:pt>
                      <c:pt idx="71" formatCode="General">
                        <c:v>-8.9519299999999997E-4</c:v>
                      </c:pt>
                      <c:pt idx="72" formatCode="General">
                        <c:v>-1.0092E-3</c:v>
                      </c:pt>
                      <c:pt idx="73" formatCode="General">
                        <c:v>-1.1172899999999999E-3</c:v>
                      </c:pt>
                      <c:pt idx="74" formatCode="General">
                        <c:v>-1.21918E-3</c:v>
                      </c:pt>
                      <c:pt idx="75" formatCode="General">
                        <c:v>-1.3146099999999999E-3</c:v>
                      </c:pt>
                      <c:pt idx="76" formatCode="General">
                        <c:v>-1.4033400000000001E-3</c:v>
                      </c:pt>
                      <c:pt idx="77" formatCode="General">
                        <c:v>-1.48518E-3</c:v>
                      </c:pt>
                      <c:pt idx="78" formatCode="General">
                        <c:v>-1.5599699999999999E-3</c:v>
                      </c:pt>
                      <c:pt idx="79" formatCode="General">
                        <c:v>-1.6275700000000001E-3</c:v>
                      </c:pt>
                      <c:pt idx="80" formatCode="General">
                        <c:v>-1.6878799999999999E-3</c:v>
                      </c:pt>
                      <c:pt idx="81" formatCode="General">
                        <c:v>-1.74084E-3</c:v>
                      </c:pt>
                      <c:pt idx="82" formatCode="General">
                        <c:v>-1.7863899999999999E-3</c:v>
                      </c:pt>
                      <c:pt idx="83" formatCode="General">
                        <c:v>-1.8245500000000001E-3</c:v>
                      </c:pt>
                      <c:pt idx="84" formatCode="General">
                        <c:v>-1.8553300000000001E-3</c:v>
                      </c:pt>
                      <c:pt idx="85" formatCode="General">
                        <c:v>-1.87878E-3</c:v>
                      </c:pt>
                      <c:pt idx="86" formatCode="General">
                        <c:v>-1.89499E-3</c:v>
                      </c:pt>
                      <c:pt idx="87" formatCode="General">
                        <c:v>-1.9040699999999999E-3</c:v>
                      </c:pt>
                      <c:pt idx="88" formatCode="General">
                        <c:v>-1.9061600000000001E-3</c:v>
                      </c:pt>
                      <c:pt idx="89" formatCode="General">
                        <c:v>-1.90142E-3</c:v>
                      </c:pt>
                      <c:pt idx="90" formatCode="General">
                        <c:v>-1.89003E-3</c:v>
                      </c:pt>
                      <c:pt idx="91" formatCode="General">
                        <c:v>-1.87218E-3</c:v>
                      </c:pt>
                      <c:pt idx="92" formatCode="General">
                        <c:v>-1.84811E-3</c:v>
                      </c:pt>
                      <c:pt idx="93" formatCode="General">
                        <c:v>-1.8180399999999999E-3</c:v>
                      </c:pt>
                      <c:pt idx="94" formatCode="General">
                        <c:v>-1.7822199999999999E-3</c:v>
                      </c:pt>
                      <c:pt idx="95" formatCode="General">
                        <c:v>-1.74091E-3</c:v>
                      </c:pt>
                      <c:pt idx="96" formatCode="General">
                        <c:v>-1.6943500000000001E-3</c:v>
                      </c:pt>
                      <c:pt idx="97" formatCode="General">
                        <c:v>-1.6428300000000001E-3</c:v>
                      </c:pt>
                      <c:pt idx="98" formatCode="General">
                        <c:v>-1.5865899999999999E-3</c:v>
                      </c:pt>
                      <c:pt idx="99" formatCode="General">
                        <c:v>-1.5259099999999999E-3</c:v>
                      </c:pt>
                      <c:pt idx="100" formatCode="General">
                        <c:v>-1.46104E-3</c:v>
                      </c:pt>
                      <c:pt idx="101" formatCode="General">
                        <c:v>-1.3922400000000001E-3</c:v>
                      </c:pt>
                      <c:pt idx="102" formatCode="General">
                        <c:v>-1.31975E-3</c:v>
                      </c:pt>
                      <c:pt idx="103" formatCode="General">
                        <c:v>-1.2438E-3</c:v>
                      </c:pt>
                      <c:pt idx="104" formatCode="General">
                        <c:v>-1.16464E-3</c:v>
                      </c:pt>
                      <c:pt idx="105" formatCode="General">
                        <c:v>-1.0824599999999999E-3</c:v>
                      </c:pt>
                      <c:pt idx="106" formatCode="General">
                        <c:v>-9.974929999999999E-4</c:v>
                      </c:pt>
                      <c:pt idx="107" formatCode="General">
                        <c:v>-9.0992099999999995E-4</c:v>
                      </c:pt>
                      <c:pt idx="108" formatCode="General">
                        <c:v>-8.1993799999999998E-4</c:v>
                      </c:pt>
                      <c:pt idx="109" formatCode="General">
                        <c:v>-7.2772400000000001E-4</c:v>
                      </c:pt>
                      <c:pt idx="110" formatCode="General">
                        <c:v>-6.3345399999999998E-4</c:v>
                      </c:pt>
                      <c:pt idx="111" formatCode="General">
                        <c:v>-5.3729799999999996E-4</c:v>
                      </c:pt>
                      <c:pt idx="112" formatCode="General">
                        <c:v>-4.3942500000000002E-4</c:v>
                      </c:pt>
                      <c:pt idx="113" formatCode="General">
                        <c:v>-3.4000300000000002E-4</c:v>
                      </c:pt>
                      <c:pt idx="114" formatCode="General">
                        <c:v>-2.3920500000000001E-4</c:v>
                      </c:pt>
                      <c:pt idx="115" formatCode="General">
                        <c:v>-1.37207E-4</c:v>
                      </c:pt>
                      <c:pt idx="116">
                        <c:v>-3.4196399999999997E-5</c:v>
                      </c:pt>
                      <c:pt idx="117">
                        <c:v>6.9630399999999997E-5</c:v>
                      </c:pt>
                      <c:pt idx="118" formatCode="General">
                        <c:v>1.74062E-4</c:v>
                      </c:pt>
                      <c:pt idx="119" formatCode="General">
                        <c:v>2.7887000000000002E-4</c:v>
                      </c:pt>
                      <c:pt idx="120" formatCode="General">
                        <c:v>3.8380700000000001E-4</c:v>
                      </c:pt>
                      <c:pt idx="121" formatCode="General">
                        <c:v>4.8860799999999997E-4</c:v>
                      </c:pt>
                      <c:pt idx="122" formatCode="General">
                        <c:v>5.9298100000000002E-4</c:v>
                      </c:pt>
                      <c:pt idx="123" formatCode="General">
                        <c:v>6.9661300000000001E-4</c:v>
                      </c:pt>
                      <c:pt idx="124" formatCode="General">
                        <c:v>7.9916799999999995E-4</c:v>
                      </c:pt>
                      <c:pt idx="125" formatCode="General">
                        <c:v>9.00284E-4</c:v>
                      </c:pt>
                      <c:pt idx="126" formatCode="General">
                        <c:v>9.9957600000000007E-4</c:v>
                      </c:pt>
                      <c:pt idx="127" formatCode="General">
                        <c:v>1.0966400000000001E-3</c:v>
                      </c:pt>
                      <c:pt idx="128" formatCode="General">
                        <c:v>1.19104E-3</c:v>
                      </c:pt>
                      <c:pt idx="129" formatCode="General">
                        <c:v>1.2823299999999999E-3</c:v>
                      </c:pt>
                      <c:pt idx="130" formatCode="General">
                        <c:v>1.37005E-3</c:v>
                      </c:pt>
                      <c:pt idx="131" formatCode="General">
                        <c:v>1.4537300000000001E-3</c:v>
                      </c:pt>
                      <c:pt idx="132" formatCode="General">
                        <c:v>1.5328799999999999E-3</c:v>
                      </c:pt>
                      <c:pt idx="133" formatCode="General">
                        <c:v>1.6069999999999999E-3</c:v>
                      </c:pt>
                      <c:pt idx="134" formatCode="General">
                        <c:v>1.6756200000000001E-3</c:v>
                      </c:pt>
                      <c:pt idx="135" formatCode="General">
                        <c:v>1.73825E-3</c:v>
                      </c:pt>
                      <c:pt idx="136" formatCode="General">
                        <c:v>1.7944199999999999E-3</c:v>
                      </c:pt>
                      <c:pt idx="137" formatCode="General">
                        <c:v>1.8436699999999999E-3</c:v>
                      </c:pt>
                      <c:pt idx="138" formatCode="General">
                        <c:v>1.88557E-3</c:v>
                      </c:pt>
                      <c:pt idx="139" formatCode="General">
                        <c:v>1.91971E-3</c:v>
                      </c:pt>
                      <c:pt idx="140" formatCode="General">
                        <c:v>1.94572E-3</c:v>
                      </c:pt>
                      <c:pt idx="141" formatCode="General">
                        <c:v>1.9632600000000001E-3</c:v>
                      </c:pt>
                      <c:pt idx="142" formatCode="General">
                        <c:v>1.97204E-3</c:v>
                      </c:pt>
                      <c:pt idx="143" formatCode="General">
                        <c:v>1.97182E-3</c:v>
                      </c:pt>
                      <c:pt idx="144" formatCode="General">
                        <c:v>1.9624E-3</c:v>
                      </c:pt>
                      <c:pt idx="145" formatCode="General">
                        <c:v>1.94364E-3</c:v>
                      </c:pt>
                      <c:pt idx="146" formatCode="General">
                        <c:v>1.9154700000000001E-3</c:v>
                      </c:pt>
                      <c:pt idx="147" formatCode="General">
                        <c:v>1.87788E-3</c:v>
                      </c:pt>
                      <c:pt idx="148" formatCode="General">
                        <c:v>1.8308899999999999E-3</c:v>
                      </c:pt>
                      <c:pt idx="149" formatCode="General">
                        <c:v>1.7746299999999999E-3</c:v>
                      </c:pt>
                      <c:pt idx="150" formatCode="General">
                        <c:v>1.7092800000000001E-3</c:v>
                      </c:pt>
                      <c:pt idx="151" formatCode="General">
                        <c:v>1.63507E-3</c:v>
                      </c:pt>
                      <c:pt idx="152" formatCode="General">
                        <c:v>1.5522999999999999E-3</c:v>
                      </c:pt>
                      <c:pt idx="153" formatCode="General">
                        <c:v>1.46134E-3</c:v>
                      </c:pt>
                      <c:pt idx="154" formatCode="General">
                        <c:v>1.3626199999999999E-3</c:v>
                      </c:pt>
                      <c:pt idx="155" formatCode="General">
                        <c:v>1.25661E-3</c:v>
                      </c:pt>
                      <c:pt idx="156" formatCode="General">
                        <c:v>1.14386E-3</c:v>
                      </c:pt>
                      <c:pt idx="157" formatCode="General">
                        <c:v>1.02494E-3</c:v>
                      </c:pt>
                      <c:pt idx="158" formatCode="General">
                        <c:v>9.0047399999999996E-4</c:v>
                      </c:pt>
                      <c:pt idx="159" formatCode="General">
                        <c:v>7.7113699999999997E-4</c:v>
                      </c:pt>
                      <c:pt idx="160" formatCode="General">
                        <c:v>6.3762499999999995E-4</c:v>
                      </c:pt>
                      <c:pt idx="161" formatCode="General">
                        <c:v>5.0066499999999996E-4</c:v>
                      </c:pt>
                      <c:pt idx="162" formatCode="General">
                        <c:v>3.6100699999999999E-4</c:v>
                      </c:pt>
                      <c:pt idx="163" formatCode="General">
                        <c:v>2.1941699999999999E-4</c:v>
                      </c:pt>
                      <c:pt idx="164">
                        <c:v>7.6670900000000005E-5</c:v>
                      </c:pt>
                      <c:pt idx="165">
                        <c:v>-6.6450899999999998E-5</c:v>
                      </c:pt>
                      <c:pt idx="166" formatCode="General">
                        <c:v>-2.0916899999999999E-4</c:v>
                      </c:pt>
                      <c:pt idx="167" formatCode="General">
                        <c:v>-3.50713E-4</c:v>
                      </c:pt>
                      <c:pt idx="168" formatCode="General">
                        <c:v>-4.9032199999999996E-4</c:v>
                      </c:pt>
                      <c:pt idx="169" formatCode="General">
                        <c:v>-6.2725499999999996E-4</c:v>
                      </c:pt>
                      <c:pt idx="170" formatCode="General">
                        <c:v>-7.6079299999999995E-4</c:v>
                      </c:pt>
                      <c:pt idx="171" formatCode="General">
                        <c:v>-8.9024500000000001E-4</c:v>
                      </c:pt>
                      <c:pt idx="172" formatCode="General">
                        <c:v>-1.0149499999999999E-3</c:v>
                      </c:pt>
                      <c:pt idx="173" formatCode="General">
                        <c:v>-1.1342800000000001E-3</c:v>
                      </c:pt>
                      <c:pt idx="174" formatCode="General">
                        <c:v>-1.2476399999999999E-3</c:v>
                      </c:pt>
                      <c:pt idx="175" formatCode="General">
                        <c:v>-1.3545E-3</c:v>
                      </c:pt>
                      <c:pt idx="176" formatCode="General">
                        <c:v>-1.4543399999999999E-3</c:v>
                      </c:pt>
                      <c:pt idx="177" formatCode="General">
                        <c:v>-1.5467E-3</c:v>
                      </c:pt>
                      <c:pt idx="178" formatCode="General">
                        <c:v>-1.6311800000000001E-3</c:v>
                      </c:pt>
                      <c:pt idx="179" formatCode="General">
                        <c:v>-1.7074E-3</c:v>
                      </c:pt>
                      <c:pt idx="180" formatCode="General">
                        <c:v>-1.77505E-3</c:v>
                      </c:pt>
                      <c:pt idx="181" formatCode="General">
                        <c:v>-1.8338600000000001E-3</c:v>
                      </c:pt>
                      <c:pt idx="182" formatCode="General">
                        <c:v>-1.88361E-3</c:v>
                      </c:pt>
                      <c:pt idx="183" formatCode="General">
                        <c:v>-1.92413E-3</c:v>
                      </c:pt>
                      <c:pt idx="184" formatCode="General">
                        <c:v>-1.95531E-3</c:v>
                      </c:pt>
                      <c:pt idx="185" formatCode="General">
                        <c:v>-1.9770500000000002E-3</c:v>
                      </c:pt>
                      <c:pt idx="186" formatCode="General">
                        <c:v>-1.98935E-3</c:v>
                      </c:pt>
                      <c:pt idx="187" formatCode="General">
                        <c:v>-1.9922099999999999E-3</c:v>
                      </c:pt>
                      <c:pt idx="188" formatCode="General">
                        <c:v>-1.9857E-3</c:v>
                      </c:pt>
                      <c:pt idx="189" formatCode="General">
                        <c:v>-1.9699399999999999E-3</c:v>
                      </c:pt>
                      <c:pt idx="190" formatCode="General">
                        <c:v>-1.9450699999999999E-3</c:v>
                      </c:pt>
                      <c:pt idx="191" formatCode="General">
                        <c:v>-1.91128E-3</c:v>
                      </c:pt>
                      <c:pt idx="192" formatCode="General">
                        <c:v>-1.86881E-3</c:v>
                      </c:pt>
                      <c:pt idx="193" formatCode="General">
                        <c:v>-1.8179299999999999E-3</c:v>
                      </c:pt>
                      <c:pt idx="194" formatCode="General">
                        <c:v>-1.7589400000000001E-3</c:v>
                      </c:pt>
                      <c:pt idx="195" formatCode="General">
                        <c:v>-1.6922E-3</c:v>
                      </c:pt>
                      <c:pt idx="196" formatCode="General">
                        <c:v>-1.6180599999999999E-3</c:v>
                      </c:pt>
                      <c:pt idx="197" formatCode="General">
                        <c:v>-1.53695E-3</c:v>
                      </c:pt>
                      <c:pt idx="198" formatCode="General">
                        <c:v>-1.44929E-3</c:v>
                      </c:pt>
                      <c:pt idx="199" formatCode="General">
                        <c:v>-1.35556E-3</c:v>
                      </c:pt>
                      <c:pt idx="200" formatCode="General">
                        <c:v>-1.25624E-3</c:v>
                      </c:pt>
                      <c:pt idx="201" formatCode="General">
                        <c:v>-1.15186E-3</c:v>
                      </c:pt>
                      <c:pt idx="202" formatCode="General">
                        <c:v>-1.0429300000000001E-3</c:v>
                      </c:pt>
                      <c:pt idx="203" formatCode="General">
                        <c:v>-9.3001800000000001E-4</c:v>
                      </c:pt>
                      <c:pt idx="204" formatCode="General">
                        <c:v>-8.1369299999999999E-4</c:v>
                      </c:pt>
                      <c:pt idx="205" formatCode="General">
                        <c:v>-6.9453799999999997E-4</c:v>
                      </c:pt>
                      <c:pt idx="206" formatCode="General">
                        <c:v>-5.7314499999999995E-4</c:v>
                      </c:pt>
                      <c:pt idx="207" formatCode="General">
                        <c:v>-4.5011500000000001E-4</c:v>
                      </c:pt>
                      <c:pt idx="208" formatCode="General">
                        <c:v>-3.2605399999999999E-4</c:v>
                      </c:pt>
                      <c:pt idx="209" formatCode="General">
                        <c:v>-2.0156800000000001E-4</c:v>
                      </c:pt>
                      <c:pt idx="210">
                        <c:v>-7.7261699999999999E-5</c:v>
                      </c:pt>
                      <c:pt idx="211">
                        <c:v>4.6266000000000001E-5</c:v>
                      </c:pt>
                      <c:pt idx="212" formatCode="General">
                        <c:v>1.6842499999999999E-4</c:v>
                      </c:pt>
                      <c:pt idx="213" formatCode="General">
                        <c:v>2.8863700000000001E-4</c:v>
                      </c:pt>
                      <c:pt idx="214" formatCode="General">
                        <c:v>4.06341E-4</c:v>
                      </c:pt>
                      <c:pt idx="215" formatCode="General">
                        <c:v>5.2099399999999999E-4</c:v>
                      </c:pt>
                      <c:pt idx="216" formatCode="General">
                        <c:v>6.3207400000000005E-4</c:v>
                      </c:pt>
                      <c:pt idx="217" formatCode="General">
                        <c:v>7.3908600000000002E-4</c:v>
                      </c:pt>
                      <c:pt idx="218" formatCode="General">
                        <c:v>8.4156300000000003E-4</c:v>
                      </c:pt>
                      <c:pt idx="219" formatCode="General">
                        <c:v>9.3906800000000004E-4</c:v>
                      </c:pt>
                      <c:pt idx="220" formatCode="General">
                        <c:v>1.0311999999999999E-3</c:v>
                      </c:pt>
                      <c:pt idx="221" formatCode="General">
                        <c:v>1.1175899999999999E-3</c:v>
                      </c:pt>
                      <c:pt idx="222" formatCode="General">
                        <c:v>1.1979099999999999E-3</c:v>
                      </c:pt>
                      <c:pt idx="223" formatCode="General">
                        <c:v>1.27188E-3</c:v>
                      </c:pt>
                      <c:pt idx="224" formatCode="General">
                        <c:v>1.3392300000000001E-3</c:v>
                      </c:pt>
                      <c:pt idx="225" formatCode="General">
                        <c:v>1.3997700000000001E-3</c:v>
                      </c:pt>
                      <c:pt idx="226" formatCode="General">
                        <c:v>1.4533300000000001E-3</c:v>
                      </c:pt>
                      <c:pt idx="227" formatCode="General">
                        <c:v>1.49978E-3</c:v>
                      </c:pt>
                      <c:pt idx="228" formatCode="General">
                        <c:v>1.5390499999999999E-3</c:v>
                      </c:pt>
                      <c:pt idx="229" formatCode="General">
                        <c:v>1.5710800000000001E-3</c:v>
                      </c:pt>
                      <c:pt idx="230" formatCode="General">
                        <c:v>1.59589E-3</c:v>
                      </c:pt>
                      <c:pt idx="231" formatCode="General">
                        <c:v>1.6134999999999999E-3</c:v>
                      </c:pt>
                      <c:pt idx="232" formatCode="General">
                        <c:v>1.624E-3</c:v>
                      </c:pt>
                      <c:pt idx="233" formatCode="General">
                        <c:v>1.6274900000000001E-3</c:v>
                      </c:pt>
                      <c:pt idx="234" formatCode="General">
                        <c:v>1.62411E-3</c:v>
                      </c:pt>
                      <c:pt idx="235" formatCode="General">
                        <c:v>1.61403E-3</c:v>
                      </c:pt>
                      <c:pt idx="236" formatCode="General">
                        <c:v>1.59746E-3</c:v>
                      </c:pt>
                      <c:pt idx="237" formatCode="General">
                        <c:v>1.5746E-3</c:v>
                      </c:pt>
                      <c:pt idx="238" formatCode="General">
                        <c:v>1.54572E-3</c:v>
                      </c:pt>
                      <c:pt idx="239" formatCode="General">
                        <c:v>1.51107E-3</c:v>
                      </c:pt>
                      <c:pt idx="240" formatCode="General">
                        <c:v>1.4709300000000001E-3</c:v>
                      </c:pt>
                      <c:pt idx="241" formatCode="General">
                        <c:v>1.4256E-3</c:v>
                      </c:pt>
                      <c:pt idx="242" formatCode="General">
                        <c:v>1.37536E-3</c:v>
                      </c:pt>
                      <c:pt idx="243" formatCode="General">
                        <c:v>1.3205199999999999E-3</c:v>
                      </c:pt>
                      <c:pt idx="244" formatCode="General">
                        <c:v>1.2614099999999999E-3</c:v>
                      </c:pt>
                      <c:pt idx="245" formatCode="General">
                        <c:v>1.1983300000000001E-3</c:v>
                      </c:pt>
                      <c:pt idx="246" formatCode="General">
                        <c:v>1.13159E-3</c:v>
                      </c:pt>
                      <c:pt idx="247" formatCode="General">
                        <c:v>1.0614999999999999E-3</c:v>
                      </c:pt>
                      <c:pt idx="248" formatCode="General">
                        <c:v>9.8838399999999992E-4</c:v>
                      </c:pt>
                      <c:pt idx="249" formatCode="General">
                        <c:v>9.1253000000000005E-4</c:v>
                      </c:pt>
                      <c:pt idx="250" formatCode="General">
                        <c:v>8.3423799999999995E-4</c:v>
                      </c:pt>
                      <c:pt idx="251" formatCode="General">
                        <c:v>7.5380100000000002E-4</c:v>
                      </c:pt>
                      <c:pt idx="252" formatCode="General">
                        <c:v>6.7150100000000002E-4</c:v>
                      </c:pt>
                      <c:pt idx="253" formatCode="General">
                        <c:v>5.8761499999999999E-4</c:v>
                      </c:pt>
                      <c:pt idx="254" formatCode="General">
                        <c:v>5.0241399999999996E-4</c:v>
                      </c:pt>
                      <c:pt idx="255" formatCode="General">
                        <c:v>4.1616100000000002E-4</c:v>
                      </c:pt>
                      <c:pt idx="256" formatCode="General">
                        <c:v>3.29112E-4</c:v>
                      </c:pt>
                      <c:pt idx="257" formatCode="General">
                        <c:v>2.4152099999999999E-4</c:v>
                      </c:pt>
                      <c:pt idx="258" formatCode="General">
                        <c:v>1.5363599999999999E-4</c:v>
                      </c:pt>
                      <c:pt idx="259">
                        <c:v>6.5699399999999996E-5</c:v>
                      </c:pt>
                      <c:pt idx="260">
                        <c:v>-2.2045999999999999E-5</c:v>
                      </c:pt>
                      <c:pt idx="261" formatCode="General">
                        <c:v>-1.0936E-4</c:v>
                      </c:pt>
                      <c:pt idx="262" formatCode="General">
                        <c:v>-1.9600499999999999E-4</c:v>
                      </c:pt>
                      <c:pt idx="263" formatCode="General">
                        <c:v>-2.8173899999999998E-4</c:v>
                      </c:pt>
                      <c:pt idx="264" formatCode="General">
                        <c:v>-3.6632400000000001E-4</c:v>
                      </c:pt>
                      <c:pt idx="265" formatCode="General">
                        <c:v>-4.4951499999999999E-4</c:v>
                      </c:pt>
                      <c:pt idx="266" formatCode="General">
                        <c:v>-5.3107100000000004E-4</c:v>
                      </c:pt>
                      <c:pt idx="267" formatCode="General">
                        <c:v>-6.1074299999999996E-4</c:v>
                      </c:pt>
                      <c:pt idx="268" formatCode="General">
                        <c:v>-6.8828400000000005E-4</c:v>
                      </c:pt>
                      <c:pt idx="269" formatCode="General">
                        <c:v>-7.6344100000000001E-4</c:v>
                      </c:pt>
                      <c:pt idx="270" formatCode="General">
                        <c:v>-8.3596099999999997E-4</c:v>
                      </c:pt>
                      <c:pt idx="271" formatCode="General">
                        <c:v>-9.0559099999999997E-4</c:v>
                      </c:pt>
                      <c:pt idx="272" formatCode="General">
                        <c:v>-9.7207499999999998E-4</c:v>
                      </c:pt>
                      <c:pt idx="273" formatCode="General">
                        <c:v>-1.03516E-3</c:v>
                      </c:pt>
                      <c:pt idx="274" formatCode="General">
                        <c:v>-1.0945900000000001E-3</c:v>
                      </c:pt>
                      <c:pt idx="275" formatCode="General">
                        <c:v>-1.1501199999999999E-3</c:v>
                      </c:pt>
                      <c:pt idx="276" formatCode="General">
                        <c:v>-1.20151E-3</c:v>
                      </c:pt>
                      <c:pt idx="277" formatCode="General">
                        <c:v>-1.2485199999999999E-3</c:v>
                      </c:pt>
                      <c:pt idx="278" formatCode="General">
                        <c:v>-1.2909200000000001E-3</c:v>
                      </c:pt>
                      <c:pt idx="279" formatCode="General">
                        <c:v>-1.3284900000000001E-3</c:v>
                      </c:pt>
                      <c:pt idx="280" formatCode="General">
                        <c:v>-1.36104E-3</c:v>
                      </c:pt>
                      <c:pt idx="281" formatCode="General">
                        <c:v>-1.3883599999999999E-3</c:v>
                      </c:pt>
                      <c:pt idx="282" formatCode="General">
                        <c:v>-1.4103E-3</c:v>
                      </c:pt>
                      <c:pt idx="283" formatCode="General">
                        <c:v>-1.4266999999999999E-3</c:v>
                      </c:pt>
                      <c:pt idx="284" formatCode="General">
                        <c:v>-1.43742E-3</c:v>
                      </c:pt>
                      <c:pt idx="285" formatCode="General">
                        <c:v>-1.44236E-3</c:v>
                      </c:pt>
                      <c:pt idx="286" formatCode="General">
                        <c:v>-1.4414300000000001E-3</c:v>
                      </c:pt>
                      <c:pt idx="287" formatCode="General">
                        <c:v>-1.4345899999999999E-3</c:v>
                      </c:pt>
                      <c:pt idx="288" formatCode="General">
                        <c:v>-1.4217800000000001E-3</c:v>
                      </c:pt>
                      <c:pt idx="289" formatCode="General">
                        <c:v>-1.40303E-3</c:v>
                      </c:pt>
                      <c:pt idx="290" formatCode="General">
                        <c:v>-1.37834E-3</c:v>
                      </c:pt>
                      <c:pt idx="291" formatCode="General">
                        <c:v>-1.34778E-3</c:v>
                      </c:pt>
                      <c:pt idx="292" formatCode="General">
                        <c:v>-1.3114299999999999E-3</c:v>
                      </c:pt>
                      <c:pt idx="293" formatCode="General">
                        <c:v>-1.2694099999999999E-3</c:v>
                      </c:pt>
                      <c:pt idx="294" formatCode="General">
                        <c:v>-1.22186E-3</c:v>
                      </c:pt>
                      <c:pt idx="295" formatCode="General">
                        <c:v>-1.1689700000000001E-3</c:v>
                      </c:pt>
                      <c:pt idx="296" formatCode="General">
                        <c:v>-1.11093E-3</c:v>
                      </c:pt>
                      <c:pt idx="297" formatCode="General">
                        <c:v>-1.0479700000000001E-3</c:v>
                      </c:pt>
                      <c:pt idx="298" formatCode="General">
                        <c:v>-9.80353E-4</c:v>
                      </c:pt>
                      <c:pt idx="299" formatCode="General">
                        <c:v>-9.0835999999999998E-4</c:v>
                      </c:pt>
                      <c:pt idx="300" formatCode="General">
                        <c:v>-8.3229599999999995E-4</c:v>
                      </c:pt>
                      <c:pt idx="301" formatCode="General">
                        <c:v>-7.5248600000000002E-4</c:v>
                      </c:pt>
                      <c:pt idx="302" formatCode="General">
                        <c:v>-6.6927800000000004E-4</c:v>
                      </c:pt>
                      <c:pt idx="303" formatCode="General">
                        <c:v>-5.8303499999999998E-4</c:v>
                      </c:pt>
                      <c:pt idx="304" formatCode="General">
                        <c:v>-4.9413599999999995E-4</c:v>
                      </c:pt>
                      <c:pt idx="305" formatCode="General">
                        <c:v>-4.0297599999999999E-4</c:v>
                      </c:pt>
                      <c:pt idx="306" formatCode="General">
                        <c:v>-3.0995699999999997E-4</c:v>
                      </c:pt>
                      <c:pt idx="307" formatCode="General">
                        <c:v>-2.1549399999999999E-4</c:v>
                      </c:pt>
                      <c:pt idx="308" formatCode="General">
                        <c:v>-1.20007E-4</c:v>
                      </c:pt>
                      <c:pt idx="309">
                        <c:v>-2.39207E-5</c:v>
                      </c:pt>
                      <c:pt idx="310">
                        <c:v>7.23359E-5</c:v>
                      </c:pt>
                      <c:pt idx="311" formatCode="General">
                        <c:v>1.6833500000000001E-4</c:v>
                      </c:pt>
                      <c:pt idx="312" formatCode="General">
                        <c:v>2.6364800000000001E-4</c:v>
                      </c:pt>
                      <c:pt idx="313" formatCode="General">
                        <c:v>3.5785100000000001E-4</c:v>
                      </c:pt>
                      <c:pt idx="314" formatCode="General">
                        <c:v>4.5052699999999999E-4</c:v>
                      </c:pt>
                      <c:pt idx="315" formatCode="General">
                        <c:v>5.4126100000000002E-4</c:v>
                      </c:pt>
                      <c:pt idx="316" formatCode="General">
                        <c:v>6.2965199999999997E-4</c:v>
                      </c:pt>
                      <c:pt idx="317" formatCode="General">
                        <c:v>7.1530599999999997E-4</c:v>
                      </c:pt>
                      <c:pt idx="318" formatCode="General">
                        <c:v>7.9784099999999998E-4</c:v>
                      </c:pt>
                      <c:pt idx="319" formatCode="General">
                        <c:v>8.7688900000000005E-4</c:v>
                      </c:pt>
                      <c:pt idx="320" formatCode="General">
                        <c:v>9.5209799999999996E-4</c:v>
                      </c:pt>
                      <c:pt idx="321" formatCode="General">
                        <c:v>1.0231299999999999E-3</c:v>
                      </c:pt>
                      <c:pt idx="322" formatCode="General">
                        <c:v>1.0896600000000001E-3</c:v>
                      </c:pt>
                      <c:pt idx="323" formatCode="General">
                        <c:v>1.1513999999999999E-3</c:v>
                      </c:pt>
                      <c:pt idx="324" formatCode="General">
                        <c:v>1.2080599999999999E-3</c:v>
                      </c:pt>
                      <c:pt idx="325" formatCode="General">
                        <c:v>1.25939E-3</c:v>
                      </c:pt>
                      <c:pt idx="326" formatCode="General">
                        <c:v>1.30513E-3</c:v>
                      </c:pt>
                      <c:pt idx="327" formatCode="General">
                        <c:v>1.34509E-3</c:v>
                      </c:pt>
                      <c:pt idx="328" formatCode="General">
                        <c:v>1.37907E-3</c:v>
                      </c:pt>
                      <c:pt idx="329" formatCode="General">
                        <c:v>1.4069099999999999E-3</c:v>
                      </c:pt>
                      <c:pt idx="330" formatCode="General">
                        <c:v>1.42848E-3</c:v>
                      </c:pt>
                      <c:pt idx="331" formatCode="General">
                        <c:v>1.4436500000000001E-3</c:v>
                      </c:pt>
                      <c:pt idx="332" formatCode="General">
                        <c:v>1.45235E-3</c:v>
                      </c:pt>
                      <c:pt idx="333" formatCode="General">
                        <c:v>1.45454E-3</c:v>
                      </c:pt>
                      <c:pt idx="334" formatCode="General">
                        <c:v>1.4501799999999999E-3</c:v>
                      </c:pt>
                      <c:pt idx="335" formatCode="General">
                        <c:v>1.43928E-3</c:v>
                      </c:pt>
                      <c:pt idx="336" formatCode="General">
                        <c:v>1.4218900000000001E-3</c:v>
                      </c:pt>
                      <c:pt idx="337" formatCode="General">
                        <c:v>1.39807E-3</c:v>
                      </c:pt>
                      <c:pt idx="338" formatCode="General">
                        <c:v>1.3679300000000001E-3</c:v>
                      </c:pt>
                      <c:pt idx="339" formatCode="General">
                        <c:v>1.3316000000000001E-3</c:v>
                      </c:pt>
                      <c:pt idx="340" formatCode="General">
                        <c:v>1.2892299999999999E-3</c:v>
                      </c:pt>
                      <c:pt idx="341" formatCode="General">
                        <c:v>1.2410399999999999E-3</c:v>
                      </c:pt>
                      <c:pt idx="342" formatCode="General">
                        <c:v>1.1872300000000001E-3</c:v>
                      </c:pt>
                      <c:pt idx="343" formatCode="General">
                        <c:v>1.1280699999999999E-3</c:v>
                      </c:pt>
                      <c:pt idx="344" formatCode="General">
                        <c:v>1.0638399999999999E-3</c:v>
                      </c:pt>
                      <c:pt idx="345" formatCode="General">
                        <c:v>9.9485299999999997E-4</c:v>
                      </c:pt>
                      <c:pt idx="346" formatCode="General">
                        <c:v>9.2143599999999998E-4</c:v>
                      </c:pt>
                      <c:pt idx="347" formatCode="General">
                        <c:v>8.4395399999999995E-4</c:v>
                      </c:pt>
                      <c:pt idx="348" formatCode="General">
                        <c:v>7.6278900000000005E-4</c:v>
                      </c:pt>
                      <c:pt idx="349" formatCode="General">
                        <c:v>6.7834299999999998E-4</c:v>
                      </c:pt>
                      <c:pt idx="350" formatCode="General">
                        <c:v>5.9103699999999999E-4</c:v>
                      </c:pt>
                      <c:pt idx="351" formatCode="General">
                        <c:v>5.0130699999999999E-4</c:v>
                      </c:pt>
                      <c:pt idx="352" formatCode="General">
                        <c:v>4.0959999999999998E-4</c:v>
                      </c:pt>
                      <c:pt idx="353" formatCode="General">
                        <c:v>3.1637599999999999E-4</c:v>
                      </c:pt>
                      <c:pt idx="354" formatCode="General">
                        <c:v>2.2210099999999999E-4</c:v>
                      </c:pt>
                      <c:pt idx="355" formatCode="General">
                        <c:v>1.2724599999999999E-4</c:v>
                      </c:pt>
                      <c:pt idx="356">
                        <c:v>3.2281299999999999E-5</c:v>
                      </c:pt>
                      <c:pt idx="357">
                        <c:v>-6.2322400000000005E-5</c:v>
                      </c:pt>
                      <c:pt idx="358" formatCode="General">
                        <c:v>-1.561E-4</c:v>
                      </c:pt>
                      <c:pt idx="359" formatCode="General">
                        <c:v>-2.4859300000000002E-4</c:v>
                      </c:pt>
                      <c:pt idx="360" formatCode="General">
                        <c:v>-3.3935600000000002E-4</c:v>
                      </c:pt>
                      <c:pt idx="361" formatCode="General">
                        <c:v>-4.2795399999999998E-4</c:v>
                      </c:pt>
                      <c:pt idx="362" formatCode="General">
                        <c:v>-5.1396999999999999E-4</c:v>
                      </c:pt>
                      <c:pt idx="363" formatCode="General">
                        <c:v>-5.9700400000000005E-4</c:v>
                      </c:pt>
                      <c:pt idx="364" formatCode="General">
                        <c:v>-6.7667900000000002E-4</c:v>
                      </c:pt>
                      <c:pt idx="365" formatCode="General">
                        <c:v>-7.5263900000000004E-4</c:v>
                      </c:pt>
                      <c:pt idx="366" formatCode="General">
                        <c:v>-8.24553E-4</c:v>
                      </c:pt>
                      <c:pt idx="367" formatCode="General">
                        <c:v>-8.9211900000000003E-4</c:v>
                      </c:pt>
                      <c:pt idx="368" formatCode="General">
                        <c:v>-9.55061E-4</c:v>
                      </c:pt>
                      <c:pt idx="369" formatCode="General">
                        <c:v>-1.0131300000000001E-3</c:v>
                      </c:pt>
                      <c:pt idx="370" formatCode="General">
                        <c:v>-1.0661100000000001E-3</c:v>
                      </c:pt>
                      <c:pt idx="371" formatCode="General">
                        <c:v>-1.11382E-3</c:v>
                      </c:pt>
                      <c:pt idx="372" formatCode="General">
                        <c:v>-1.1561E-3</c:v>
                      </c:pt>
                      <c:pt idx="373" formatCode="General">
                        <c:v>-1.19283E-3</c:v>
                      </c:pt>
                      <c:pt idx="374" formatCode="General">
                        <c:v>-1.2239099999999999E-3</c:v>
                      </c:pt>
                      <c:pt idx="375" formatCode="General">
                        <c:v>-1.24928E-3</c:v>
                      </c:pt>
                      <c:pt idx="376" formatCode="General">
                        <c:v>-1.26892E-3</c:v>
                      </c:pt>
                      <c:pt idx="377" formatCode="General">
                        <c:v>-1.2828E-3</c:v>
                      </c:pt>
                      <c:pt idx="378" formatCode="General">
                        <c:v>-1.2909600000000001E-3</c:v>
                      </c:pt>
                      <c:pt idx="379" formatCode="General">
                        <c:v>-1.29345E-3</c:v>
                      </c:pt>
                      <c:pt idx="380" formatCode="General">
                        <c:v>-1.2903400000000001E-3</c:v>
                      </c:pt>
                      <c:pt idx="381" formatCode="General">
                        <c:v>-1.28174E-3</c:v>
                      </c:pt>
                      <c:pt idx="382" formatCode="General">
                        <c:v>-1.2677599999999999E-3</c:v>
                      </c:pt>
                      <c:pt idx="383" formatCode="General">
                        <c:v>-1.24855E-3</c:v>
                      </c:pt>
                      <c:pt idx="384" formatCode="General">
                        <c:v>-1.22427E-3</c:v>
                      </c:pt>
                      <c:pt idx="385" formatCode="General">
                        <c:v>-1.19509E-3</c:v>
                      </c:pt>
                      <c:pt idx="386" formatCode="General">
                        <c:v>-1.1612199999999999E-3</c:v>
                      </c:pt>
                      <c:pt idx="387" formatCode="General">
                        <c:v>-1.12287E-3</c:v>
                      </c:pt>
                      <c:pt idx="388" formatCode="General">
                        <c:v>-1.08025E-3</c:v>
                      </c:pt>
                      <c:pt idx="389" formatCode="General">
                        <c:v>-1.0336E-3</c:v>
                      </c:pt>
                      <c:pt idx="390" formatCode="General">
                        <c:v>-9.8315899999999994E-4</c:v>
                      </c:pt>
                      <c:pt idx="391" formatCode="General">
                        <c:v>-9.2918700000000005E-4</c:v>
                      </c:pt>
                      <c:pt idx="392" formatCode="General">
                        <c:v>-8.7193800000000005E-4</c:v>
                      </c:pt>
                      <c:pt idx="393" formatCode="General">
                        <c:v>-8.1167999999999995E-4</c:v>
                      </c:pt>
                      <c:pt idx="394" formatCode="General">
                        <c:v>-7.4868000000000005E-4</c:v>
                      </c:pt>
                      <c:pt idx="395" formatCode="General">
                        <c:v>-6.8321400000000002E-4</c:v>
                      </c:pt>
                      <c:pt idx="396" formatCode="General">
                        <c:v>-6.1555900000000001E-4</c:v>
                      </c:pt>
                      <c:pt idx="397" formatCode="General">
                        <c:v>-5.4599499999999997E-4</c:v>
                      </c:pt>
                      <c:pt idx="398" formatCode="General">
                        <c:v>-4.7480299999999999E-4</c:v>
                      </c:pt>
                      <c:pt idx="399" formatCode="General">
                        <c:v>-4.0226500000000001E-4</c:v>
                      </c:pt>
                      <c:pt idx="400" formatCode="General">
                        <c:v>-3.2866299999999998E-4</c:v>
                      </c:pt>
                      <c:pt idx="401" formatCode="General">
                        <c:v>-2.5428099999999997E-4</c:v>
                      </c:pt>
                      <c:pt idx="402" formatCode="General">
                        <c:v>-1.794E-4</c:v>
                      </c:pt>
                      <c:pt idx="403" formatCode="General">
                        <c:v>-1.043E-4</c:v>
                      </c:pt>
                      <c:pt idx="404">
                        <c:v>-2.9260399999999999E-5</c:v>
                      </c:pt>
                      <c:pt idx="405">
                        <c:v>4.5442899999999998E-5</c:v>
                      </c:pt>
                      <c:pt idx="406" formatCode="General">
                        <c:v>1.19536E-4</c:v>
                      </c:pt>
                      <c:pt idx="407" formatCode="General">
                        <c:v>1.9274900000000001E-4</c:v>
                      </c:pt>
                      <c:pt idx="408" formatCode="General">
                        <c:v>2.6481399999999999E-4</c:v>
                      </c:pt>
                      <c:pt idx="409" formatCode="General">
                        <c:v>3.3546999999999998E-4</c:v>
                      </c:pt>
                      <c:pt idx="410" formatCode="General">
                        <c:v>4.0445999999999999E-4</c:v>
                      </c:pt>
                      <c:pt idx="411" formatCode="General">
                        <c:v>4.7153199999999998E-4</c:v>
                      </c:pt>
                      <c:pt idx="412" formatCode="General">
                        <c:v>5.3644200000000004E-4</c:v>
                      </c:pt>
                      <c:pt idx="413" formatCode="General">
                        <c:v>5.9895300000000005E-4</c:v>
                      </c:pt>
                      <c:pt idx="414" formatCode="General">
                        <c:v>6.5883499999999998E-4</c:v>
                      </c:pt>
                      <c:pt idx="415" formatCode="General">
                        <c:v>7.1586700000000002E-4</c:v>
                      </c:pt>
                      <c:pt idx="416" formatCode="General">
                        <c:v>7.6983900000000003E-4</c:v>
                      </c:pt>
                      <c:pt idx="417" formatCode="General">
                        <c:v>8.2055099999999998E-4</c:v>
                      </c:pt>
                      <c:pt idx="418" formatCode="General">
                        <c:v>8.6781499999999997E-4</c:v>
                      </c:pt>
                      <c:pt idx="419" formatCode="General">
                        <c:v>9.1145400000000002E-4</c:v>
                      </c:pt>
                      <c:pt idx="420" formatCode="General">
                        <c:v>9.5130599999999996E-4</c:v>
                      </c:pt>
                      <c:pt idx="421" formatCode="General">
                        <c:v>9.8722099999999993E-4</c:v>
                      </c:pt>
                      <c:pt idx="422" formatCode="General">
                        <c:v>1.01907E-3</c:v>
                      </c:pt>
                      <c:pt idx="423" formatCode="General">
                        <c:v>1.0467199999999999E-3</c:v>
                      </c:pt>
                      <c:pt idx="424" formatCode="General">
                        <c:v>1.0700900000000001E-3</c:v>
                      </c:pt>
                      <c:pt idx="425" formatCode="General">
                        <c:v>1.0890800000000001E-3</c:v>
                      </c:pt>
                      <c:pt idx="426" formatCode="General">
                        <c:v>1.10363E-3</c:v>
                      </c:pt>
                      <c:pt idx="427" formatCode="General">
                        <c:v>1.1136900000000001E-3</c:v>
                      </c:pt>
                      <c:pt idx="428" formatCode="General">
                        <c:v>1.11922E-3</c:v>
                      </c:pt>
                      <c:pt idx="429" formatCode="General">
                        <c:v>1.12021E-3</c:v>
                      </c:pt>
                      <c:pt idx="430" formatCode="General">
                        <c:v>1.1166800000000001E-3</c:v>
                      </c:pt>
                      <c:pt idx="431" formatCode="General">
                        <c:v>1.10863E-3</c:v>
                      </c:pt>
                      <c:pt idx="432" formatCode="General">
                        <c:v>1.0961199999999999E-3</c:v>
                      </c:pt>
                      <c:pt idx="433" formatCode="General">
                        <c:v>1.0792E-3</c:v>
                      </c:pt>
                      <c:pt idx="434" formatCode="General">
                        <c:v>1.05795E-3</c:v>
                      </c:pt>
                      <c:pt idx="435" formatCode="General">
                        <c:v>1.03247E-3</c:v>
                      </c:pt>
                      <c:pt idx="436" formatCode="General">
                        <c:v>1.0028700000000001E-3</c:v>
                      </c:pt>
                      <c:pt idx="437" formatCode="General">
                        <c:v>9.6928499999999996E-4</c:v>
                      </c:pt>
                      <c:pt idx="438" formatCode="General">
                        <c:v>9.3185100000000003E-4</c:v>
                      </c:pt>
                      <c:pt idx="439" formatCode="General">
                        <c:v>8.9073199999999998E-4</c:v>
                      </c:pt>
                      <c:pt idx="440" formatCode="General">
                        <c:v>8.4610100000000004E-4</c:v>
                      </c:pt>
                      <c:pt idx="441" formatCode="General">
                        <c:v>7.98145E-4</c:v>
                      </c:pt>
                      <c:pt idx="442" formatCode="General">
                        <c:v>7.4706399999999997E-4</c:v>
                      </c:pt>
                      <c:pt idx="443" formatCode="General">
                        <c:v>6.9306900000000004E-4</c:v>
                      </c:pt>
                      <c:pt idx="444" formatCode="General">
                        <c:v>6.3638099999999999E-4</c:v>
                      </c:pt>
                      <c:pt idx="445" formatCode="General">
                        <c:v>5.7723099999999999E-4</c:v>
                      </c:pt>
                      <c:pt idx="446" formatCode="General">
                        <c:v>5.1585900000000002E-4</c:v>
                      </c:pt>
                      <c:pt idx="447" formatCode="General">
                        <c:v>4.52511E-4</c:v>
                      </c:pt>
                      <c:pt idx="448" formatCode="General">
                        <c:v>3.8744199999999999E-4</c:v>
                      </c:pt>
                      <c:pt idx="449" formatCode="General">
                        <c:v>3.20911E-4</c:v>
                      </c:pt>
                      <c:pt idx="450" formatCode="General">
                        <c:v>2.5318200000000002E-4</c:v>
                      </c:pt>
                      <c:pt idx="451" formatCode="General">
                        <c:v>1.8452400000000001E-4</c:v>
                      </c:pt>
                      <c:pt idx="452" formatCode="General">
                        <c:v>1.15208E-4</c:v>
                      </c:pt>
                      <c:pt idx="453">
                        <c:v>4.5507599999999998E-5</c:v>
                      </c:pt>
                      <c:pt idx="454">
                        <c:v>-2.4303399999999998E-5</c:v>
                      </c:pt>
                      <c:pt idx="455">
                        <c:v>-9.3949499999999999E-5</c:v>
                      </c:pt>
                      <c:pt idx="456" formatCode="General">
                        <c:v>-1.6315599999999999E-4</c:v>
                      </c:pt>
                      <c:pt idx="457" formatCode="General">
                        <c:v>-2.31649E-4</c:v>
                      </c:pt>
                      <c:pt idx="458" formatCode="General">
                        <c:v>-2.9915699999999998E-4</c:v>
                      </c:pt>
                      <c:pt idx="459" formatCode="General">
                        <c:v>-3.65411E-4</c:v>
                      </c:pt>
                      <c:pt idx="460" formatCode="General">
                        <c:v>-4.3014600000000001E-4</c:v>
                      </c:pt>
                      <c:pt idx="461" formatCode="General">
                        <c:v>-4.9310100000000002E-4</c:v>
                      </c:pt>
                      <c:pt idx="462" formatCode="General">
                        <c:v>-5.5402000000000001E-4</c:v>
                      </c:pt>
                      <c:pt idx="463" formatCode="General">
                        <c:v>-6.1265500000000004E-4</c:v>
                      </c:pt>
                      <c:pt idx="464" formatCode="General">
                        <c:v>-6.6876200000000005E-4</c:v>
                      </c:pt>
                      <c:pt idx="465" formatCode="General">
                        <c:v>-7.2210799999999995E-4</c:v>
                      </c:pt>
                      <c:pt idx="466" formatCode="General">
                        <c:v>-7.7246599999999997E-4</c:v>
                      </c:pt>
                      <c:pt idx="467" formatCode="General">
                        <c:v>-8.1961999999999996E-4</c:v>
                      </c:pt>
                      <c:pt idx="468" formatCode="General">
                        <c:v>-8.6336599999999996E-4</c:v>
                      </c:pt>
                      <c:pt idx="469" formatCode="General">
                        <c:v>-9.0350999999999995E-4</c:v>
                      </c:pt>
                      <c:pt idx="470" formatCode="General">
                        <c:v>-9.3986999999999998E-4</c:v>
                      </c:pt>
                      <c:pt idx="471" formatCode="General">
                        <c:v>-9.7228199999999999E-4</c:v>
                      </c:pt>
                      <c:pt idx="472" formatCode="General">
                        <c:v>-1.00059E-3</c:v>
                      </c:pt>
                      <c:pt idx="473" formatCode="General">
                        <c:v>-1.0246599999999999E-3</c:v>
                      </c:pt>
                      <c:pt idx="474" formatCode="General">
                        <c:v>-1.04437E-3</c:v>
                      </c:pt>
                      <c:pt idx="475" formatCode="General">
                        <c:v>-1.05963E-3</c:v>
                      </c:pt>
                      <c:pt idx="476" formatCode="General">
                        <c:v>-1.07033E-3</c:v>
                      </c:pt>
                      <c:pt idx="477" formatCode="General">
                        <c:v>-1.07643E-3</c:v>
                      </c:pt>
                      <c:pt idx="478" formatCode="General">
                        <c:v>-1.07788E-3</c:v>
                      </c:pt>
                      <c:pt idx="479" formatCode="General">
                        <c:v>-1.0746499999999999E-3</c:v>
                      </c:pt>
                      <c:pt idx="480" formatCode="General">
                        <c:v>-1.06674E-3</c:v>
                      </c:pt>
                      <c:pt idx="481" formatCode="General">
                        <c:v>-1.0541700000000001E-3</c:v>
                      </c:pt>
                      <c:pt idx="482" formatCode="General">
                        <c:v>-1.0369800000000001E-3</c:v>
                      </c:pt>
                      <c:pt idx="483" formatCode="General">
                        <c:v>-1.0152399999999999E-3</c:v>
                      </c:pt>
                      <c:pt idx="484" formatCode="General">
                        <c:v>-9.8902899999999999E-4</c:v>
                      </c:pt>
                      <c:pt idx="485" formatCode="General">
                        <c:v>-9.5845800000000003E-4</c:v>
                      </c:pt>
                      <c:pt idx="486" formatCode="General">
                        <c:v>-9.2365800000000005E-4</c:v>
                      </c:pt>
                      <c:pt idx="487" formatCode="General">
                        <c:v>-8.8478000000000005E-4</c:v>
                      </c:pt>
                      <c:pt idx="488" formatCode="General">
                        <c:v>-8.4199700000000004E-4</c:v>
                      </c:pt>
                      <c:pt idx="489" formatCode="General">
                        <c:v>-7.9550200000000001E-4</c:v>
                      </c:pt>
                      <c:pt idx="490" formatCode="General">
                        <c:v>-7.4550799999999998E-4</c:v>
                      </c:pt>
                      <c:pt idx="491" formatCode="General">
                        <c:v>-6.92247E-4</c:v>
                      </c:pt>
                      <c:pt idx="492" formatCode="General">
                        <c:v>-6.3596499999999995E-4</c:v>
                      </c:pt>
                      <c:pt idx="493" formatCode="General">
                        <c:v>-5.7692900000000001E-4</c:v>
                      </c:pt>
                      <c:pt idx="494" formatCode="General">
                        <c:v>-5.1541499999999997E-4</c:v>
                      </c:pt>
                      <c:pt idx="495" formatCode="General">
                        <c:v>-4.5171600000000001E-4</c:v>
                      </c:pt>
                      <c:pt idx="496" formatCode="General">
                        <c:v>-3.86134E-4</c:v>
                      </c:pt>
                      <c:pt idx="497" formatCode="General">
                        <c:v>-3.1898099999999997E-4</c:v>
                      </c:pt>
                      <c:pt idx="498" formatCode="General">
                        <c:v>-2.5057699999999998E-4</c:v>
                      </c:pt>
                      <c:pt idx="499" formatCode="General">
                        <c:v>-1.8124800000000001E-4</c:v>
                      </c:pt>
                      <c:pt idx="500" formatCode="General">
                        <c:v>-1.11321E-4</c:v>
                      </c:pt>
                      <c:pt idx="501">
                        <c:v>-4.11296E-5</c:v>
                      </c:pt>
                      <c:pt idx="502">
                        <c:v>2.8996599999999999E-5</c:v>
                      </c:pt>
                      <c:pt idx="503">
                        <c:v>9.8728399999999995E-5</c:v>
                      </c:pt>
                      <c:pt idx="504" formatCode="General">
                        <c:v>1.6774100000000001E-4</c:v>
                      </c:pt>
                      <c:pt idx="505" formatCode="General">
                        <c:v>2.3571399999999999E-4</c:v>
                      </c:pt>
                      <c:pt idx="506" formatCode="General">
                        <c:v>3.02336E-4</c:v>
                      </c:pt>
                      <c:pt idx="507" formatCode="General">
                        <c:v>3.6730500000000001E-4</c:v>
                      </c:pt>
                      <c:pt idx="508" formatCode="General">
                        <c:v>4.3032699999999999E-4</c:v>
                      </c:pt>
                      <c:pt idx="509" formatCode="General">
                        <c:v>4.9112400000000001E-4</c:v>
                      </c:pt>
                      <c:pt idx="510" formatCode="General">
                        <c:v>5.4942900000000004E-4</c:v>
                      </c:pt>
                      <c:pt idx="511" formatCode="General">
                        <c:v>6.0499000000000002E-4</c:v>
                      </c:pt>
                      <c:pt idx="512" formatCode="General">
                        <c:v>6.5757200000000004E-4</c:v>
                      </c:pt>
                      <c:pt idx="513" formatCode="General">
                        <c:v>7.0695600000000001E-4</c:v>
                      </c:pt>
                      <c:pt idx="514" formatCode="General">
                        <c:v>7.5294100000000003E-4</c:v>
                      </c:pt>
                      <c:pt idx="515" formatCode="General">
                        <c:v>7.9534400000000002E-4</c:v>
                      </c:pt>
                      <c:pt idx="516" formatCode="General">
                        <c:v>8.3400300000000004E-4</c:v>
                      </c:pt>
                      <c:pt idx="517" formatCode="General">
                        <c:v>8.6877299999999998E-4</c:v>
                      </c:pt>
                      <c:pt idx="518" formatCode="General">
                        <c:v>8.9952999999999995E-4</c:v>
                      </c:pt>
                      <c:pt idx="519" formatCode="General">
                        <c:v>9.2616900000000002E-4</c:v>
                      </c:pt>
                      <c:pt idx="520" formatCode="General">
                        <c:v>9.4860599999999995E-4</c:v>
                      </c:pt>
                      <c:pt idx="521" formatCode="General">
                        <c:v>9.6677700000000004E-4</c:v>
                      </c:pt>
                      <c:pt idx="522" formatCode="General">
                        <c:v>9.8063800000000004E-4</c:v>
                      </c:pt>
                      <c:pt idx="523" formatCode="General">
                        <c:v>9.9016199999999994E-4</c:v>
                      </c:pt>
                      <c:pt idx="524" formatCode="General">
                        <c:v>9.9534600000000003E-4</c:v>
                      </c:pt>
                      <c:pt idx="525" formatCode="General">
                        <c:v>9.9620299999999998E-4</c:v>
                      </c:pt>
                      <c:pt idx="526" formatCode="General">
                        <c:v>9.9276300000000002E-4</c:v>
                      </c:pt>
                      <c:pt idx="527" formatCode="General">
                        <c:v>9.8507799999999991E-4</c:v>
                      </c:pt>
                      <c:pt idx="528" formatCode="General">
                        <c:v>9.7321400000000002E-4</c:v>
                      </c:pt>
                      <c:pt idx="529" formatCode="General">
                        <c:v>9.5725499999999995E-4</c:v>
                      </c:pt>
                      <c:pt idx="530" formatCode="General">
                        <c:v>9.3730199999999999E-4</c:v>
                      </c:pt>
                      <c:pt idx="531" formatCode="General">
                        <c:v>9.1347100000000001E-4</c:v>
                      </c:pt>
                      <c:pt idx="532" formatCode="General">
                        <c:v>8.8589099999999998E-4</c:v>
                      </c:pt>
                      <c:pt idx="533" formatCode="General">
                        <c:v>8.5470700000000001E-4</c:v>
                      </c:pt>
                      <c:pt idx="534" formatCode="General">
                        <c:v>8.20077E-4</c:v>
                      </c:pt>
                      <c:pt idx="535" formatCode="General">
                        <c:v>7.8217100000000002E-4</c:v>
                      </c:pt>
                      <c:pt idx="536" formatCode="General">
                        <c:v>7.4117200000000001E-4</c:v>
                      </c:pt>
                      <c:pt idx="537" formatCode="General">
                        <c:v>6.9727099999999996E-4</c:v>
                      </c:pt>
                      <c:pt idx="538" formatCode="General">
                        <c:v>6.5067399999999996E-4</c:v>
                      </c:pt>
                      <c:pt idx="539" formatCode="General">
                        <c:v>6.0159099999999995E-4</c:v>
                      </c:pt>
                      <c:pt idx="540" formatCode="General">
                        <c:v>5.5024399999999997E-4</c:v>
                      </c:pt>
                      <c:pt idx="541" formatCode="General">
                        <c:v>4.9686100000000003E-4</c:v>
                      </c:pt>
                      <c:pt idx="542" formatCode="General">
                        <c:v>4.4167799999999998E-4</c:v>
                      </c:pt>
                      <c:pt idx="543" formatCode="General">
                        <c:v>3.8493499999999999E-4</c:v>
                      </c:pt>
                      <c:pt idx="544" formatCode="General">
                        <c:v>3.2687900000000003E-4</c:v>
                      </c:pt>
                      <c:pt idx="545" formatCode="General">
                        <c:v>2.6776000000000002E-4</c:v>
                      </c:pt>
                      <c:pt idx="546" formatCode="General">
                        <c:v>2.0783100000000001E-4</c:v>
                      </c:pt>
                      <c:pt idx="547" formatCode="General">
                        <c:v>1.4734599999999999E-4</c:v>
                      </c:pt>
                      <c:pt idx="548">
                        <c:v>8.6561699999999995E-5</c:v>
                      </c:pt>
                      <c:pt idx="549">
                        <c:v>2.5734299999999999E-5</c:v>
                      </c:pt>
                      <c:pt idx="550">
                        <c:v>-3.4881200000000001E-5</c:v>
                      </c:pt>
                      <c:pt idx="551">
                        <c:v>-9.5031999999999994E-5</c:v>
                      </c:pt>
                      <c:pt idx="552" formatCode="General">
                        <c:v>-1.54468E-4</c:v>
                      </c:pt>
                      <c:pt idx="553" formatCode="General">
                        <c:v>-2.12943E-4</c:v>
                      </c:pt>
                      <c:pt idx="554" formatCode="General">
                        <c:v>-2.70217E-4</c:v>
                      </c:pt>
                      <c:pt idx="555" formatCode="General">
                        <c:v>-3.2605600000000002E-4</c:v>
                      </c:pt>
                      <c:pt idx="556" formatCode="General">
                        <c:v>-3.8023100000000003E-4</c:v>
                      </c:pt>
                      <c:pt idx="557" formatCode="General">
                        <c:v>-4.3252500000000001E-4</c:v>
                      </c:pt>
                      <c:pt idx="558" formatCode="General">
                        <c:v>-4.8272700000000002E-4</c:v>
                      </c:pt>
                      <c:pt idx="559" formatCode="General">
                        <c:v>-5.3063600000000002E-4</c:v>
                      </c:pt>
                      <c:pt idx="560" formatCode="General">
                        <c:v>-5.7606599999999997E-4</c:v>
                      </c:pt>
                      <c:pt idx="561" formatCode="General">
                        <c:v>-6.1883700000000001E-4</c:v>
                      </c:pt>
                      <c:pt idx="562" formatCode="General">
                        <c:v>-6.5878599999999996E-4</c:v>
                      </c:pt>
                      <c:pt idx="563" formatCode="General">
                        <c:v>-6.9576100000000004E-4</c:v>
                      </c:pt>
                      <c:pt idx="564" formatCode="General">
                        <c:v>-7.2962500000000002E-4</c:v>
                      </c:pt>
                      <c:pt idx="565" formatCode="General">
                        <c:v>-7.6025400000000003E-4</c:v>
                      </c:pt>
                      <c:pt idx="566" formatCode="General">
                        <c:v>-7.8753999999999998E-4</c:v>
                      </c:pt>
                      <c:pt idx="567" formatCode="General">
                        <c:v>-8.1138900000000003E-4</c:v>
                      </c:pt>
                      <c:pt idx="568" formatCode="General">
                        <c:v>-8.3172499999999996E-4</c:v>
                      </c:pt>
                      <c:pt idx="569" formatCode="General">
                        <c:v>-8.4848400000000004E-4</c:v>
                      </c:pt>
                      <c:pt idx="570" formatCode="General">
                        <c:v>-8.6162200000000004E-4</c:v>
                      </c:pt>
                      <c:pt idx="571" formatCode="General">
                        <c:v>-8.7110599999999996E-4</c:v>
                      </c:pt>
                      <c:pt idx="572" formatCode="General">
                        <c:v>-8.7692399999999995E-4</c:v>
                      </c:pt>
                      <c:pt idx="573" formatCode="General">
                        <c:v>-8.7907399999999998E-4</c:v>
                      </c:pt>
                      <c:pt idx="574" formatCode="General">
                        <c:v>-8.7757500000000001E-4</c:v>
                      </c:pt>
                      <c:pt idx="575" formatCode="General">
                        <c:v>-8.72458E-4</c:v>
                      </c:pt>
                      <c:pt idx="576" formatCode="General">
                        <c:v>-8.6376699999999999E-4</c:v>
                      </c:pt>
                      <c:pt idx="577" formatCode="General">
                        <c:v>-8.5156399999999997E-4</c:v>
                      </c:pt>
                      <c:pt idx="578" formatCode="General">
                        <c:v>-8.3592300000000003E-4</c:v>
                      </c:pt>
                      <c:pt idx="579" formatCode="General">
                        <c:v>-8.1693E-4</c:v>
                      </c:pt>
                      <c:pt idx="580" formatCode="General">
                        <c:v>-7.9468599999999996E-4</c:v>
                      </c:pt>
                      <c:pt idx="581" formatCode="General">
                        <c:v>-7.6930200000000003E-4</c:v>
                      </c:pt>
                      <c:pt idx="582" formatCode="General">
                        <c:v>-7.4089999999999996E-4</c:v>
                      </c:pt>
                      <c:pt idx="583" formatCode="General">
                        <c:v>-7.0961500000000003E-4</c:v>
                      </c:pt>
                      <c:pt idx="584" formatCode="General">
                        <c:v>-6.7558899999999999E-4</c:v>
                      </c:pt>
                      <c:pt idx="585" formatCode="General">
                        <c:v>-6.3897400000000005E-4</c:v>
                      </c:pt>
                      <c:pt idx="586" formatCode="General">
                        <c:v>-5.9993299999999998E-4</c:v>
                      </c:pt>
                      <c:pt idx="587" formatCode="General">
                        <c:v>-5.5863199999999999E-4</c:v>
                      </c:pt>
                      <c:pt idx="588" formatCode="General">
                        <c:v>-5.1524800000000005E-4</c:v>
                      </c:pt>
                      <c:pt idx="589" formatCode="General">
                        <c:v>-4.6996100000000002E-4</c:v>
                      </c:pt>
                      <c:pt idx="590" formatCode="General">
                        <c:v>-4.2296E-4</c:v>
                      </c:pt>
                      <c:pt idx="591" formatCode="General">
                        <c:v>-3.7443699999999998E-4</c:v>
                      </c:pt>
                      <c:pt idx="592" formatCode="General">
                        <c:v>-3.2458699999999999E-4</c:v>
                      </c:pt>
                      <c:pt idx="593" formatCode="General">
                        <c:v>-2.7360999999999998E-4</c:v>
                      </c:pt>
                      <c:pt idx="594" formatCode="General">
                        <c:v>-2.2170999999999999E-4</c:v>
                      </c:pt>
                      <c:pt idx="595" formatCode="General">
                        <c:v>-1.69092E-4</c:v>
                      </c:pt>
                      <c:pt idx="596" formatCode="General">
                        <c:v>-1.15961E-4</c:v>
                      </c:pt>
                      <c:pt idx="597">
                        <c:v>-6.2526800000000006E-5</c:v>
                      </c:pt>
                      <c:pt idx="598">
                        <c:v>-8.9969000000000002E-6</c:v>
                      </c:pt>
                      <c:pt idx="599">
                        <c:v>4.4420299999999999E-5</c:v>
                      </c:pt>
                      <c:pt idx="600">
                        <c:v>9.7517199999999995E-5</c:v>
                      </c:pt>
                      <c:pt idx="601" formatCode="General">
                        <c:v>1.50087E-4</c:v>
                      </c:pt>
                      <c:pt idx="602" formatCode="General">
                        <c:v>2.0192699999999999E-4</c:v>
                      </c:pt>
                      <c:pt idx="603" formatCode="General">
                        <c:v>2.52833E-4</c:v>
                      </c:pt>
                      <c:pt idx="604" formatCode="General">
                        <c:v>3.0260699999999998E-4</c:v>
                      </c:pt>
                      <c:pt idx="605" formatCode="General">
                        <c:v>3.51054E-4</c:v>
                      </c:pt>
                      <c:pt idx="606" formatCode="General">
                        <c:v>3.9798299999999997E-4</c:v>
                      </c:pt>
                      <c:pt idx="607" formatCode="General">
                        <c:v>4.4320900000000002E-4</c:v>
                      </c:pt>
                      <c:pt idx="608" formatCode="General">
                        <c:v>4.8654999999999998E-4</c:v>
                      </c:pt>
                      <c:pt idx="609" formatCode="General">
                        <c:v>5.2783400000000003E-4</c:v>
                      </c:pt>
                      <c:pt idx="610" formatCode="General">
                        <c:v>5.6689299999999995E-4</c:v>
                      </c:pt>
                      <c:pt idx="611" formatCode="General">
                        <c:v>6.0356799999999996E-4</c:v>
                      </c:pt>
                      <c:pt idx="612" formatCode="General">
                        <c:v>6.3770899999999998E-4</c:v>
                      </c:pt>
                      <c:pt idx="613" formatCode="General">
                        <c:v>6.6917400000000003E-4</c:v>
                      </c:pt>
                      <c:pt idx="614" formatCode="General">
                        <c:v>6.9783099999999999E-4</c:v>
                      </c:pt>
                      <c:pt idx="615" formatCode="General">
                        <c:v>7.2355900000000003E-4</c:v>
                      </c:pt>
                      <c:pt idx="616" formatCode="General">
                        <c:v>7.4624800000000003E-4</c:v>
                      </c:pt>
                      <c:pt idx="617" formatCode="General">
                        <c:v>7.6579999999999997E-4</c:v>
                      </c:pt>
                      <c:pt idx="618" formatCode="General">
                        <c:v>7.8212799999999999E-4</c:v>
                      </c:pt>
                      <c:pt idx="619" formatCode="General">
                        <c:v>7.9516099999999996E-4</c:v>
                      </c:pt>
                      <c:pt idx="620" formatCode="General">
                        <c:v>8.0483699999999998E-4</c:v>
                      </c:pt>
                      <c:pt idx="621" formatCode="General">
                        <c:v>8.1111200000000001E-4</c:v>
                      </c:pt>
                      <c:pt idx="622" formatCode="General">
                        <c:v>8.1395600000000001E-4</c:v>
                      </c:pt>
                      <c:pt idx="623" formatCode="General">
                        <c:v>8.1335000000000001E-4</c:v>
                      </c:pt>
                      <c:pt idx="624" formatCode="General">
                        <c:v>8.0929600000000004E-4</c:v>
                      </c:pt>
                      <c:pt idx="625" formatCode="General">
                        <c:v>8.0180500000000005E-4</c:v>
                      </c:pt>
                      <c:pt idx="626" formatCode="General">
                        <c:v>7.90908E-4</c:v>
                      </c:pt>
                      <c:pt idx="627" formatCode="General">
                        <c:v>7.7665000000000004E-4</c:v>
                      </c:pt>
                      <c:pt idx="628" formatCode="General">
                        <c:v>7.5909000000000003E-4</c:v>
                      </c:pt>
                      <c:pt idx="629" formatCode="General">
                        <c:v>7.3830399999999996E-4</c:v>
                      </c:pt>
                      <c:pt idx="630" formatCode="General">
                        <c:v>7.1438100000000004E-4</c:v>
                      </c:pt>
                      <c:pt idx="631" formatCode="General">
                        <c:v>6.8742599999999999E-4</c:v>
                      </c:pt>
                      <c:pt idx="632" formatCode="General">
                        <c:v>6.5755900000000005E-4</c:v>
                      </c:pt>
                      <c:pt idx="633" formatCode="General">
                        <c:v>6.2491100000000002E-4</c:v>
                      </c:pt>
                      <c:pt idx="634" formatCode="General">
                        <c:v>5.8962800000000003E-4</c:v>
                      </c:pt>
                      <c:pt idx="635" formatCode="General">
                        <c:v>5.5186799999999995E-4</c:v>
                      </c:pt>
                      <c:pt idx="636" formatCode="General">
                        <c:v>5.1179999999999997E-4</c:v>
                      </c:pt>
                      <c:pt idx="637" formatCode="General">
                        <c:v>4.6960300000000002E-4</c:v>
                      </c:pt>
                      <c:pt idx="638" formatCode="General">
                        <c:v>4.2546899999999999E-4</c:v>
                      </c:pt>
                      <c:pt idx="639" formatCode="General">
                        <c:v>3.7959400000000003E-4</c:v>
                      </c:pt>
                      <c:pt idx="640" formatCode="General">
                        <c:v>3.3218499999999998E-4</c:v>
                      </c:pt>
                      <c:pt idx="641" formatCode="General">
                        <c:v>2.8345600000000002E-4</c:v>
                      </c:pt>
                      <c:pt idx="642" formatCode="General">
                        <c:v>2.3362599999999999E-4</c:v>
                      </c:pt>
                      <c:pt idx="643" formatCode="General">
                        <c:v>1.82917E-4</c:v>
                      </c:pt>
                      <c:pt idx="644" formatCode="General">
                        <c:v>1.31555E-4</c:v>
                      </c:pt>
                      <c:pt idx="645">
                        <c:v>7.9770800000000005E-5</c:v>
                      </c:pt>
                      <c:pt idx="646">
                        <c:v>2.77932E-5</c:v>
                      </c:pt>
                      <c:pt idx="647">
                        <c:v>-2.4147799999999999E-5</c:v>
                      </c:pt>
                      <c:pt idx="648">
                        <c:v>-7.5823399999999996E-5</c:v>
                      </c:pt>
                      <c:pt idx="649" formatCode="General">
                        <c:v>-1.27007E-4</c:v>
                      </c:pt>
                      <c:pt idx="650" formatCode="General">
                        <c:v>-1.7747600000000001E-4</c:v>
                      </c:pt>
                      <c:pt idx="651" formatCode="General">
                        <c:v>-2.2701000000000001E-4</c:v>
                      </c:pt>
                      <c:pt idx="652" formatCode="General">
                        <c:v>-2.7539799999999999E-4</c:v>
                      </c:pt>
                      <c:pt idx="653" formatCode="General">
                        <c:v>-3.2243000000000001E-4</c:v>
                      </c:pt>
                      <c:pt idx="654" formatCode="General">
                        <c:v>-3.6790800000000002E-4</c:v>
                      </c:pt>
                      <c:pt idx="655" formatCode="General">
                        <c:v>-4.1163899999999999E-4</c:v>
                      </c:pt>
                      <c:pt idx="656" formatCode="General">
                        <c:v>-4.5344E-4</c:v>
                      </c:pt>
                      <c:pt idx="657" formatCode="General">
                        <c:v>-4.9313700000000005E-4</c:v>
                      </c:pt>
                      <c:pt idx="658" formatCode="General">
                        <c:v>-5.3056700000000002E-4</c:v>
                      </c:pt>
                      <c:pt idx="659" formatCode="General">
                        <c:v>-5.6557700000000005E-4</c:v>
                      </c:pt>
                      <c:pt idx="660" formatCode="General">
                        <c:v>-5.9802499999999997E-4</c:v>
                      </c:pt>
                      <c:pt idx="661" formatCode="General">
                        <c:v>-6.2778300000000003E-4</c:v>
                      </c:pt>
                      <c:pt idx="662" formatCode="General">
                        <c:v>-6.5473199999999999E-4</c:v>
                      </c:pt>
                      <c:pt idx="663" formatCode="General">
                        <c:v>-6.7876899999999997E-4</c:v>
                      </c:pt>
                      <c:pt idx="664" formatCode="General">
                        <c:v>-6.9980200000000002E-4</c:v>
                      </c:pt>
                      <c:pt idx="665" formatCode="General">
                        <c:v>-7.17752E-4</c:v>
                      </c:pt>
                      <c:pt idx="666" formatCode="General">
                        <c:v>-7.3255599999999998E-4</c:v>
                      </c:pt>
                      <c:pt idx="667" formatCode="General">
                        <c:v>-7.4416200000000004E-4</c:v>
                      </c:pt>
                      <c:pt idx="668" formatCode="General">
                        <c:v>-7.52533E-4</c:v>
                      </c:pt>
                      <c:pt idx="669" formatCode="General">
                        <c:v>-7.5764699999999996E-4</c:v>
                      </c:pt>
                      <c:pt idx="670" formatCode="General">
                        <c:v>-7.5949299999999997E-4</c:v>
                      </c:pt>
                      <c:pt idx="671" formatCode="General">
                        <c:v>-7.58076E-4</c:v>
                      </c:pt>
                      <c:pt idx="672" formatCode="General">
                        <c:v>-7.5341500000000001E-4</c:v>
                      </c:pt>
                      <c:pt idx="673" formatCode="General">
                        <c:v>-7.4554199999999997E-4</c:v>
                      </c:pt>
                      <c:pt idx="674" formatCode="General">
                        <c:v>-7.3450200000000005E-4</c:v>
                      </c:pt>
                      <c:pt idx="675" formatCode="General">
                        <c:v>-7.20355E-4</c:v>
                      </c:pt>
                      <c:pt idx="676" formatCode="General">
                        <c:v>-7.0317199999999996E-4</c:v>
                      </c:pt>
                      <c:pt idx="677" formatCode="General">
                        <c:v>-6.8303899999999998E-4</c:v>
                      </c:pt>
                      <c:pt idx="678" formatCode="General">
                        <c:v>-6.6005199999999995E-4</c:v>
                      </c:pt>
                      <c:pt idx="679" formatCode="General">
                        <c:v>-6.3431999999999996E-4</c:v>
                      </c:pt>
                      <c:pt idx="680" formatCode="General">
                        <c:v>-6.0596399999999996E-4</c:v>
                      </c:pt>
                      <c:pt idx="681" formatCode="General">
                        <c:v>-5.7511499999999996E-4</c:v>
                      </c:pt>
                      <c:pt idx="682" formatCode="General">
                        <c:v>-5.4191600000000003E-4</c:v>
                      </c:pt>
                      <c:pt idx="683" formatCode="General">
                        <c:v>-5.0651799999999996E-4</c:v>
                      </c:pt>
                      <c:pt idx="684" formatCode="General">
                        <c:v>-4.6908200000000001E-4</c:v>
                      </c:pt>
                      <c:pt idx="685" formatCode="General">
                        <c:v>-4.2977800000000002E-4</c:v>
                      </c:pt>
                      <c:pt idx="686" formatCode="General">
                        <c:v>-3.8878300000000002E-4</c:v>
                      </c:pt>
                      <c:pt idx="687" formatCode="General">
                        <c:v>-3.4628099999999999E-4</c:v>
                      </c:pt>
                      <c:pt idx="688" formatCode="General">
                        <c:v>-3.0246199999999998E-4</c:v>
                      </c:pt>
                      <c:pt idx="689" formatCode="General">
                        <c:v>-2.5752199999999999E-4</c:v>
                      </c:pt>
                      <c:pt idx="690" formatCode="General">
                        <c:v>-2.1166199999999999E-4</c:v>
                      </c:pt>
                      <c:pt idx="691" formatCode="General">
                        <c:v>-1.65083E-4</c:v>
                      </c:pt>
                      <c:pt idx="692" formatCode="General">
                        <c:v>-1.1799299999999999E-4</c:v>
                      </c:pt>
                      <c:pt idx="693">
                        <c:v>-7.0598400000000005E-5</c:v>
                      </c:pt>
                      <c:pt idx="694">
                        <c:v>-2.3107799999999999E-5</c:v>
                      </c:pt>
                      <c:pt idx="695">
                        <c:v>2.4271299999999999E-5</c:v>
                      </c:pt>
                      <c:pt idx="696">
                        <c:v>7.1332699999999996E-5</c:v>
                      </c:pt>
                      <c:pt idx="697" formatCode="General">
                        <c:v>1.17872E-4</c:v>
                      </c:pt>
                      <c:pt idx="698" formatCode="General">
                        <c:v>1.6369E-4</c:v>
                      </c:pt>
                      <c:pt idx="699" formatCode="General">
                        <c:v>2.0858899999999999E-4</c:v>
                      </c:pt>
                      <c:pt idx="700" formatCode="General">
                        <c:v>2.5237799999999999E-4</c:v>
                      </c:pt>
                      <c:pt idx="701" formatCode="General">
                        <c:v>2.9487300000000002E-4</c:v>
                      </c:pt>
                      <c:pt idx="702" formatCode="General">
                        <c:v>3.3589500000000001E-4</c:v>
                      </c:pt>
                      <c:pt idx="703" formatCode="General">
                        <c:v>3.75275E-4</c:v>
                      </c:pt>
                      <c:pt idx="704" formatCode="General">
                        <c:v>4.1284999999999998E-4</c:v>
                      </c:pt>
                      <c:pt idx="705" formatCode="General">
                        <c:v>4.4846699999999997E-4</c:v>
                      </c:pt>
                      <c:pt idx="706" formatCode="General">
                        <c:v>4.8198499999999999E-4</c:v>
                      </c:pt>
                      <c:pt idx="707" formatCode="General">
                        <c:v>5.1327100000000004E-4</c:v>
                      </c:pt>
                      <c:pt idx="708" formatCode="General">
                        <c:v>5.4220400000000001E-4</c:v>
                      </c:pt>
                      <c:pt idx="709" formatCode="General">
                        <c:v>5.6867500000000004E-4</c:v>
                      </c:pt>
                      <c:pt idx="710" formatCode="General">
                        <c:v>5.9258399999999995E-4</c:v>
                      </c:pt>
                      <c:pt idx="711" formatCode="General">
                        <c:v>6.1384700000000005E-4</c:v>
                      </c:pt>
                      <c:pt idx="712" formatCode="General">
                        <c:v>6.3239000000000004E-4</c:v>
                      </c:pt>
                      <c:pt idx="713" formatCode="General">
                        <c:v>6.4815200000000004E-4</c:v>
                      </c:pt>
                      <c:pt idx="714" formatCode="General">
                        <c:v>6.6108599999999997E-4</c:v>
                      </c:pt>
                      <c:pt idx="715" formatCode="General">
                        <c:v>6.7115499999999999E-4</c:v>
                      </c:pt>
                      <c:pt idx="716" formatCode="General">
                        <c:v>6.7833699999999999E-4</c:v>
                      </c:pt>
                      <c:pt idx="717" formatCode="General">
                        <c:v>6.8262100000000001E-4</c:v>
                      </c:pt>
                      <c:pt idx="718" formatCode="General">
                        <c:v>6.8400999999999998E-4</c:v>
                      </c:pt>
                      <c:pt idx="719" formatCode="General">
                        <c:v>6.8251800000000001E-4</c:v>
                      </c:pt>
                      <c:pt idx="720" formatCode="General">
                        <c:v>6.78172E-4</c:v>
                      </c:pt>
                      <c:pt idx="721" formatCode="General">
                        <c:v>6.7100799999999996E-4</c:v>
                      </c:pt>
                      <c:pt idx="722" formatCode="General">
                        <c:v>6.6107700000000004E-4</c:v>
                      </c:pt>
                      <c:pt idx="723" formatCode="General">
                        <c:v>6.4843799999999999E-4</c:v>
                      </c:pt>
                      <c:pt idx="724" formatCode="General">
                        <c:v>6.3316200000000005E-4</c:v>
                      </c:pt>
                      <c:pt idx="725" formatCode="General">
                        <c:v>6.1532999999999998E-4</c:v>
                      </c:pt>
                      <c:pt idx="726" formatCode="General">
                        <c:v>5.9503099999999999E-4</c:v>
                      </c:pt>
                      <c:pt idx="727" formatCode="General">
                        <c:v>5.7236400000000001E-4</c:v>
                      </c:pt>
                      <c:pt idx="728" formatCode="General">
                        <c:v>5.4743900000000004E-4</c:v>
                      </c:pt>
                      <c:pt idx="729" formatCode="General">
                        <c:v>5.2036900000000002E-4</c:v>
                      </c:pt>
                      <c:pt idx="730" formatCode="General">
                        <c:v>4.9127800000000005E-4</c:v>
                      </c:pt>
                      <c:pt idx="731" formatCode="General">
                        <c:v>4.6029600000000001E-4</c:v>
                      </c:pt>
                      <c:pt idx="732" formatCode="General">
                        <c:v>4.2755899999999999E-4</c:v>
                      </c:pt>
                      <c:pt idx="733" formatCode="General">
                        <c:v>3.9321000000000001E-4</c:v>
                      </c:pt>
                      <c:pt idx="734" formatCode="General">
                        <c:v>3.5739499999999999E-4</c:v>
                      </c:pt>
                      <c:pt idx="735" formatCode="General">
                        <c:v>3.20267E-4</c:v>
                      </c:pt>
                      <c:pt idx="736" formatCode="General">
                        <c:v>2.8198200000000001E-4</c:v>
                      </c:pt>
                      <c:pt idx="737" formatCode="General">
                        <c:v>2.42699E-4</c:v>
                      </c:pt>
                      <c:pt idx="738" formatCode="General">
                        <c:v>2.0258099999999999E-4</c:v>
                      </c:pt>
                      <c:pt idx="739" formatCode="General">
                        <c:v>1.6179200000000001E-4</c:v>
                      </c:pt>
                      <c:pt idx="740" formatCode="General">
                        <c:v>1.205E-4</c:v>
                      </c:pt>
                      <c:pt idx="741">
                        <c:v>7.8872499999999994E-5</c:v>
                      </c:pt>
                      <c:pt idx="742">
                        <c:v>3.7077799999999999E-5</c:v>
                      </c:pt>
                      <c:pt idx="743">
                        <c:v>-4.7151300000000004E-6</c:v>
                      </c:pt>
                      <c:pt idx="744">
                        <c:v>-4.6338100000000003E-5</c:v>
                      </c:pt>
                      <c:pt idx="745">
                        <c:v>-8.7623900000000007E-5</c:v>
                      </c:pt>
                      <c:pt idx="746" formatCode="General">
                        <c:v>-1.2840700000000001E-4</c:v>
                      </c:pt>
                      <c:pt idx="747" formatCode="General">
                        <c:v>-1.68524E-4</c:v>
                      </c:pt>
                      <c:pt idx="748" formatCode="General">
                        <c:v>-2.0781400000000001E-4</c:v>
                      </c:pt>
                      <c:pt idx="749" formatCode="General">
                        <c:v>-2.4612100000000002E-4</c:v>
                      </c:pt>
                      <c:pt idx="750" formatCode="General">
                        <c:v>-2.8329000000000001E-4</c:v>
                      </c:pt>
                      <c:pt idx="751" formatCode="General">
                        <c:v>-3.1917399999999998E-4</c:v>
                      </c:pt>
                      <c:pt idx="752" formatCode="General">
                        <c:v>-3.53629E-4</c:v>
                      </c:pt>
                      <c:pt idx="753" formatCode="General">
                        <c:v>-3.8651700000000001E-4</c:v>
                      </c:pt>
                      <c:pt idx="754" formatCode="General">
                        <c:v>-4.17706E-4</c:v>
                      </c:pt>
                      <c:pt idx="755" formatCode="General">
                        <c:v>-4.4707200000000002E-4</c:v>
                      </c:pt>
                      <c:pt idx="756" formatCode="General">
                        <c:v>-4.7449599999999998E-4</c:v>
                      </c:pt>
                      <c:pt idx="757" formatCode="General">
                        <c:v>-4.9987100000000004E-4</c:v>
                      </c:pt>
                      <c:pt idx="758" formatCode="General">
                        <c:v>-5.2309399999999999E-4</c:v>
                      </c:pt>
                      <c:pt idx="759" formatCode="General">
                        <c:v>-5.4407200000000005E-4</c:v>
                      </c:pt>
                      <c:pt idx="760" formatCode="General">
                        <c:v>-5.62723E-4</c:v>
                      </c:pt>
                      <c:pt idx="761" formatCode="General">
                        <c:v>-5.7897299999999999E-4</c:v>
                      </c:pt>
                      <c:pt idx="762" formatCode="General">
                        <c:v>-5.9275699999999996E-4</c:v>
                      </c:pt>
                      <c:pt idx="763" formatCode="General">
                        <c:v>-6.0402399999999999E-4</c:v>
                      </c:pt>
                      <c:pt idx="764" formatCode="General">
                        <c:v>-6.1272900000000001E-4</c:v>
                      </c:pt>
                      <c:pt idx="765" formatCode="General">
                        <c:v>-6.1884199999999998E-4</c:v>
                      </c:pt>
                      <c:pt idx="766" formatCode="General">
                        <c:v>-6.2233999999999998E-4</c:v>
                      </c:pt>
                      <c:pt idx="767" formatCode="General">
                        <c:v>-6.2321399999999997E-4</c:v>
                      </c:pt>
                      <c:pt idx="768" formatCode="General">
                        <c:v>-6.2146599999999999E-4</c:v>
                      </c:pt>
                      <c:pt idx="769" formatCode="General">
                        <c:v>-6.17108E-4</c:v>
                      </c:pt>
                      <c:pt idx="770" formatCode="General">
                        <c:v>-6.1016399999999995E-4</c:v>
                      </c:pt>
                      <c:pt idx="771" formatCode="General">
                        <c:v>-6.0066799999999995E-4</c:v>
                      </c:pt>
                      <c:pt idx="772" formatCode="General">
                        <c:v>-5.8866699999999997E-4</c:v>
                      </c:pt>
                      <c:pt idx="773" formatCode="General">
                        <c:v>-5.7421700000000002E-4</c:v>
                      </c:pt>
                      <c:pt idx="774" formatCode="General">
                        <c:v>-5.5738499999999998E-4</c:v>
                      </c:pt>
                      <c:pt idx="775" formatCode="General">
                        <c:v>-5.3824799999999996E-4</c:v>
                      </c:pt>
                      <c:pt idx="776" formatCode="General">
                        <c:v>-5.1689399999999995E-4</c:v>
                      </c:pt>
                      <c:pt idx="777" formatCode="General">
                        <c:v>-4.9341800000000002E-4</c:v>
                      </c:pt>
                      <c:pt idx="778" formatCode="General">
                        <c:v>-4.6792600000000002E-4</c:v>
                      </c:pt>
                      <c:pt idx="779" formatCode="General">
                        <c:v>-4.4053199999999999E-4</c:v>
                      </c:pt>
                      <c:pt idx="780" formatCode="General">
                        <c:v>-4.11357E-4</c:v>
                      </c:pt>
                      <c:pt idx="781" formatCode="General">
                        <c:v>-3.8053000000000002E-4</c:v>
                      </c:pt>
                      <c:pt idx="782" formatCode="General">
                        <c:v>-3.4818799999999998E-4</c:v>
                      </c:pt>
                      <c:pt idx="783" formatCode="General">
                        <c:v>-3.1447199999999999E-4</c:v>
                      </c:pt>
                      <c:pt idx="784" formatCode="General">
                        <c:v>-2.7952800000000002E-4</c:v>
                      </c:pt>
                      <c:pt idx="785" formatCode="General">
                        <c:v>-2.4351E-4</c:v>
                      </c:pt>
                      <c:pt idx="786" formatCode="General">
                        <c:v>-2.0657299999999999E-4</c:v>
                      </c:pt>
                      <c:pt idx="787" formatCode="General">
                        <c:v>-1.68877E-4</c:v>
                      </c:pt>
                      <c:pt idx="788" formatCode="General">
                        <c:v>-1.3058300000000001E-4</c:v>
                      </c:pt>
                      <c:pt idx="789">
                        <c:v>-9.1855100000000001E-5</c:v>
                      </c:pt>
                      <c:pt idx="790">
                        <c:v>-5.2859299999999997E-5</c:v>
                      </c:pt>
                      <c:pt idx="791">
                        <c:v>-1.3760900000000001E-5</c:v>
                      </c:pt>
                      <c:pt idx="792">
                        <c:v>2.52746E-5</c:v>
                      </c:pt>
                      <c:pt idx="793">
                        <c:v>6.4082499999999995E-5</c:v>
                      </c:pt>
                      <c:pt idx="794" formatCode="General">
                        <c:v>1.025E-4</c:v>
                      </c:pt>
                      <c:pt idx="795" formatCode="General">
                        <c:v>1.4036499999999999E-4</c:v>
                      </c:pt>
                      <c:pt idx="796" formatCode="General">
                        <c:v>1.7752100000000001E-4</c:v>
                      </c:pt>
                      <c:pt idx="797" formatCode="General">
                        <c:v>2.1381300000000001E-4</c:v>
                      </c:pt>
                      <c:pt idx="798" formatCode="General">
                        <c:v>2.4908999999999999E-4</c:v>
                      </c:pt>
                      <c:pt idx="799" formatCode="General">
                        <c:v>2.8320800000000002E-4</c:v>
                      </c:pt>
                      <c:pt idx="800" formatCode="General">
                        <c:v>3.1602399999999998E-4</c:v>
                      </c:pt>
                      <c:pt idx="801" formatCode="General">
                        <c:v>3.4740599999999997E-4</c:v>
                      </c:pt>
                      <c:pt idx="802" formatCode="General">
                        <c:v>3.7722400000000001E-4</c:v>
                      </c:pt>
                      <c:pt idx="803" formatCode="General">
                        <c:v>4.0535700000000002E-4</c:v>
                      </c:pt>
                      <c:pt idx="804" formatCode="General">
                        <c:v>4.31691E-4</c:v>
                      </c:pt>
                      <c:pt idx="805" formatCode="General">
                        <c:v>4.5612000000000002E-4</c:v>
                      </c:pt>
                      <c:pt idx="806" formatCode="General">
                        <c:v>4.7854499999999998E-4</c:v>
                      </c:pt>
                      <c:pt idx="807" formatCode="General">
                        <c:v>4.98877E-4</c:v>
                      </c:pt>
                      <c:pt idx="808" formatCode="General">
                        <c:v>5.17035E-4</c:v>
                      </c:pt>
                      <c:pt idx="809" formatCode="General">
                        <c:v>5.3294799999999999E-4</c:v>
                      </c:pt>
                      <c:pt idx="810" formatCode="General">
                        <c:v>5.4655199999999995E-4</c:v>
                      </c:pt>
                      <c:pt idx="811" formatCode="General">
                        <c:v>5.5779699999999996E-4</c:v>
                      </c:pt>
                      <c:pt idx="812" formatCode="General">
                        <c:v>5.6663999999999998E-4</c:v>
                      </c:pt>
                      <c:pt idx="813" formatCode="General">
                        <c:v>5.7304800000000005E-4</c:v>
                      </c:pt>
                      <c:pt idx="814" formatCode="General">
                        <c:v>5.7700000000000004E-4</c:v>
                      </c:pt>
                      <c:pt idx="815" formatCode="General">
                        <c:v>5.7848399999999999E-4</c:v>
                      </c:pt>
                      <c:pt idx="816" formatCode="General">
                        <c:v>5.775E-4</c:v>
                      </c:pt>
                      <c:pt idx="817" formatCode="General">
                        <c:v>5.74057E-4</c:v>
                      </c:pt>
                      <c:pt idx="818" formatCode="General">
                        <c:v>5.6817599999999999E-4</c:v>
                      </c:pt>
                      <c:pt idx="819" formatCode="General">
                        <c:v>5.59886E-4</c:v>
                      </c:pt>
                      <c:pt idx="820" formatCode="General">
                        <c:v>5.4923000000000005E-4</c:v>
                      </c:pt>
                      <c:pt idx="821" formatCode="General">
                        <c:v>5.3625700000000005E-4</c:v>
                      </c:pt>
                      <c:pt idx="822" formatCode="General">
                        <c:v>5.21029E-4</c:v>
                      </c:pt>
                      <c:pt idx="823" formatCode="General">
                        <c:v>5.0361799999999995E-4</c:v>
                      </c:pt>
                      <c:pt idx="824" formatCode="General">
                        <c:v>4.84103E-4</c:v>
                      </c:pt>
                      <c:pt idx="825" formatCode="General">
                        <c:v>4.6257399999999999E-4</c:v>
                      </c:pt>
                      <c:pt idx="826" formatCode="General">
                        <c:v>4.3912900000000002E-4</c:v>
                      </c:pt>
                      <c:pt idx="827" formatCode="General">
                        <c:v>4.1387500000000002E-4</c:v>
                      </c:pt>
                      <c:pt idx="828" formatCode="General">
                        <c:v>3.8692499999999999E-4</c:v>
                      </c:pt>
                      <c:pt idx="829" formatCode="General">
                        <c:v>3.5840299999999998E-4</c:v>
                      </c:pt>
                      <c:pt idx="830" formatCode="General">
                        <c:v>3.2843500000000002E-4</c:v>
                      </c:pt>
                      <c:pt idx="831" formatCode="General">
                        <c:v>2.97158E-4</c:v>
                      </c:pt>
                      <c:pt idx="832" formatCode="General">
                        <c:v>2.6470999999999998E-4</c:v>
                      </c:pt>
                      <c:pt idx="833" formatCode="General">
                        <c:v>2.3123800000000001E-4</c:v>
                      </c:pt>
                      <c:pt idx="834" formatCode="General">
                        <c:v>1.9688999999999999E-4</c:v>
                      </c:pt>
                      <c:pt idx="835" formatCode="General">
                        <c:v>1.61819E-4</c:v>
                      </c:pt>
                      <c:pt idx="836" formatCode="General">
                        <c:v>1.26181E-4</c:v>
                      </c:pt>
                      <c:pt idx="837">
                        <c:v>9.0132799999999999E-5</c:v>
                      </c:pt>
                      <c:pt idx="838">
                        <c:v>5.3834E-5</c:v>
                      </c:pt>
                      <c:pt idx="839">
                        <c:v>1.7443800000000001E-5</c:v>
                      </c:pt>
                      <c:pt idx="840">
                        <c:v>-1.8878699999999999E-5</c:v>
                      </c:pt>
                      <c:pt idx="841">
                        <c:v>-5.4975500000000002E-5</c:v>
                      </c:pt>
                      <c:pt idx="842">
                        <c:v>-9.0689899999999994E-5</c:v>
                      </c:pt>
                      <c:pt idx="843" formatCode="General">
                        <c:v>-1.2586800000000001E-4</c:v>
                      </c:pt>
                      <c:pt idx="844" formatCode="General">
                        <c:v>-1.6035999999999999E-4</c:v>
                      </c:pt>
                      <c:pt idx="845" formatCode="General">
                        <c:v>-1.94017E-4</c:v>
                      </c:pt>
                      <c:pt idx="846" formatCode="General">
                        <c:v>-2.2669899999999999E-4</c:v>
                      </c:pt>
                      <c:pt idx="847" formatCode="General">
                        <c:v>-2.5826700000000001E-4</c:v>
                      </c:pt>
                      <c:pt idx="848" formatCode="General">
                        <c:v>-2.8859000000000003E-4</c:v>
                      </c:pt>
                      <c:pt idx="849" formatCode="General">
                        <c:v>-3.1754400000000001E-4</c:v>
                      </c:pt>
                      <c:pt idx="850" formatCode="General">
                        <c:v>-3.4500999999999998E-4</c:v>
                      </c:pt>
                      <c:pt idx="851" formatCode="General">
                        <c:v>-3.7087699999999998E-4</c:v>
                      </c:pt>
                      <c:pt idx="852" formatCode="General">
                        <c:v>-3.9504200000000002E-4</c:v>
                      </c:pt>
                      <c:pt idx="853" formatCode="General">
                        <c:v>-4.1741E-4</c:v>
                      </c:pt>
                      <c:pt idx="854" formatCode="General">
                        <c:v>-4.3789499999999999E-4</c:v>
                      </c:pt>
                      <c:pt idx="855" formatCode="General">
                        <c:v>-4.5642000000000002E-4</c:v>
                      </c:pt>
                      <c:pt idx="856" formatCode="General">
                        <c:v>-4.7291500000000002E-4</c:v>
                      </c:pt>
                      <c:pt idx="857" formatCode="General">
                        <c:v>-4.8732199999999999E-4</c:v>
                      </c:pt>
                      <c:pt idx="858" formatCode="General">
                        <c:v>-4.9958999999999995E-4</c:v>
                      </c:pt>
                      <c:pt idx="859" formatCode="General">
                        <c:v>-5.0967999999999999E-4</c:v>
                      </c:pt>
                      <c:pt idx="860" formatCode="General">
                        <c:v>-5.1756000000000003E-4</c:v>
                      </c:pt>
                      <c:pt idx="861" formatCode="General">
                        <c:v>-5.2321099999999999E-4</c:v>
                      </c:pt>
                      <c:pt idx="862" formatCode="General">
                        <c:v>-5.2661899999999998E-4</c:v>
                      </c:pt>
                      <c:pt idx="863" formatCode="General">
                        <c:v>-5.27784E-4</c:v>
                      </c:pt>
                      <c:pt idx="864" formatCode="General">
                        <c:v>-5.2671200000000004E-4</c:v>
                      </c:pt>
                      <c:pt idx="865" formatCode="General">
                        <c:v>-5.2342100000000004E-4</c:v>
                      </c:pt>
                      <c:pt idx="866" formatCode="General">
                        <c:v>-5.17937E-4</c:v>
                      </c:pt>
                      <c:pt idx="867" formatCode="General">
                        <c:v>-5.10294E-4</c:v>
                      </c:pt>
                      <c:pt idx="868" formatCode="General">
                        <c:v>-5.0053700000000001E-4</c:v>
                      </c:pt>
                      <c:pt idx="869" formatCode="General">
                        <c:v>-4.8871600000000004E-4</c:v>
                      </c:pt>
                      <c:pt idx="870" formatCode="General">
                        <c:v>-4.7489299999999999E-4</c:v>
                      </c:pt>
                      <c:pt idx="871" formatCode="General">
                        <c:v>-4.5913600000000002E-4</c:v>
                      </c:pt>
                      <c:pt idx="872" formatCode="General">
                        <c:v>-4.4151999999999999E-4</c:v>
                      </c:pt>
                      <c:pt idx="873" formatCode="General">
                        <c:v>-4.2212700000000001E-4</c:v>
                      </c:pt>
                      <c:pt idx="874" formatCode="General">
                        <c:v>-4.0104700000000002E-4</c:v>
                      </c:pt>
                      <c:pt idx="875" formatCode="General">
                        <c:v>-3.78377E-4</c:v>
                      </c:pt>
                      <c:pt idx="876" formatCode="General">
                        <c:v>-3.5421699999999999E-4</c:v>
                      </c:pt>
                      <c:pt idx="877" formatCode="General">
                        <c:v>-3.2867500000000001E-4</c:v>
                      </c:pt>
                      <c:pt idx="878" formatCode="General">
                        <c:v>-3.0186299999999998E-4</c:v>
                      </c:pt>
                      <c:pt idx="879" formatCode="General">
                        <c:v>-2.7389899999999997E-4</c:v>
                      </c:pt>
                      <c:pt idx="880" formatCode="General">
                        <c:v>-2.4490299999999998E-4</c:v>
                      </c:pt>
                      <c:pt idx="881" formatCode="General">
                        <c:v>-2.1500100000000001E-4</c:v>
                      </c:pt>
                      <c:pt idx="882" formatCode="General">
                        <c:v>-1.8431900000000001E-4</c:v>
                      </c:pt>
                      <c:pt idx="883" formatCode="General">
                        <c:v>-1.52989E-4</c:v>
                      </c:pt>
                      <c:pt idx="884" formatCode="General">
                        <c:v>-1.21144E-4</c:v>
                      </c:pt>
                      <c:pt idx="885">
                        <c:v>-8.8916600000000002E-5</c:v>
                      </c:pt>
                      <c:pt idx="886">
                        <c:v>-5.6443600000000003E-5</c:v>
                      </c:pt>
                      <c:pt idx="887">
                        <c:v>-2.38606E-5</c:v>
                      </c:pt>
                      <c:pt idx="888">
                        <c:v>8.6966000000000007E-6</c:v>
                      </c:pt>
                      <c:pt idx="889">
                        <c:v>4.10925E-5</c:v>
                      </c:pt>
                      <c:pt idx="890">
                        <c:v>7.3192800000000002E-5</c:v>
                      </c:pt>
                      <c:pt idx="891" formatCode="General">
                        <c:v>1.0486500000000001E-4</c:v>
                      </c:pt>
                      <c:pt idx="892" formatCode="General">
                        <c:v>1.35978E-4</c:v>
                      </c:pt>
                      <c:pt idx="893" formatCode="General">
                        <c:v>1.6640399999999999E-4</c:v>
                      </c:pt>
                      <c:pt idx="894" formatCode="General">
                        <c:v>1.9601899999999999E-4</c:v>
                      </c:pt>
                      <c:pt idx="895" formatCode="General">
                        <c:v>2.24701E-4</c:v>
                      </c:pt>
                      <c:pt idx="896" formatCode="General">
                        <c:v>2.52334E-4</c:v>
                      </c:pt>
                      <c:pt idx="897" formatCode="General">
                        <c:v>2.7880599999999999E-4</c:v>
                      </c:pt>
                      <c:pt idx="898" formatCode="General">
                        <c:v>3.04009E-4</c:v>
                      </c:pt>
                      <c:pt idx="899" formatCode="General">
                        <c:v>3.2784300000000003E-4</c:v>
                      </c:pt>
                      <c:pt idx="900" formatCode="General">
                        <c:v>3.5021199999999997E-4</c:v>
                      </c:pt>
                      <c:pt idx="901" formatCode="General">
                        <c:v>3.7102700000000001E-4</c:v>
                      </c:pt>
                      <c:pt idx="902" formatCode="General">
                        <c:v>3.90207E-4</c:v>
                      </c:pt>
                      <c:pt idx="903" formatCode="General">
                        <c:v>4.0767599999999999E-4</c:v>
                      </c:pt>
                      <c:pt idx="904" formatCode="General">
                        <c:v>4.23366E-4</c:v>
                      </c:pt>
                      <c:pt idx="905" formatCode="General">
                        <c:v>4.3721899999999998E-4</c:v>
                      </c:pt>
                      <c:pt idx="906" formatCode="General">
                        <c:v>4.4918300000000003E-4</c:v>
                      </c:pt>
                      <c:pt idx="907" formatCode="General">
                        <c:v>4.5921299999999998E-4</c:v>
                      </c:pt>
                      <c:pt idx="908" formatCode="General">
                        <c:v>4.6727500000000001E-4</c:v>
                      </c:pt>
                      <c:pt idx="909" formatCode="General">
                        <c:v>4.7334100000000001E-4</c:v>
                      </c:pt>
                      <c:pt idx="910" formatCode="General">
                        <c:v>4.7739499999999998E-4</c:v>
                      </c:pt>
                      <c:pt idx="911" formatCode="General">
                        <c:v>4.7942500000000001E-4</c:v>
                      </c:pt>
                      <c:pt idx="912" formatCode="General">
                        <c:v>4.79431E-4</c:v>
                      </c:pt>
                      <c:pt idx="913" formatCode="General">
                        <c:v>4.7742100000000001E-4</c:v>
                      </c:pt>
                      <c:pt idx="914" formatCode="General">
                        <c:v>4.7341100000000002E-4</c:v>
                      </c:pt>
                      <c:pt idx="915" formatCode="General">
                        <c:v>4.6742499999999999E-4</c:v>
                      </c:pt>
                      <c:pt idx="916" formatCode="General">
                        <c:v>4.5949599999999999E-4</c:v>
                      </c:pt>
                      <c:pt idx="917" formatCode="General">
                        <c:v>4.4966500000000003E-4</c:v>
                      </c:pt>
                      <c:pt idx="918" formatCode="General">
                        <c:v>4.3797999999999998E-4</c:v>
                      </c:pt>
                      <c:pt idx="919" formatCode="General">
                        <c:v>4.2449799999999999E-4</c:v>
                      </c:pt>
                      <c:pt idx="920" formatCode="General">
                        <c:v>4.0928200000000002E-4</c:v>
                      </c:pt>
                      <c:pt idx="921" formatCode="General">
                        <c:v>3.9240299999999999E-4</c:v>
                      </c:pt>
                      <c:pt idx="922" formatCode="General">
                        <c:v>3.7393799999999998E-4</c:v>
                      </c:pt>
                      <c:pt idx="923" formatCode="General">
                        <c:v>3.5397100000000002E-4</c:v>
                      </c:pt>
                      <c:pt idx="924" formatCode="General">
                        <c:v>3.3259099999999997E-4</c:v>
                      </c:pt>
                      <c:pt idx="925" formatCode="General">
                        <c:v>3.0989199999999998E-4</c:v>
                      </c:pt>
                      <c:pt idx="926" formatCode="General">
                        <c:v>2.85975E-4</c:v>
                      </c:pt>
                      <c:pt idx="927" formatCode="General">
                        <c:v>2.6094399999999999E-4</c:v>
                      </c:pt>
                      <c:pt idx="928" formatCode="General">
                        <c:v>2.3490800000000001E-4</c:v>
                      </c:pt>
                      <c:pt idx="929" formatCode="General">
                        <c:v>2.0798E-4</c:v>
                      </c:pt>
                      <c:pt idx="930" formatCode="General">
                        <c:v>1.8027399999999999E-4</c:v>
                      </c:pt>
                      <c:pt idx="931" formatCode="General">
                        <c:v>1.5191E-4</c:v>
                      </c:pt>
                      <c:pt idx="932" formatCode="General">
                        <c:v>1.2300700000000001E-4</c:v>
                      </c:pt>
                      <c:pt idx="933">
                        <c:v>9.3689000000000004E-5</c:v>
                      </c:pt>
                      <c:pt idx="934">
                        <c:v>6.4078099999999999E-5</c:v>
                      </c:pt>
                      <c:pt idx="935">
                        <c:v>3.4299099999999998E-5</c:v>
                      </c:pt>
                      <c:pt idx="936">
                        <c:v>4.4763900000000002E-6</c:v>
                      </c:pt>
                      <c:pt idx="937">
                        <c:v>-2.5265800000000001E-5</c:v>
                      </c:pt>
                      <c:pt idx="938">
                        <c:v>-5.4803899999999999E-5</c:v>
                      </c:pt>
                      <c:pt idx="939">
                        <c:v>-8.4015699999999996E-5</c:v>
                      </c:pt>
                      <c:pt idx="940" formatCode="General">
                        <c:v>-1.12781E-4</c:v>
                      </c:pt>
                      <c:pt idx="941" formatCode="General">
                        <c:v>-1.4098E-4</c:v>
                      </c:pt>
                      <c:pt idx="942" formatCode="General">
                        <c:v>-1.6849899999999999E-4</c:v>
                      </c:pt>
                      <c:pt idx="943" formatCode="General">
                        <c:v>-1.9522300000000001E-4</c:v>
                      </c:pt>
                      <c:pt idx="944" formatCode="General">
                        <c:v>-2.2104500000000001E-4</c:v>
                      </c:pt>
                      <c:pt idx="945" formatCode="General">
                        <c:v>-2.45858E-4</c:v>
                      </c:pt>
                      <c:pt idx="946" formatCode="General">
                        <c:v>-2.6956300000000001E-4</c:v>
                      </c:pt>
                      <c:pt idx="947" formatCode="General">
                        <c:v>-2.92062E-4</c:v>
                      </c:pt>
                      <c:pt idx="948" formatCode="General">
                        <c:v>-3.1326500000000002E-4</c:v>
                      </c:pt>
                      <c:pt idx="949" formatCode="General">
                        <c:v>-3.3308600000000002E-4</c:v>
                      </c:pt>
                      <c:pt idx="950" formatCode="General">
                        <c:v>-3.51446E-4</c:v>
                      </c:pt>
                      <c:pt idx="951" formatCode="General">
                        <c:v>-3.6827099999999998E-4</c:v>
                      </c:pt>
                      <c:pt idx="952" formatCode="General">
                        <c:v>-3.8349400000000001E-4</c:v>
                      </c:pt>
                      <c:pt idx="953" formatCode="General">
                        <c:v>-3.9705600000000001E-4</c:v>
                      </c:pt>
                      <c:pt idx="954" formatCode="General">
                        <c:v>-4.0890099999999998E-4</c:v>
                      </c:pt>
                      <c:pt idx="955" formatCode="General">
                        <c:v>-4.1898599999999999E-4</c:v>
                      </c:pt>
                      <c:pt idx="956" formatCode="General">
                        <c:v>-4.2727100000000001E-4</c:v>
                      </c:pt>
                      <c:pt idx="957" formatCode="General">
                        <c:v>-4.3372400000000002E-4</c:v>
                      </c:pt>
                      <c:pt idx="958" formatCode="General">
                        <c:v>-4.3832400000000003E-4</c:v>
                      </c:pt>
                      <c:pt idx="959" formatCode="General">
                        <c:v>-4.4105499999999998E-4</c:v>
                      </c:pt>
                      <c:pt idx="960" formatCode="General">
                        <c:v>-4.4190800000000003E-4</c:v>
                      </c:pt>
                      <c:pt idx="961" formatCode="General">
                        <c:v>-4.4088599999999998E-4</c:v>
                      </c:pt>
                      <c:pt idx="962" formatCode="General">
                        <c:v>-4.3799600000000001E-4</c:v>
                      </c:pt>
                      <c:pt idx="963" formatCode="General">
                        <c:v>-4.3325599999999997E-4</c:v>
                      </c:pt>
                      <c:pt idx="964" formatCode="General">
                        <c:v>-4.2669000000000002E-4</c:v>
                      </c:pt>
                      <c:pt idx="965" formatCode="General">
                        <c:v>-4.18329E-4</c:v>
                      </c:pt>
                      <c:pt idx="966" formatCode="General">
                        <c:v>-4.0821500000000002E-4</c:v>
                      </c:pt>
                      <c:pt idx="967" formatCode="General">
                        <c:v>-3.9639500000000002E-4</c:v>
                      </c:pt>
                      <c:pt idx="968" formatCode="General">
                        <c:v>-3.8292399999999998E-4</c:v>
                      </c:pt>
                      <c:pt idx="969" formatCode="General">
                        <c:v>-3.6786399999999997E-4</c:v>
                      </c:pt>
                      <c:pt idx="970" formatCode="General">
                        <c:v>-3.5128399999999999E-4</c:v>
                      </c:pt>
                      <c:pt idx="971" formatCode="General">
                        <c:v>-3.3325899999999997E-4</c:v>
                      </c:pt>
                      <c:pt idx="972" formatCode="General">
                        <c:v>-3.1387E-4</c:v>
                      </c:pt>
                      <c:pt idx="973" formatCode="General">
                        <c:v>-2.9320600000000001E-4</c:v>
                      </c:pt>
                      <c:pt idx="974" formatCode="General">
                        <c:v>-2.7135800000000003E-4</c:v>
                      </c:pt>
                      <c:pt idx="975" formatCode="General">
                        <c:v>-2.4842400000000002E-4</c:v>
                      </c:pt>
                      <c:pt idx="976" formatCode="General">
                        <c:v>-2.2450599999999999E-4</c:v>
                      </c:pt>
                      <c:pt idx="977" formatCode="General">
                        <c:v>-1.9971100000000001E-4</c:v>
                      </c:pt>
                      <c:pt idx="978" formatCode="General">
                        <c:v>-1.74148E-4</c:v>
                      </c:pt>
                      <c:pt idx="979" formatCode="General">
                        <c:v>-1.4792900000000001E-4</c:v>
                      </c:pt>
                      <c:pt idx="980" formatCode="General">
                        <c:v>-1.21171E-4</c:v>
                      </c:pt>
                      <c:pt idx="981">
                        <c:v>-9.3989300000000005E-5</c:v>
                      </c:pt>
                      <c:pt idx="982">
                        <c:v>-6.6503599999999998E-5</c:v>
                      </c:pt>
                      <c:pt idx="983">
                        <c:v>-3.8833099999999999E-5</c:v>
                      </c:pt>
                      <c:pt idx="984">
                        <c:v>-1.10975E-5</c:v>
                      </c:pt>
                      <c:pt idx="985">
                        <c:v>1.6583600000000002E-5</c:v>
                      </c:pt>
                      <c:pt idx="986">
                        <c:v>4.4091300000000003E-5</c:v>
                      </c:pt>
                      <c:pt idx="987">
                        <c:v>7.1308000000000002E-5</c:v>
                      </c:pt>
                      <c:pt idx="988">
                        <c:v>9.8117999999999998E-5</c:v>
                      </c:pt>
                      <c:pt idx="989" formatCode="General">
                        <c:v>1.2440800000000001E-4</c:v>
                      </c:pt>
                      <c:pt idx="990" formatCode="General">
                        <c:v>1.5006700000000001E-4</c:v>
                      </c:pt>
                      <c:pt idx="991" formatCode="General">
                        <c:v>1.74988E-4</c:v>
                      </c:pt>
                      <c:pt idx="992" formatCode="General">
                        <c:v>1.9906599999999999E-4</c:v>
                      </c:pt>
                      <c:pt idx="993" formatCode="General">
                        <c:v>2.2220399999999999E-4</c:v>
                      </c:pt>
                      <c:pt idx="994" formatCode="General">
                        <c:v>2.44305E-4</c:v>
                      </c:pt>
                      <c:pt idx="995" formatCode="General">
                        <c:v>2.6528000000000001E-4</c:v>
                      </c:pt>
                      <c:pt idx="996" formatCode="General">
                        <c:v>2.8504399999999998E-4</c:v>
                      </c:pt>
                      <c:pt idx="997" formatCode="General">
                        <c:v>3.0351800000000002E-4</c:v>
                      </c:pt>
                      <c:pt idx="998" formatCode="General">
                        <c:v>3.2062799999999999E-4</c:v>
                      </c:pt>
                      <c:pt idx="999" formatCode="General">
                        <c:v>3.3630900000000002E-4</c:v>
                      </c:pt>
                      <c:pt idx="1000" formatCode="General">
                        <c:v>3.5049899999999999E-4</c:v>
                      </c:pt>
                      <c:pt idx="1001" formatCode="General">
                        <c:v>3.6314399999999998E-4</c:v>
                      </c:pt>
                      <c:pt idx="1002" formatCode="General">
                        <c:v>3.7419900000000003E-4</c:v>
                      </c:pt>
                      <c:pt idx="1003" formatCode="General">
                        <c:v>3.8362200000000002E-4</c:v>
                      </c:pt>
                      <c:pt idx="1004" formatCode="General">
                        <c:v>3.91381E-4</c:v>
                      </c:pt>
                      <c:pt idx="1005" formatCode="General">
                        <c:v>3.9744999999999998E-4</c:v>
                      </c:pt>
                      <c:pt idx="1006" formatCode="General">
                        <c:v>4.0181E-4</c:v>
                      </c:pt>
                      <c:pt idx="1007" formatCode="General">
                        <c:v>4.0445200000000002E-4</c:v>
                      </c:pt>
                      <c:pt idx="1008" formatCode="General">
                        <c:v>4.0537E-4</c:v>
                      </c:pt>
                      <c:pt idx="1009" formatCode="General">
                        <c:v>4.0456800000000001E-4</c:v>
                      </c:pt>
                      <c:pt idx="1010" formatCode="General">
                        <c:v>4.0205699999999999E-4</c:v>
                      </c:pt>
                      <c:pt idx="1011" formatCode="General">
                        <c:v>3.9785500000000002E-4</c:v>
                      </c:pt>
                      <c:pt idx="1012" formatCode="General">
                        <c:v>3.9198599999999998E-4</c:v>
                      </c:pt>
                      <c:pt idx="1013" formatCode="General">
                        <c:v>3.8448099999999999E-4</c:v>
                      </c:pt>
                      <c:pt idx="1014" formatCode="General">
                        <c:v>3.7537999999999997E-4</c:v>
                      </c:pt>
                      <c:pt idx="1015" formatCode="General">
                        <c:v>3.6472700000000002E-4</c:v>
                      </c:pt>
                      <c:pt idx="1016" formatCode="General">
                        <c:v>3.5257300000000001E-4</c:v>
                      </c:pt>
                      <c:pt idx="1017" formatCode="General">
                        <c:v>3.38976E-4</c:v>
                      </c:pt>
                      <c:pt idx="1018" formatCode="General">
                        <c:v>3.2399799999999998E-4</c:v>
                      </c:pt>
                      <c:pt idx="1019" formatCode="General">
                        <c:v>3.0770800000000002E-4</c:v>
                      </c:pt>
                      <c:pt idx="1020" formatCode="General">
                        <c:v>2.9018000000000002E-4</c:v>
                      </c:pt>
                      <c:pt idx="1021" formatCode="General">
                        <c:v>2.7149200000000002E-4</c:v>
                      </c:pt>
                      <c:pt idx="1022" formatCode="General">
                        <c:v>2.51728E-4</c:v>
                      </c:pt>
                      <c:pt idx="1023" formatCode="General">
                        <c:v>2.3097600000000001E-4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F8F9-4031-B63E-CB228FEE0E90}"/>
                  </c:ext>
                </c:extLst>
              </c15:ser>
            </c15:filteredScatterSeries>
          </c:ext>
        </c:extLst>
      </c:scatterChart>
      <c:valAx>
        <c:axId val="1251706831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4911"/>
        <c:crosses val="autoZero"/>
        <c:crossBetween val="midCat"/>
      </c:valAx>
      <c:valAx>
        <c:axId val="1251704911"/>
        <c:scaling>
          <c:orientation val="minMax"/>
          <c:max val="4.000000000000001E-3"/>
          <c:min val="-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457199</xdr:colOff>
      <xdr:row>20</xdr:row>
      <xdr:rowOff>176212</xdr:rowOff>
    </xdr:from>
    <xdr:to>
      <xdr:col>28</xdr:col>
      <xdr:colOff>9524</xdr:colOff>
      <xdr:row>46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96E15-6D69-5253-E20A-6E0B6219B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104775</xdr:colOff>
      <xdr:row>22</xdr:row>
      <xdr:rowOff>44824</xdr:rowOff>
    </xdr:from>
    <xdr:to>
      <xdr:col>29</xdr:col>
      <xdr:colOff>504825</xdr:colOff>
      <xdr:row>47</xdr:row>
      <xdr:rowOff>179294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D4D8B0-1155-5697-9F50-3DE3BDFFA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36000"/>
        </a:blip>
        <a:stretch>
          <a:fillRect/>
        </a:stretch>
      </xdr:blipFill>
      <xdr:spPr>
        <a:xfrm>
          <a:off x="7366187" y="4235824"/>
          <a:ext cx="10687050" cy="4896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64825-086F-4C52-980C-2A2863923FB6}">
  <dimension ref="A1:K1026"/>
  <sheetViews>
    <sheetView tabSelected="1" zoomScale="85" zoomScaleNormal="85" workbookViewId="0">
      <selection activeCell="AG43" sqref="AG43"/>
    </sheetView>
  </sheetViews>
  <sheetFormatPr defaultRowHeight="15" x14ac:dyDescent="0.25"/>
  <sheetData>
    <row r="1" spans="1:11" x14ac:dyDescent="0.25">
      <c r="C1" s="2" t="s">
        <v>2</v>
      </c>
      <c r="D1" s="2"/>
      <c r="E1" s="2"/>
      <c r="F1" s="2" t="s">
        <v>3</v>
      </c>
      <c r="G1" s="2"/>
      <c r="H1" s="2"/>
      <c r="I1" s="2" t="s">
        <v>4</v>
      </c>
      <c r="J1" s="2"/>
      <c r="K1" s="2"/>
    </row>
    <row r="2" spans="1:11" x14ac:dyDescent="0.25">
      <c r="A2" t="s">
        <v>0</v>
      </c>
      <c r="B2" t="s">
        <v>1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7</v>
      </c>
      <c r="I2" t="s">
        <v>5</v>
      </c>
      <c r="J2" t="s">
        <v>6</v>
      </c>
      <c r="K2" t="s">
        <v>7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2.6899999999999998E-4</v>
      </c>
      <c r="B4">
        <v>537.6</v>
      </c>
      <c r="C4">
        <v>0</v>
      </c>
      <c r="D4">
        <v>0</v>
      </c>
      <c r="E4">
        <v>0</v>
      </c>
      <c r="F4" s="1">
        <v>7.7100000000000005E-13</v>
      </c>
      <c r="G4" s="1">
        <v>4.3100000000000001E-10</v>
      </c>
      <c r="H4" s="1">
        <v>1.9299999999999999E-7</v>
      </c>
      <c r="I4" s="1">
        <v>2.9763500000000002E-13</v>
      </c>
      <c r="J4" s="1">
        <v>2.4941500000000001E-10</v>
      </c>
      <c r="K4" s="1">
        <v>1.28977E-7</v>
      </c>
    </row>
    <row r="5" spans="1:11" x14ac:dyDescent="0.25">
      <c r="A5">
        <v>5.3799999999999996E-4</v>
      </c>
      <c r="B5">
        <v>1075.2</v>
      </c>
      <c r="C5">
        <v>0</v>
      </c>
      <c r="D5">
        <v>0</v>
      </c>
      <c r="E5" s="1">
        <v>3.8799999999999998E-7</v>
      </c>
      <c r="F5" s="1">
        <v>9.8199999999999998E-12</v>
      </c>
      <c r="G5" s="1">
        <v>3.7799999999999998E-9</v>
      </c>
      <c r="H5" s="1">
        <v>1.1599999999999999E-6</v>
      </c>
      <c r="I5" s="1">
        <v>5.1112299999999998E-12</v>
      </c>
      <c r="J5" s="1">
        <v>2.7935699999999999E-9</v>
      </c>
      <c r="K5" s="1">
        <v>1.0301999999999999E-6</v>
      </c>
    </row>
    <row r="6" spans="1:11" x14ac:dyDescent="0.25">
      <c r="A6">
        <v>8.0599999999999997E-4</v>
      </c>
      <c r="B6">
        <v>1612.8</v>
      </c>
      <c r="C6">
        <v>0</v>
      </c>
      <c r="D6" s="1">
        <v>1.75E-9</v>
      </c>
      <c r="E6" s="1">
        <v>1.9400000000000001E-6</v>
      </c>
      <c r="F6" s="1">
        <v>6.3600000000000005E-11</v>
      </c>
      <c r="G6" s="1">
        <v>1.7199999999999999E-8</v>
      </c>
      <c r="H6" s="1">
        <v>3.6600000000000001E-6</v>
      </c>
      <c r="I6" s="1">
        <v>4.0538600000000003E-11</v>
      </c>
      <c r="J6" s="1">
        <v>1.4345499999999999E-8</v>
      </c>
      <c r="K6" s="1">
        <v>3.46697E-6</v>
      </c>
    </row>
    <row r="7" spans="1:11" x14ac:dyDescent="0.25">
      <c r="A7">
        <v>1.075E-3</v>
      </c>
      <c r="B7">
        <v>2150.4</v>
      </c>
      <c r="C7" s="1">
        <v>6.3100000000000004E-12</v>
      </c>
      <c r="D7" s="1">
        <v>1.18E-8</v>
      </c>
      <c r="E7" s="1">
        <v>5.4099999999999999E-6</v>
      </c>
      <c r="F7" s="1">
        <v>2.8200000000000001E-10</v>
      </c>
      <c r="G7" s="1">
        <v>5.5000000000000003E-8</v>
      </c>
      <c r="H7" s="1">
        <v>8.4300000000000006E-6</v>
      </c>
      <c r="I7" s="1">
        <v>2.0511700000000001E-10</v>
      </c>
      <c r="J7" s="1">
        <v>4.8934E-8</v>
      </c>
      <c r="K7" s="1">
        <v>8.1875599999999999E-6</v>
      </c>
    </row>
    <row r="8" spans="1:11" x14ac:dyDescent="0.25">
      <c r="A8">
        <v>1.3439999999999999E-3</v>
      </c>
      <c r="B8">
        <v>2688</v>
      </c>
      <c r="C8" s="1">
        <v>6.1499999999999994E-11</v>
      </c>
      <c r="D8" s="1">
        <v>4.4400000000000001E-8</v>
      </c>
      <c r="E8" s="1">
        <v>1.1600000000000001E-5</v>
      </c>
      <c r="F8" s="1">
        <v>9.7399999999999995E-10</v>
      </c>
      <c r="G8" s="1">
        <v>1.4100000000000001E-7</v>
      </c>
      <c r="H8" s="1">
        <v>1.6200000000000001E-5</v>
      </c>
      <c r="I8" s="1">
        <v>7.7068299999999999E-10</v>
      </c>
      <c r="J8" s="1">
        <v>1.3024000000000001E-7</v>
      </c>
      <c r="K8" s="1">
        <v>1.59201E-5</v>
      </c>
    </row>
    <row r="9" spans="1:11" x14ac:dyDescent="0.25">
      <c r="A9">
        <v>1.6130000000000001E-3</v>
      </c>
      <c r="B9">
        <v>3225.6</v>
      </c>
      <c r="C9" s="1">
        <v>3.1899999999999998E-10</v>
      </c>
      <c r="D9" s="1">
        <v>1.23E-7</v>
      </c>
      <c r="E9" s="1">
        <v>2.1100000000000001E-5</v>
      </c>
      <c r="F9" s="1">
        <v>2.7999999999999998E-9</v>
      </c>
      <c r="G9" s="1">
        <v>3.1199999999999999E-7</v>
      </c>
      <c r="H9" s="1">
        <v>2.7699999999999999E-5</v>
      </c>
      <c r="I9" s="1">
        <v>2.3481800000000001E-9</v>
      </c>
      <c r="J9" s="1">
        <v>2.9366E-7</v>
      </c>
      <c r="K9" s="1">
        <v>2.7367599999999999E-5</v>
      </c>
    </row>
    <row r="10" spans="1:11" x14ac:dyDescent="0.25">
      <c r="A10">
        <v>1.8810000000000001E-3</v>
      </c>
      <c r="B10">
        <v>3763.2</v>
      </c>
      <c r="C10" s="1">
        <v>1.1800000000000001E-9</v>
      </c>
      <c r="D10" s="1">
        <v>2.8500000000000002E-7</v>
      </c>
      <c r="E10" s="1">
        <v>3.4799999999999999E-5</v>
      </c>
      <c r="F10" s="1">
        <v>7.0399999999999997E-9</v>
      </c>
      <c r="G10" s="1">
        <v>6.1500000000000004E-7</v>
      </c>
      <c r="H10" s="1">
        <v>4.3600000000000003E-5</v>
      </c>
      <c r="I10" s="1">
        <v>6.1299300000000002E-9</v>
      </c>
      <c r="J10" s="1">
        <v>5.8804300000000005E-7</v>
      </c>
      <c r="K10" s="1">
        <v>4.3203500000000001E-5</v>
      </c>
    </row>
    <row r="11" spans="1:11" x14ac:dyDescent="0.25">
      <c r="A11">
        <v>2.15E-3</v>
      </c>
      <c r="B11">
        <v>4300.8</v>
      </c>
      <c r="C11" s="1">
        <v>3.48E-9</v>
      </c>
      <c r="D11" s="1">
        <v>5.7999999999999995E-7</v>
      </c>
      <c r="E11" s="1">
        <v>5.3199999999999999E-5</v>
      </c>
      <c r="F11" s="1">
        <v>1.59E-8</v>
      </c>
      <c r="G11" s="1">
        <v>1.1200000000000001E-6</v>
      </c>
      <c r="H11" s="1">
        <v>6.4499999999999996E-5</v>
      </c>
      <c r="I11" s="1">
        <v>1.4216200000000001E-8</v>
      </c>
      <c r="J11" s="1">
        <v>1.07707E-6</v>
      </c>
      <c r="K11" s="1">
        <v>6.4067199999999995E-5</v>
      </c>
    </row>
    <row r="12" spans="1:11" x14ac:dyDescent="0.25">
      <c r="A12">
        <v>2.4190000000000001E-3</v>
      </c>
      <c r="B12">
        <v>4838.3999999999996</v>
      </c>
      <c r="C12" s="1">
        <v>8.8499999999999998E-9</v>
      </c>
      <c r="D12" s="1">
        <v>1.0699999999999999E-6</v>
      </c>
      <c r="E12" s="1">
        <v>7.7100000000000004E-5</v>
      </c>
      <c r="F12" s="1">
        <v>3.2800000000000003E-8</v>
      </c>
      <c r="G12" s="1">
        <v>1.8899999999999999E-6</v>
      </c>
      <c r="H12" s="1">
        <v>9.1000000000000003E-5</v>
      </c>
      <c r="I12" s="1">
        <v>3.0030099999999997E-8</v>
      </c>
      <c r="J12" s="1">
        <v>1.84021E-6</v>
      </c>
      <c r="K12" s="1">
        <v>9.0560299999999994E-5</v>
      </c>
    </row>
    <row r="13" spans="1:11" x14ac:dyDescent="0.25">
      <c r="A13">
        <v>2.6879999999999999E-3</v>
      </c>
      <c r="B13">
        <v>5376</v>
      </c>
      <c r="C13" s="1">
        <v>2E-8</v>
      </c>
      <c r="D13" s="1">
        <v>1.8500000000000001E-6</v>
      </c>
      <c r="E13">
        <v>1.0691099999999999E-4</v>
      </c>
      <c r="F13" s="1">
        <v>6.3300000000000004E-8</v>
      </c>
      <c r="G13" s="1">
        <v>3.0400000000000001E-6</v>
      </c>
      <c r="H13">
        <v>1.2373500000000001E-4</v>
      </c>
      <c r="I13" s="1">
        <v>5.8820599999999999E-8</v>
      </c>
      <c r="J13" s="1">
        <v>2.9732799999999998E-6</v>
      </c>
      <c r="K13">
        <v>1.2324300000000001E-4</v>
      </c>
    </row>
    <row r="14" spans="1:11" x14ac:dyDescent="0.25">
      <c r="A14">
        <v>2.9559999999999999E-3</v>
      </c>
      <c r="B14">
        <v>5913.6</v>
      </c>
      <c r="C14" s="1">
        <v>4.14E-8</v>
      </c>
      <c r="D14" s="1">
        <v>3.0000000000000001E-6</v>
      </c>
      <c r="E14">
        <v>1.4334100000000001E-4</v>
      </c>
      <c r="F14" s="1">
        <v>1.15E-7</v>
      </c>
      <c r="G14" s="1">
        <v>4.6700000000000002E-6</v>
      </c>
      <c r="H14">
        <v>1.6314300000000001E-4</v>
      </c>
      <c r="I14" s="1">
        <v>1.0824900000000001E-7</v>
      </c>
      <c r="J14" s="1">
        <v>4.5885399999999996E-6</v>
      </c>
      <c r="K14">
        <v>1.6263200000000001E-4</v>
      </c>
    </row>
    <row r="15" spans="1:11" x14ac:dyDescent="0.25">
      <c r="A15">
        <v>3.225E-3</v>
      </c>
      <c r="B15">
        <v>6451.2</v>
      </c>
      <c r="C15" s="1">
        <v>7.9599999999999998E-8</v>
      </c>
      <c r="D15" s="1">
        <v>4.6600000000000003E-6</v>
      </c>
      <c r="E15">
        <v>1.8685199999999999E-4</v>
      </c>
      <c r="F15" s="1">
        <v>1.99E-7</v>
      </c>
      <c r="G15" s="1">
        <v>6.9199999999999998E-6</v>
      </c>
      <c r="H15">
        <v>2.09719E-4</v>
      </c>
      <c r="I15" s="1">
        <v>1.8905199999999999E-7</v>
      </c>
      <c r="J15" s="1">
        <v>6.8143799999999998E-6</v>
      </c>
      <c r="K15">
        <v>2.0919600000000001E-4</v>
      </c>
    </row>
    <row r="16" spans="1:11" x14ac:dyDescent="0.25">
      <c r="A16">
        <v>3.4940000000000001E-3</v>
      </c>
      <c r="B16">
        <v>6988.8</v>
      </c>
      <c r="C16" s="1">
        <v>1.4399999999999999E-7</v>
      </c>
      <c r="D16" s="1">
        <v>6.9399999999999996E-6</v>
      </c>
      <c r="E16">
        <v>2.37906E-4</v>
      </c>
      <c r="F16" s="1">
        <v>3.3000000000000002E-7</v>
      </c>
      <c r="G16" s="1">
        <v>9.9199999999999999E-6</v>
      </c>
      <c r="H16">
        <v>2.6388300000000002E-4</v>
      </c>
      <c r="I16" s="1">
        <v>3.1576299999999999E-7</v>
      </c>
      <c r="J16" s="1">
        <v>9.7944799999999994E-6</v>
      </c>
      <c r="K16">
        <v>2.63355E-4</v>
      </c>
    </row>
    <row r="17" spans="1:11" x14ac:dyDescent="0.25">
      <c r="A17">
        <v>3.7629999999999999E-3</v>
      </c>
      <c r="B17">
        <v>7526.4</v>
      </c>
      <c r="C17" s="1">
        <v>2.48E-7</v>
      </c>
      <c r="D17" s="1">
        <v>1.0000000000000001E-5</v>
      </c>
      <c r="E17">
        <v>2.96917E-4</v>
      </c>
      <c r="F17" s="1">
        <v>5.2699999999999999E-7</v>
      </c>
      <c r="G17" s="1">
        <v>1.38E-5</v>
      </c>
      <c r="H17">
        <v>3.2600499999999998E-4</v>
      </c>
      <c r="I17" s="1">
        <v>5.0748100000000002E-7</v>
      </c>
      <c r="J17" s="1">
        <v>1.3686700000000001E-5</v>
      </c>
      <c r="K17">
        <v>3.2547899999999999E-4</v>
      </c>
    </row>
    <row r="18" spans="1:11" x14ac:dyDescent="0.25">
      <c r="A18">
        <v>4.0309999999999999E-3</v>
      </c>
      <c r="B18">
        <v>8064</v>
      </c>
      <c r="C18" s="1">
        <v>4.0900000000000002E-7</v>
      </c>
      <c r="D18" s="1">
        <v>1.4E-5</v>
      </c>
      <c r="E18">
        <v>3.64244E-4</v>
      </c>
      <c r="F18" s="1">
        <v>8.1399999999999996E-7</v>
      </c>
      <c r="G18" s="1">
        <v>1.88E-5</v>
      </c>
      <c r="H18">
        <v>3.9640200000000002E-4</v>
      </c>
      <c r="I18" s="1">
        <v>7.8866599999999998E-7</v>
      </c>
      <c r="J18" s="1">
        <v>1.86613E-5</v>
      </c>
      <c r="K18">
        <v>3.9588399999999999E-4</v>
      </c>
    </row>
    <row r="19" spans="1:11" x14ac:dyDescent="0.25">
      <c r="A19">
        <v>4.3E-3</v>
      </c>
      <c r="B19">
        <v>8601.6</v>
      </c>
      <c r="C19" s="1">
        <v>6.5000000000000002E-7</v>
      </c>
      <c r="D19" s="1">
        <v>1.9199999999999999E-5</v>
      </c>
      <c r="E19">
        <v>4.4019300000000002E-4</v>
      </c>
      <c r="F19" s="1">
        <v>1.22E-6</v>
      </c>
      <c r="G19" s="1">
        <v>2.51E-5</v>
      </c>
      <c r="H19">
        <v>4.7533999999999999E-4</v>
      </c>
      <c r="I19" s="1">
        <v>1.1899400000000001E-6</v>
      </c>
      <c r="J19" s="1">
        <v>2.4899300000000001E-5</v>
      </c>
      <c r="K19">
        <v>4.74838E-4</v>
      </c>
    </row>
    <row r="20" spans="1:11" x14ac:dyDescent="0.25">
      <c r="A20">
        <v>4.5690000000000001E-3</v>
      </c>
      <c r="B20">
        <v>9139.2000000000007</v>
      </c>
      <c r="C20" s="1">
        <v>9.9999999999999995E-7</v>
      </c>
      <c r="D20" s="1">
        <v>2.5700000000000001E-5</v>
      </c>
      <c r="E20">
        <v>5.2501800000000003E-4</v>
      </c>
      <c r="F20" s="1">
        <v>1.79E-6</v>
      </c>
      <c r="G20" s="1">
        <v>3.2799999999999998E-5</v>
      </c>
      <c r="H20">
        <v>5.6303099999999997E-4</v>
      </c>
      <c r="I20" s="1">
        <v>1.7488300000000001E-6</v>
      </c>
      <c r="J20" s="1">
        <v>3.2589899999999998E-5</v>
      </c>
      <c r="K20">
        <v>5.62551E-4</v>
      </c>
    </row>
    <row r="21" spans="1:11" x14ac:dyDescent="0.25">
      <c r="A21">
        <v>4.8380000000000003E-3</v>
      </c>
      <c r="B21">
        <v>9676.7999999999993</v>
      </c>
      <c r="C21" s="1">
        <v>1.5E-6</v>
      </c>
      <c r="D21" s="1">
        <v>3.3699999999999999E-5</v>
      </c>
      <c r="E21">
        <v>6.1891500000000005E-4</v>
      </c>
      <c r="F21" s="1">
        <v>2.5600000000000001E-6</v>
      </c>
      <c r="G21" s="1">
        <v>4.2200000000000003E-5</v>
      </c>
      <c r="H21">
        <v>6.5963399999999998E-4</v>
      </c>
      <c r="I21" s="1">
        <v>2.51055E-6</v>
      </c>
      <c r="J21" s="1">
        <v>4.1927900000000002E-5</v>
      </c>
      <c r="K21">
        <v>6.5918300000000003E-4</v>
      </c>
    </row>
    <row r="22" spans="1:11" x14ac:dyDescent="0.25">
      <c r="A22">
        <v>5.1060000000000003E-3</v>
      </c>
      <c r="B22">
        <v>9892</v>
      </c>
      <c r="C22" s="1">
        <v>2.1799999999999999E-6</v>
      </c>
      <c r="D22" s="1">
        <v>4.3399999999999998E-5</v>
      </c>
      <c r="E22">
        <v>7.2202699999999998E-4</v>
      </c>
      <c r="F22" s="1">
        <v>3.5899999999999999E-6</v>
      </c>
      <c r="G22" s="1">
        <v>5.3399999999999997E-5</v>
      </c>
      <c r="H22">
        <v>7.6514300000000003E-4</v>
      </c>
      <c r="I22" s="1">
        <v>3.5285799999999999E-6</v>
      </c>
      <c r="J22" s="1">
        <v>5.31111E-5</v>
      </c>
      <c r="K22">
        <v>7.6476400000000003E-4</v>
      </c>
    </row>
    <row r="23" spans="1:11" x14ac:dyDescent="0.25">
      <c r="A23">
        <v>5.3749999999999996E-3</v>
      </c>
      <c r="B23">
        <v>9460</v>
      </c>
      <c r="C23" s="1">
        <v>3.1099999999999999E-6</v>
      </c>
      <c r="D23" s="1">
        <v>5.5099999999999998E-5</v>
      </c>
      <c r="E23">
        <v>8.3421000000000005E-4</v>
      </c>
      <c r="F23" s="1">
        <v>4.9400000000000001E-6</v>
      </c>
      <c r="G23" s="1">
        <v>6.6600000000000006E-5</v>
      </c>
      <c r="H23">
        <v>8.79034E-4</v>
      </c>
      <c r="I23" s="1">
        <v>4.86523E-6</v>
      </c>
      <c r="J23" s="1">
        <v>6.6335799999999996E-5</v>
      </c>
      <c r="K23">
        <v>8.7880900000000004E-4</v>
      </c>
    </row>
    <row r="24" spans="1:11" x14ac:dyDescent="0.25">
      <c r="A24">
        <v>5.6439999999999997E-3</v>
      </c>
      <c r="B24">
        <v>8922.4</v>
      </c>
      <c r="C24" s="1">
        <v>4.34E-6</v>
      </c>
      <c r="D24" s="1">
        <v>6.8999999999999997E-5</v>
      </c>
      <c r="E24">
        <v>9.5456999999999996E-4</v>
      </c>
      <c r="F24" s="1">
        <v>6.6900000000000003E-6</v>
      </c>
      <c r="G24" s="1">
        <v>8.2100000000000003E-5</v>
      </c>
      <c r="H24">
        <v>1.00012E-3</v>
      </c>
      <c r="I24" s="1">
        <v>6.59204E-6</v>
      </c>
      <c r="J24" s="1">
        <v>8.1790200000000002E-5</v>
      </c>
      <c r="K24">
        <v>1.00007E-3</v>
      </c>
    </row>
    <row r="25" spans="1:11" x14ac:dyDescent="0.25">
      <c r="A25">
        <v>5.9129999999999999E-3</v>
      </c>
      <c r="B25">
        <v>8384.7999999999993</v>
      </c>
      <c r="C25" s="1">
        <v>5.9599999999999997E-6</v>
      </c>
      <c r="D25" s="1">
        <v>8.5199999999999997E-5</v>
      </c>
      <c r="E25">
        <v>1.0816300000000001E-3</v>
      </c>
      <c r="F25" s="1">
        <v>8.8999999999999995E-6</v>
      </c>
      <c r="G25" s="1">
        <v>9.9900000000000002E-5</v>
      </c>
      <c r="H25">
        <v>1.12689E-3</v>
      </c>
      <c r="I25" s="1">
        <v>8.7899300000000007E-6</v>
      </c>
      <c r="J25" s="1">
        <v>9.9646099999999995E-5</v>
      </c>
      <c r="K25">
        <v>1.127E-3</v>
      </c>
    </row>
    <row r="26" spans="1:11" x14ac:dyDescent="0.25">
      <c r="A26">
        <v>6.1809999999999999E-3</v>
      </c>
      <c r="B26">
        <v>7847.2</v>
      </c>
      <c r="C26" s="1">
        <v>8.0299999999999994E-6</v>
      </c>
      <c r="D26">
        <v>1.04029E-4</v>
      </c>
      <c r="E26">
        <v>1.21379E-3</v>
      </c>
      <c r="F26" s="1">
        <v>1.17E-5</v>
      </c>
      <c r="G26">
        <v>1.20308E-4</v>
      </c>
      <c r="H26">
        <v>1.2577599999999999E-3</v>
      </c>
      <c r="I26" s="1">
        <v>1.1549199999999999E-5</v>
      </c>
      <c r="J26">
        <v>1.2005100000000001E-4</v>
      </c>
      <c r="K26">
        <v>1.25804E-3</v>
      </c>
    </row>
    <row r="27" spans="1:11" x14ac:dyDescent="0.25">
      <c r="A27">
        <v>6.45E-3</v>
      </c>
      <c r="B27">
        <v>7309.6</v>
      </c>
      <c r="C27" s="1">
        <v>1.0699999999999999E-5</v>
      </c>
      <c r="D27">
        <v>1.2553E-4</v>
      </c>
      <c r="E27">
        <v>1.34947E-3</v>
      </c>
      <c r="F27" s="1">
        <v>1.5099999999999999E-5</v>
      </c>
      <c r="G27">
        <v>1.43363E-4</v>
      </c>
      <c r="H27">
        <v>1.39116E-3</v>
      </c>
      <c r="I27" s="1">
        <v>1.4969E-5</v>
      </c>
      <c r="J27">
        <v>1.4311900000000001E-4</v>
      </c>
      <c r="K27">
        <v>1.3916E-3</v>
      </c>
    </row>
    <row r="28" spans="1:11" x14ac:dyDescent="0.25">
      <c r="A28">
        <v>6.7190000000000001E-3</v>
      </c>
      <c r="B28">
        <v>6772</v>
      </c>
      <c r="C28" s="1">
        <v>1.3900000000000001E-5</v>
      </c>
      <c r="D28">
        <v>1.4987600000000001E-4</v>
      </c>
      <c r="E28">
        <v>1.48705E-3</v>
      </c>
      <c r="F28" s="1">
        <v>1.9300000000000002E-5</v>
      </c>
      <c r="G28">
        <v>1.6914999999999999E-4</v>
      </c>
      <c r="H28">
        <v>1.52552E-3</v>
      </c>
      <c r="I28" s="1">
        <v>1.9157E-5</v>
      </c>
      <c r="J28">
        <v>1.68927E-4</v>
      </c>
      <c r="K28">
        <v>1.52612E-3</v>
      </c>
    </row>
    <row r="29" spans="1:11" x14ac:dyDescent="0.25">
      <c r="A29">
        <v>6.9880000000000003E-3</v>
      </c>
      <c r="B29">
        <v>6234.4</v>
      </c>
      <c r="C29" s="1">
        <v>1.8E-5</v>
      </c>
      <c r="D29">
        <v>1.7715400000000001E-4</v>
      </c>
      <c r="E29">
        <v>1.62495E-3</v>
      </c>
      <c r="F29" s="1">
        <v>2.44E-5</v>
      </c>
      <c r="G29">
        <v>1.97698E-4</v>
      </c>
      <c r="H29">
        <v>1.6593000000000001E-3</v>
      </c>
      <c r="I29" s="1">
        <v>2.4227699999999998E-5</v>
      </c>
      <c r="J29">
        <v>1.9750599999999999E-4</v>
      </c>
      <c r="K29">
        <v>1.66004E-3</v>
      </c>
    </row>
    <row r="30" spans="1:11" x14ac:dyDescent="0.25">
      <c r="A30">
        <v>7.2560000000000003E-3</v>
      </c>
      <c r="B30">
        <v>5696.8</v>
      </c>
      <c r="C30" s="1">
        <v>2.3E-5</v>
      </c>
      <c r="D30">
        <v>2.0740099999999999E-4</v>
      </c>
      <c r="E30">
        <v>1.76158E-3</v>
      </c>
      <c r="F30" s="1">
        <v>3.0499999999999999E-5</v>
      </c>
      <c r="G30">
        <v>2.28989E-4</v>
      </c>
      <c r="H30">
        <v>1.79098E-3</v>
      </c>
      <c r="I30" s="1">
        <v>3.0301300000000001E-5</v>
      </c>
      <c r="J30">
        <v>2.2883699999999999E-4</v>
      </c>
      <c r="K30">
        <v>1.7918599999999999E-3</v>
      </c>
    </row>
    <row r="31" spans="1:11" x14ac:dyDescent="0.25">
      <c r="A31">
        <v>7.5249999999999996E-3</v>
      </c>
      <c r="B31">
        <v>5159.2</v>
      </c>
      <c r="C31" s="1">
        <v>2.8900000000000001E-5</v>
      </c>
      <c r="D31">
        <v>2.4060499999999999E-4</v>
      </c>
      <c r="E31">
        <v>1.8954200000000001E-3</v>
      </c>
      <c r="F31" s="1">
        <v>3.7700000000000002E-5</v>
      </c>
      <c r="G31">
        <v>2.62952E-4</v>
      </c>
      <c r="H31">
        <v>1.9191E-3</v>
      </c>
      <c r="I31" s="1">
        <v>3.7501800000000001E-5</v>
      </c>
      <c r="J31">
        <v>2.6284700000000003E-4</v>
      </c>
      <c r="K31">
        <v>1.9201000000000001E-3</v>
      </c>
    </row>
    <row r="32" spans="1:11" x14ac:dyDescent="0.25">
      <c r="A32">
        <v>7.7939999999999997E-3</v>
      </c>
      <c r="B32">
        <v>4621.6000000000004</v>
      </c>
      <c r="C32" s="1">
        <v>3.6100000000000003E-5</v>
      </c>
      <c r="D32">
        <v>2.76693E-4</v>
      </c>
      <c r="E32">
        <v>2.02498E-3</v>
      </c>
      <c r="F32" s="1">
        <v>4.6199999999999998E-5</v>
      </c>
      <c r="G32">
        <v>2.9945699999999999E-4</v>
      </c>
      <c r="H32">
        <v>2.0422299999999999E-3</v>
      </c>
      <c r="I32" s="1">
        <v>4.5954400000000002E-5</v>
      </c>
      <c r="J32">
        <v>2.9941000000000001E-4</v>
      </c>
      <c r="K32">
        <v>2.0433399999999998E-3</v>
      </c>
    </row>
    <row r="33" spans="1:11" x14ac:dyDescent="0.25">
      <c r="A33">
        <v>8.0630000000000007E-3</v>
      </c>
      <c r="B33">
        <v>4084</v>
      </c>
      <c r="C33" s="1">
        <v>4.4499999999999997E-5</v>
      </c>
      <c r="D33">
        <v>3.1553100000000003E-4</v>
      </c>
      <c r="E33">
        <v>2.1488000000000002E-3</v>
      </c>
      <c r="F33" s="1">
        <v>5.5999999999999999E-5</v>
      </c>
      <c r="G33">
        <v>3.3832000000000003E-4</v>
      </c>
      <c r="H33">
        <v>2.1590200000000002E-3</v>
      </c>
      <c r="I33" s="1">
        <v>5.5782899999999997E-5</v>
      </c>
      <c r="J33">
        <v>3.3833700000000002E-4</v>
      </c>
      <c r="K33">
        <v>2.16023E-3</v>
      </c>
    </row>
    <row r="34" spans="1:11" x14ac:dyDescent="0.25">
      <c r="A34">
        <v>8.3309999999999999E-3</v>
      </c>
      <c r="B34">
        <v>3546.4</v>
      </c>
      <c r="C34" s="1">
        <v>5.4400000000000001E-5</v>
      </c>
      <c r="D34">
        <v>3.5692200000000002E-4</v>
      </c>
      <c r="E34">
        <v>2.2655100000000001E-3</v>
      </c>
      <c r="F34" s="1">
        <v>6.7299999999999996E-5</v>
      </c>
      <c r="G34">
        <v>3.7929800000000003E-4</v>
      </c>
      <c r="H34">
        <v>2.2681899999999998E-3</v>
      </c>
      <c r="I34" s="1">
        <v>6.7106800000000006E-5</v>
      </c>
      <c r="J34">
        <v>3.7938700000000002E-4</v>
      </c>
      <c r="K34">
        <v>2.2694799999999999E-3</v>
      </c>
    </row>
    <row r="35" spans="1:11" x14ac:dyDescent="0.25">
      <c r="A35">
        <v>8.6E-3</v>
      </c>
      <c r="B35">
        <v>3008.8</v>
      </c>
      <c r="C35" s="1">
        <v>6.5900000000000003E-5</v>
      </c>
      <c r="D35">
        <v>4.0060699999999998E-4</v>
      </c>
      <c r="E35">
        <v>2.37382E-3</v>
      </c>
      <c r="F35" s="1">
        <v>8.03E-5</v>
      </c>
      <c r="G35">
        <v>4.22092E-4</v>
      </c>
      <c r="H35">
        <v>2.3685099999999999E-3</v>
      </c>
      <c r="I35" s="1">
        <v>8.0037399999999994E-5</v>
      </c>
      <c r="J35">
        <v>4.2225800000000001E-4</v>
      </c>
      <c r="K35">
        <v>2.36987E-3</v>
      </c>
    </row>
    <row r="36" spans="1:11" x14ac:dyDescent="0.25">
      <c r="A36">
        <v>8.8690000000000001E-3</v>
      </c>
      <c r="B36">
        <v>2471.1999999999998</v>
      </c>
      <c r="C36" s="1">
        <v>7.9099999999999998E-5</v>
      </c>
      <c r="D36">
        <v>4.46262E-4</v>
      </c>
      <c r="E36">
        <v>2.4724899999999999E-3</v>
      </c>
      <c r="F36" s="1">
        <v>9.4900000000000003E-5</v>
      </c>
      <c r="G36">
        <v>4.6634900000000002E-4</v>
      </c>
      <c r="H36">
        <v>2.4588600000000002E-3</v>
      </c>
      <c r="I36" s="1">
        <v>9.4674799999999997E-5</v>
      </c>
      <c r="J36">
        <v>4.66596E-4</v>
      </c>
      <c r="K36">
        <v>2.4602700000000001E-3</v>
      </c>
    </row>
    <row r="37" spans="1:11" x14ac:dyDescent="0.25">
      <c r="A37">
        <v>9.1380000000000003E-3</v>
      </c>
      <c r="B37">
        <v>1933.6</v>
      </c>
      <c r="C37" s="1">
        <v>9.4099999999999997E-5</v>
      </c>
      <c r="D37">
        <v>4.9350499999999999E-4</v>
      </c>
      <c r="E37">
        <v>2.5603800000000001E-3</v>
      </c>
      <c r="F37">
        <v>1.11322E-4</v>
      </c>
      <c r="G37">
        <v>5.1166700000000005E-4</v>
      </c>
      <c r="H37">
        <v>2.5381900000000001E-3</v>
      </c>
      <c r="I37">
        <v>1.11104E-4</v>
      </c>
      <c r="J37">
        <v>5.1199800000000005E-4</v>
      </c>
      <c r="K37">
        <v>2.5396400000000001E-3</v>
      </c>
    </row>
    <row r="38" spans="1:11" x14ac:dyDescent="0.25">
      <c r="A38">
        <v>9.4059999999999994E-3</v>
      </c>
      <c r="B38">
        <v>1396</v>
      </c>
      <c r="C38">
        <v>1.11075E-4</v>
      </c>
      <c r="D38">
        <v>5.4189600000000004E-4</v>
      </c>
      <c r="E38">
        <v>2.6364600000000002E-3</v>
      </c>
      <c r="F38">
        <v>1.29589E-4</v>
      </c>
      <c r="G38">
        <v>5.5759799999999997E-4</v>
      </c>
      <c r="H38">
        <v>2.6055499999999999E-3</v>
      </c>
      <c r="I38">
        <v>1.2938899999999999E-4</v>
      </c>
      <c r="J38">
        <v>5.5801199999999998E-4</v>
      </c>
      <c r="K38">
        <v>2.6070199999999998E-3</v>
      </c>
    </row>
    <row r="39" spans="1:11" x14ac:dyDescent="0.25">
      <c r="A39">
        <v>9.6749999999999996E-3</v>
      </c>
      <c r="B39">
        <v>858.4</v>
      </c>
      <c r="C39">
        <v>1.30068E-4</v>
      </c>
      <c r="D39">
        <v>5.9094400000000004E-4</v>
      </c>
      <c r="E39">
        <v>2.6997499999999999E-3</v>
      </c>
      <c r="F39">
        <v>1.49746E-4</v>
      </c>
      <c r="G39">
        <v>6.0365099999999997E-4</v>
      </c>
      <c r="H39">
        <v>2.6600700000000001E-3</v>
      </c>
      <c r="I39">
        <v>1.49574E-4</v>
      </c>
      <c r="J39">
        <v>6.0414799999999999E-4</v>
      </c>
      <c r="K39">
        <v>2.6615499999999999E-3</v>
      </c>
    </row>
    <row r="40" spans="1:11" x14ac:dyDescent="0.25">
      <c r="A40">
        <v>9.9439999999999997E-3</v>
      </c>
      <c r="B40">
        <v>320.8</v>
      </c>
      <c r="C40">
        <v>1.51156E-4</v>
      </c>
      <c r="D40">
        <v>6.4011000000000005E-4</v>
      </c>
      <c r="E40">
        <v>2.7494199999999998E-3</v>
      </c>
      <c r="F40">
        <v>1.7181E-4</v>
      </c>
      <c r="G40">
        <v>6.4930499999999998E-4</v>
      </c>
      <c r="H40">
        <v>2.70098E-3</v>
      </c>
      <c r="I40">
        <v>1.7167300000000001E-4</v>
      </c>
      <c r="J40">
        <v>6.4988100000000005E-4</v>
      </c>
      <c r="K40">
        <v>2.7024499999999999E-3</v>
      </c>
    </row>
    <row r="41" spans="1:11" x14ac:dyDescent="0.25">
      <c r="A41">
        <v>1.0213E-2</v>
      </c>
      <c r="B41">
        <v>0</v>
      </c>
      <c r="C41">
        <v>1.7437600000000001E-4</v>
      </c>
      <c r="D41">
        <v>6.8882100000000005E-4</v>
      </c>
      <c r="E41">
        <v>2.7846899999999998E-3</v>
      </c>
      <c r="F41">
        <v>1.9576500000000001E-4</v>
      </c>
      <c r="G41">
        <v>6.9401200000000004E-4</v>
      </c>
      <c r="H41">
        <v>2.7277E-3</v>
      </c>
      <c r="I41">
        <v>1.9567200000000001E-4</v>
      </c>
      <c r="J41">
        <v>6.9466299999999999E-4</v>
      </c>
      <c r="K41">
        <v>2.7291199999999998E-3</v>
      </c>
    </row>
    <row r="42" spans="1:11" x14ac:dyDescent="0.25">
      <c r="A42">
        <v>1.0482E-2</v>
      </c>
      <c r="B42">
        <v>0</v>
      </c>
      <c r="C42">
        <v>1.9973199999999999E-4</v>
      </c>
      <c r="D42">
        <v>7.36468E-4</v>
      </c>
      <c r="E42">
        <v>2.8050800000000002E-3</v>
      </c>
      <c r="F42">
        <v>2.21561E-4</v>
      </c>
      <c r="G42">
        <v>7.3720600000000002E-4</v>
      </c>
      <c r="H42">
        <v>2.7399999999999998E-3</v>
      </c>
      <c r="I42">
        <v>2.21521E-4</v>
      </c>
      <c r="J42">
        <v>7.3792499999999995E-4</v>
      </c>
      <c r="K42">
        <v>2.7413200000000002E-3</v>
      </c>
    </row>
    <row r="43" spans="1:11" x14ac:dyDescent="0.25">
      <c r="A43">
        <v>1.0751E-2</v>
      </c>
      <c r="B43">
        <v>0</v>
      </c>
      <c r="C43">
        <v>2.27195E-4</v>
      </c>
      <c r="D43">
        <v>7.8242700000000004E-4</v>
      </c>
      <c r="E43">
        <v>2.8105700000000001E-3</v>
      </c>
      <c r="F43">
        <v>2.4911399999999999E-4</v>
      </c>
      <c r="G43">
        <v>7.7831299999999999E-4</v>
      </c>
      <c r="H43">
        <v>2.7380400000000002E-3</v>
      </c>
      <c r="I43">
        <v>2.4913399999999998E-4</v>
      </c>
      <c r="J43">
        <v>7.7908999999999997E-4</v>
      </c>
      <c r="K43">
        <v>2.7392499999999999E-3</v>
      </c>
    </row>
    <row r="44" spans="1:11" x14ac:dyDescent="0.25">
      <c r="A44">
        <v>1.1018999999999999E-2</v>
      </c>
      <c r="B44">
        <v>0</v>
      </c>
      <c r="C44">
        <v>2.5669000000000001E-4</v>
      </c>
      <c r="D44">
        <v>8.2605899999999997E-4</v>
      </c>
      <c r="E44">
        <v>2.8014699999999999E-3</v>
      </c>
      <c r="F44">
        <v>2.7829900000000003E-4</v>
      </c>
      <c r="G44">
        <v>8.1676399999999999E-4</v>
      </c>
      <c r="H44">
        <v>2.7222100000000001E-3</v>
      </c>
      <c r="I44">
        <v>2.78387E-4</v>
      </c>
      <c r="J44">
        <v>8.1758899999999997E-4</v>
      </c>
      <c r="K44">
        <v>2.7233000000000001E-3</v>
      </c>
    </row>
    <row r="45" spans="1:11" x14ac:dyDescent="0.25">
      <c r="A45">
        <v>1.1287999999999999E-2</v>
      </c>
      <c r="B45">
        <v>0</v>
      </c>
      <c r="C45">
        <v>2.8810400000000002E-4</v>
      </c>
      <c r="D45">
        <v>8.6673100000000003E-4</v>
      </c>
      <c r="E45">
        <v>2.7782000000000002E-3</v>
      </c>
      <c r="F45">
        <v>3.0895E-4</v>
      </c>
      <c r="G45">
        <v>8.5200399999999996E-4</v>
      </c>
      <c r="H45">
        <v>2.69294E-3</v>
      </c>
      <c r="I45">
        <v>3.0911399999999998E-4</v>
      </c>
      <c r="J45">
        <v>8.5286400000000005E-4</v>
      </c>
      <c r="K45">
        <v>2.6939099999999999E-3</v>
      </c>
    </row>
    <row r="46" spans="1:11" x14ac:dyDescent="0.25">
      <c r="A46">
        <v>1.1557E-2</v>
      </c>
      <c r="B46">
        <v>0</v>
      </c>
      <c r="C46">
        <v>3.2127499999999999E-4</v>
      </c>
      <c r="D46">
        <v>9.0382600000000004E-4</v>
      </c>
      <c r="E46">
        <v>2.7412199999999999E-3</v>
      </c>
      <c r="F46">
        <v>3.4086099999999997E-4</v>
      </c>
      <c r="G46">
        <v>8.8350199999999999E-4</v>
      </c>
      <c r="H46">
        <v>2.6507700000000002E-3</v>
      </c>
      <c r="I46">
        <v>3.4110800000000001E-4</v>
      </c>
      <c r="J46">
        <v>8.8438299999999998E-4</v>
      </c>
      <c r="K46">
        <v>2.6516000000000001E-3</v>
      </c>
    </row>
    <row r="47" spans="1:11" x14ac:dyDescent="0.25">
      <c r="A47">
        <v>1.1826E-2</v>
      </c>
      <c r="B47">
        <v>0</v>
      </c>
      <c r="C47">
        <v>3.5599299999999998E-4</v>
      </c>
      <c r="D47">
        <v>9.3675200000000001E-4</v>
      </c>
      <c r="E47">
        <v>2.69111E-3</v>
      </c>
      <c r="F47">
        <v>3.7378200000000002E-4</v>
      </c>
      <c r="G47">
        <v>9.1076199999999996E-4</v>
      </c>
      <c r="H47">
        <v>2.59625E-3</v>
      </c>
      <c r="I47">
        <v>3.74118E-4</v>
      </c>
      <c r="J47">
        <v>9.1164999999999996E-4</v>
      </c>
      <c r="K47">
        <v>2.5969600000000002E-3</v>
      </c>
    </row>
    <row r="48" spans="1:11" x14ac:dyDescent="0.25">
      <c r="A48">
        <v>1.2095E-2</v>
      </c>
      <c r="B48">
        <v>0</v>
      </c>
      <c r="C48">
        <v>3.92001E-4</v>
      </c>
      <c r="D48">
        <v>9.6495800000000003E-4</v>
      </c>
      <c r="E48">
        <v>2.62846E-3</v>
      </c>
      <c r="F48">
        <v>4.07425E-4</v>
      </c>
      <c r="G48">
        <v>9.3333399999999996E-4</v>
      </c>
      <c r="H48">
        <v>2.53003E-3</v>
      </c>
      <c r="I48">
        <v>4.07852E-4</v>
      </c>
      <c r="J48">
        <v>9.3421200000000002E-4</v>
      </c>
      <c r="K48">
        <v>2.5306E-3</v>
      </c>
    </row>
    <row r="49" spans="1:11" x14ac:dyDescent="0.25">
      <c r="A49">
        <v>1.2363000000000001E-2</v>
      </c>
      <c r="B49">
        <v>0</v>
      </c>
      <c r="C49">
        <v>4.2899099999999999E-4</v>
      </c>
      <c r="D49">
        <v>9.879419999999999E-4</v>
      </c>
      <c r="E49">
        <v>2.5539500000000001E-3</v>
      </c>
      <c r="F49">
        <v>4.4145799999999999E-4</v>
      </c>
      <c r="G49">
        <v>9.5081600000000005E-4</v>
      </c>
      <c r="H49">
        <v>2.4527799999999999E-3</v>
      </c>
      <c r="I49">
        <v>4.4198000000000002E-4</v>
      </c>
      <c r="J49">
        <v>9.5166999999999995E-4</v>
      </c>
      <c r="K49">
        <v>2.4532099999999999E-3</v>
      </c>
    </row>
    <row r="50" spans="1:11" x14ac:dyDescent="0.25">
      <c r="A50">
        <v>1.2632000000000001E-2</v>
      </c>
      <c r="B50">
        <v>0</v>
      </c>
      <c r="C50">
        <v>4.66606E-4</v>
      </c>
      <c r="D50">
        <v>1.00526E-3</v>
      </c>
      <c r="E50">
        <v>2.4683000000000001E-3</v>
      </c>
      <c r="F50">
        <v>4.7551499999999998E-4</v>
      </c>
      <c r="G50">
        <v>9.6286899999999999E-4</v>
      </c>
      <c r="H50">
        <v>2.36521E-3</v>
      </c>
      <c r="I50">
        <v>4.7613100000000003E-4</v>
      </c>
      <c r="J50">
        <v>9.6368300000000001E-4</v>
      </c>
      <c r="K50">
        <v>2.3655E-3</v>
      </c>
    </row>
    <row r="51" spans="1:11" x14ac:dyDescent="0.25">
      <c r="A51">
        <v>1.2900999999999999E-2</v>
      </c>
      <c r="B51">
        <v>0</v>
      </c>
      <c r="C51">
        <v>5.0444599999999997E-4</v>
      </c>
      <c r="D51">
        <v>1.01654E-3</v>
      </c>
      <c r="E51">
        <v>2.3722600000000002E-3</v>
      </c>
      <c r="F51">
        <v>5.0919300000000002E-4</v>
      </c>
      <c r="G51">
        <v>9.6921599999999996E-4</v>
      </c>
      <c r="H51">
        <v>2.2680600000000001E-3</v>
      </c>
      <c r="I51">
        <v>5.0990300000000003E-4</v>
      </c>
      <c r="J51">
        <v>9.69976E-4</v>
      </c>
      <c r="K51">
        <v>2.2682100000000001E-3</v>
      </c>
    </row>
    <row r="52" spans="1:11" x14ac:dyDescent="0.25">
      <c r="A52">
        <v>1.3169999999999999E-2</v>
      </c>
      <c r="B52">
        <v>0</v>
      </c>
      <c r="C52">
        <v>5.4206499999999999E-4</v>
      </c>
      <c r="D52">
        <v>1.02147E-3</v>
      </c>
      <c r="E52">
        <v>2.26662E-3</v>
      </c>
      <c r="F52">
        <v>5.4206000000000002E-4</v>
      </c>
      <c r="G52">
        <v>9.6964999999999996E-4</v>
      </c>
      <c r="H52">
        <v>2.1620900000000002E-3</v>
      </c>
      <c r="I52">
        <v>5.4286099999999995E-4</v>
      </c>
      <c r="J52">
        <v>9.7034200000000001E-4</v>
      </c>
      <c r="K52">
        <v>2.1621100000000001E-3</v>
      </c>
    </row>
    <row r="53" spans="1:11" x14ac:dyDescent="0.25">
      <c r="A53">
        <v>1.3439E-2</v>
      </c>
      <c r="B53">
        <v>0</v>
      </c>
      <c r="C53">
        <v>5.7897999999999999E-4</v>
      </c>
      <c r="D53">
        <v>1.0198399999999999E-3</v>
      </c>
      <c r="E53">
        <v>2.1521700000000001E-3</v>
      </c>
      <c r="F53">
        <v>5.7366100000000005E-4</v>
      </c>
      <c r="G53">
        <v>9.6403600000000004E-4</v>
      </c>
      <c r="H53">
        <v>2.0480799999999999E-3</v>
      </c>
      <c r="I53">
        <v>5.7454700000000001E-4</v>
      </c>
      <c r="J53">
        <v>9.6464700000000001E-4</v>
      </c>
      <c r="K53">
        <v>2.0479700000000001E-3</v>
      </c>
    </row>
    <row r="54" spans="1:11" x14ac:dyDescent="0.25">
      <c r="A54">
        <v>1.3707E-2</v>
      </c>
      <c r="B54">
        <v>0</v>
      </c>
      <c r="C54">
        <v>6.1467399999999995E-4</v>
      </c>
      <c r="D54">
        <v>1.01151E-3</v>
      </c>
      <c r="E54">
        <v>2.0297399999999999E-3</v>
      </c>
      <c r="F54">
        <v>6.0351999999999997E-4</v>
      </c>
      <c r="G54">
        <v>9.5231199999999997E-4</v>
      </c>
      <c r="H54">
        <v>1.92684E-3</v>
      </c>
      <c r="I54">
        <v>6.0448200000000004E-4</v>
      </c>
      <c r="J54">
        <v>9.5283200000000003E-4</v>
      </c>
      <c r="K54">
        <v>1.9266000000000001E-3</v>
      </c>
    </row>
    <row r="55" spans="1:11" x14ac:dyDescent="0.25">
      <c r="A55">
        <v>1.3976000000000001E-2</v>
      </c>
      <c r="B55">
        <v>0</v>
      </c>
      <c r="C55">
        <v>6.4860099999999995E-4</v>
      </c>
      <c r="D55">
        <v>9.9642799999999994E-4</v>
      </c>
      <c r="E55">
        <v>1.90015E-3</v>
      </c>
      <c r="F55">
        <v>6.3115000000000003E-4</v>
      </c>
      <c r="G55">
        <v>9.3448999999999995E-4</v>
      </c>
      <c r="H55">
        <v>1.7991400000000001E-3</v>
      </c>
      <c r="I55">
        <v>6.3217799999999995E-4</v>
      </c>
      <c r="J55">
        <v>9.3490999999999995E-4</v>
      </c>
      <c r="K55">
        <v>1.79879E-3</v>
      </c>
    </row>
    <row r="56" spans="1:11" x14ac:dyDescent="0.25">
      <c r="A56">
        <v>1.4245000000000001E-2</v>
      </c>
      <c r="B56">
        <v>0</v>
      </c>
      <c r="C56">
        <v>6.8020000000000005E-4</v>
      </c>
      <c r="D56">
        <v>9.7462500000000001E-4</v>
      </c>
      <c r="E56">
        <v>1.76424E-3</v>
      </c>
      <c r="F56">
        <v>6.5605600000000002E-4</v>
      </c>
      <c r="G56">
        <v>9.1065500000000001E-4</v>
      </c>
      <c r="H56">
        <v>1.66578E-3</v>
      </c>
      <c r="I56">
        <v>6.5713900000000005E-4</v>
      </c>
      <c r="J56">
        <v>9.1096700000000005E-4</v>
      </c>
      <c r="K56">
        <v>1.6653200000000001E-3</v>
      </c>
    </row>
    <row r="57" spans="1:11" x14ac:dyDescent="0.25">
      <c r="A57">
        <v>1.4514000000000001E-2</v>
      </c>
      <c r="B57">
        <v>0</v>
      </c>
      <c r="C57">
        <v>7.0889300000000004E-4</v>
      </c>
      <c r="D57">
        <v>9.4622E-4</v>
      </c>
      <c r="E57">
        <v>1.6228200000000001E-3</v>
      </c>
      <c r="F57">
        <v>6.7774999999999997E-4</v>
      </c>
      <c r="G57">
        <v>8.8095899999999995E-4</v>
      </c>
      <c r="H57">
        <v>1.5275499999999999E-3</v>
      </c>
      <c r="I57">
        <v>6.7887299999999998E-4</v>
      </c>
      <c r="J57">
        <v>8.8115999999999997E-4</v>
      </c>
      <c r="K57">
        <v>1.52698E-3</v>
      </c>
    </row>
    <row r="58" spans="1:11" x14ac:dyDescent="0.25">
      <c r="A58">
        <v>1.4782999999999999E-2</v>
      </c>
      <c r="B58">
        <v>0</v>
      </c>
      <c r="C58">
        <v>7.3410299999999995E-4</v>
      </c>
      <c r="D58">
        <v>9.1141499999999995E-4</v>
      </c>
      <c r="E58">
        <v>1.4767199999999999E-3</v>
      </c>
      <c r="F58">
        <v>6.9575099999999999E-4</v>
      </c>
      <c r="G58">
        <v>8.4562199999999998E-4</v>
      </c>
      <c r="H58">
        <v>1.3852300000000001E-3</v>
      </c>
      <c r="I58">
        <v>6.9689800000000005E-4</v>
      </c>
      <c r="J58">
        <v>8.4570999999999995E-4</v>
      </c>
      <c r="K58">
        <v>1.38456E-3</v>
      </c>
    </row>
    <row r="59" spans="1:11" x14ac:dyDescent="0.25">
      <c r="A59">
        <v>1.5051E-2</v>
      </c>
      <c r="B59">
        <v>0</v>
      </c>
      <c r="C59">
        <v>7.5525899999999999E-4</v>
      </c>
      <c r="D59">
        <v>8.7048400000000004E-4</v>
      </c>
      <c r="E59">
        <v>1.32672E-3</v>
      </c>
      <c r="F59">
        <v>7.0960000000000001E-4</v>
      </c>
      <c r="G59">
        <v>8.0492400000000005E-4</v>
      </c>
      <c r="H59">
        <v>1.23957E-3</v>
      </c>
      <c r="I59">
        <v>7.1075299999999995E-4</v>
      </c>
      <c r="J59">
        <v>8.0489799999999996E-4</v>
      </c>
      <c r="K59">
        <v>1.2388099999999999E-3</v>
      </c>
    </row>
    <row r="60" spans="1:11" x14ac:dyDescent="0.25">
      <c r="A60">
        <v>1.532E-2</v>
      </c>
      <c r="B60">
        <v>0</v>
      </c>
      <c r="C60">
        <v>7.7180800000000002E-4</v>
      </c>
      <c r="D60">
        <v>8.2377700000000004E-4</v>
      </c>
      <c r="E60">
        <v>1.17362E-3</v>
      </c>
      <c r="F60">
        <v>7.1886200000000002E-4</v>
      </c>
      <c r="G60">
        <v>7.5919900000000001E-4</v>
      </c>
      <c r="H60">
        <v>1.0913299999999999E-3</v>
      </c>
      <c r="I60">
        <v>7.2000199999999997E-4</v>
      </c>
      <c r="J60">
        <v>7.5906300000000003E-4</v>
      </c>
      <c r="K60">
        <v>1.09048E-3</v>
      </c>
    </row>
    <row r="61" spans="1:11" x14ac:dyDescent="0.25">
      <c r="A61">
        <v>1.5589E-2</v>
      </c>
      <c r="B61">
        <v>0</v>
      </c>
      <c r="C61">
        <v>7.8322099999999996E-4</v>
      </c>
      <c r="D61">
        <v>7.7170299999999999E-4</v>
      </c>
      <c r="E61">
        <v>1.01818E-3</v>
      </c>
      <c r="F61">
        <v>7.2314099999999995E-4</v>
      </c>
      <c r="G61">
        <v>7.0882900000000001E-4</v>
      </c>
      <c r="H61">
        <v>9.4122200000000002E-4</v>
      </c>
      <c r="I61">
        <v>7.2424700000000002E-4</v>
      </c>
      <c r="J61">
        <v>7.08587E-4</v>
      </c>
      <c r="K61">
        <v>9.4028999999999998E-4</v>
      </c>
    </row>
    <row r="62" spans="1:11" x14ac:dyDescent="0.25">
      <c r="A62">
        <v>1.5858000000000001E-2</v>
      </c>
      <c r="B62">
        <v>0</v>
      </c>
      <c r="C62">
        <v>7.8900900000000002E-4</v>
      </c>
      <c r="D62">
        <v>7.1472799999999998E-4</v>
      </c>
      <c r="E62">
        <v>8.6114399999999999E-4</v>
      </c>
      <c r="F62">
        <v>7.2208099999999996E-4</v>
      </c>
      <c r="G62">
        <v>6.54237E-4</v>
      </c>
      <c r="H62">
        <v>7.8996000000000003E-4</v>
      </c>
      <c r="I62">
        <v>7.2313200000000003E-4</v>
      </c>
      <c r="J62">
        <v>6.5389500000000004E-4</v>
      </c>
      <c r="K62">
        <v>7.8895500000000004E-4</v>
      </c>
    </row>
    <row r="63" spans="1:11" x14ac:dyDescent="0.25">
      <c r="A63">
        <v>1.6126999999999999E-2</v>
      </c>
      <c r="B63">
        <v>0</v>
      </c>
      <c r="C63">
        <v>7.8872899999999995E-4</v>
      </c>
      <c r="D63">
        <v>6.5336400000000003E-4</v>
      </c>
      <c r="E63">
        <v>7.0322500000000003E-4</v>
      </c>
      <c r="F63">
        <v>7.1537900000000004E-4</v>
      </c>
      <c r="G63">
        <v>5.9587599999999996E-4</v>
      </c>
      <c r="H63">
        <v>6.3822200000000003E-4</v>
      </c>
      <c r="I63">
        <v>7.1635500000000001E-4</v>
      </c>
      <c r="J63">
        <v>5.9544299999999997E-4</v>
      </c>
      <c r="K63">
        <v>6.3715099999999997E-4</v>
      </c>
    </row>
    <row r="64" spans="1:11" x14ac:dyDescent="0.25">
      <c r="A64">
        <v>1.6395E-2</v>
      </c>
      <c r="B64">
        <v>0</v>
      </c>
      <c r="C64">
        <v>7.8199599999999997E-4</v>
      </c>
      <c r="D64">
        <v>5.8815699999999996E-4</v>
      </c>
      <c r="E64">
        <v>5.4511499999999999E-4</v>
      </c>
      <c r="F64">
        <v>7.0279000000000001E-4</v>
      </c>
      <c r="G64">
        <v>5.3422699999999997E-4</v>
      </c>
      <c r="H64">
        <v>4.86665E-4</v>
      </c>
      <c r="I64">
        <v>7.0366899999999997E-4</v>
      </c>
      <c r="J64">
        <v>5.33713E-4</v>
      </c>
      <c r="K64">
        <v>4.8553399999999998E-4</v>
      </c>
    </row>
    <row r="65" spans="1:11" x14ac:dyDescent="0.25">
      <c r="A65">
        <v>1.6664000000000002E-2</v>
      </c>
      <c r="B65">
        <v>0</v>
      </c>
      <c r="C65">
        <v>7.6849000000000004E-4</v>
      </c>
      <c r="D65">
        <v>5.1968000000000001E-4</v>
      </c>
      <c r="E65">
        <v>3.8748100000000001E-4</v>
      </c>
      <c r="F65">
        <v>6.8413199999999995E-4</v>
      </c>
      <c r="G65">
        <v>4.69784E-4</v>
      </c>
      <c r="H65">
        <v>3.3591900000000001E-4</v>
      </c>
      <c r="I65">
        <v>6.84893E-4</v>
      </c>
      <c r="J65">
        <v>4.69199E-4</v>
      </c>
      <c r="K65">
        <v>3.34734E-4</v>
      </c>
    </row>
    <row r="66" spans="1:11" x14ac:dyDescent="0.25">
      <c r="A66">
        <v>1.6933E-2</v>
      </c>
      <c r="B66">
        <v>0</v>
      </c>
      <c r="C66">
        <v>7.4796400000000005E-4</v>
      </c>
      <c r="D66">
        <v>4.4851899999999998E-4</v>
      </c>
      <c r="E66">
        <v>2.3095900000000001E-4</v>
      </c>
      <c r="F66">
        <v>6.5929300000000003E-4</v>
      </c>
      <c r="G66">
        <v>4.03049E-4</v>
      </c>
      <c r="H66">
        <v>1.8658699999999999E-4</v>
      </c>
      <c r="I66">
        <v>6.5991699999999999E-4</v>
      </c>
      <c r="J66">
        <v>4.0240600000000001E-4</v>
      </c>
      <c r="K66">
        <v>1.85355E-4</v>
      </c>
    </row>
    <row r="67" spans="1:11" x14ac:dyDescent="0.25">
      <c r="A67">
        <v>1.7201999999999999E-2</v>
      </c>
      <c r="B67">
        <v>0</v>
      </c>
      <c r="C67">
        <v>7.2025500000000005E-4</v>
      </c>
      <c r="D67">
        <v>3.75268E-4</v>
      </c>
      <c r="E67" s="1">
        <v>7.6199999999999995E-5</v>
      </c>
      <c r="F67">
        <v>6.2823299999999996E-4</v>
      </c>
      <c r="G67">
        <v>3.3452599999999997E-4</v>
      </c>
      <c r="H67" s="1">
        <v>3.9199999999999997E-5</v>
      </c>
      <c r="I67">
        <v>6.2870299999999999E-4</v>
      </c>
      <c r="J67">
        <v>3.3383700000000002E-4</v>
      </c>
      <c r="K67" s="1">
        <v>3.7973599999999998E-5</v>
      </c>
    </row>
    <row r="68" spans="1:11" x14ac:dyDescent="0.25">
      <c r="A68">
        <v>1.7471E-2</v>
      </c>
      <c r="B68">
        <v>0</v>
      </c>
      <c r="C68">
        <v>6.8528700000000003E-4</v>
      </c>
      <c r="D68">
        <v>3.0050999999999998E-4</v>
      </c>
      <c r="E68" s="1">
        <v>-7.6299999999999998E-5</v>
      </c>
      <c r="F68">
        <v>5.9099200000000004E-4</v>
      </c>
      <c r="G68">
        <v>2.6471099999999999E-4</v>
      </c>
      <c r="H68">
        <v>-1.05554E-4</v>
      </c>
      <c r="I68">
        <v>5.9128999999999996E-4</v>
      </c>
      <c r="J68">
        <v>2.6398799999999999E-4</v>
      </c>
      <c r="K68">
        <v>-1.0686100000000001E-4</v>
      </c>
    </row>
    <row r="69" spans="1:11" x14ac:dyDescent="0.25">
      <c r="A69">
        <v>1.7739000000000001E-2</v>
      </c>
      <c r="B69">
        <v>0</v>
      </c>
      <c r="C69">
        <v>6.4307399999999999E-4</v>
      </c>
      <c r="D69">
        <v>2.2482000000000001E-4</v>
      </c>
      <c r="E69">
        <v>-2.25971E-4</v>
      </c>
      <c r="F69">
        <v>5.47684E-4</v>
      </c>
      <c r="G69">
        <v>1.9408399999999999E-4</v>
      </c>
      <c r="H69">
        <v>-2.4729400000000001E-4</v>
      </c>
      <c r="I69">
        <v>5.4779700000000004E-4</v>
      </c>
      <c r="J69">
        <v>1.9333999999999999E-4</v>
      </c>
      <c r="K69">
        <v>-2.4862799999999998E-4</v>
      </c>
    </row>
    <row r="70" spans="1:11" x14ac:dyDescent="0.25">
      <c r="A70">
        <v>1.8008E-2</v>
      </c>
      <c r="B70">
        <v>0</v>
      </c>
      <c r="C70">
        <v>5.9372799999999996E-4</v>
      </c>
      <c r="D70">
        <v>1.48744E-4</v>
      </c>
      <c r="E70">
        <v>-3.7221800000000001E-4</v>
      </c>
      <c r="F70">
        <v>4.9850600000000001E-4</v>
      </c>
      <c r="G70">
        <v>1.2311000000000001E-4</v>
      </c>
      <c r="H70">
        <v>-3.8548E-4</v>
      </c>
      <c r="I70">
        <v>4.9842300000000001E-4</v>
      </c>
      <c r="J70">
        <v>1.2235600000000001E-4</v>
      </c>
      <c r="K70">
        <v>-3.8683499999999998E-4</v>
      </c>
    </row>
    <row r="71" spans="1:11" x14ac:dyDescent="0.25">
      <c r="A71">
        <v>1.8277000000000002E-2</v>
      </c>
      <c r="B71">
        <v>0</v>
      </c>
      <c r="C71">
        <v>5.3745900000000001E-4</v>
      </c>
      <c r="D71" s="1">
        <v>7.2799999999999994E-5</v>
      </c>
      <c r="E71">
        <v>-5.1457800000000002E-4</v>
      </c>
      <c r="F71">
        <v>4.4373299999999997E-4</v>
      </c>
      <c r="G71" s="1">
        <v>5.2200000000000002E-5</v>
      </c>
      <c r="H71">
        <v>-5.1964700000000003E-4</v>
      </c>
      <c r="I71">
        <v>4.4344499999999999E-4</v>
      </c>
      <c r="J71" s="1">
        <v>5.1470700000000002E-5</v>
      </c>
      <c r="K71">
        <v>-5.2101700000000003E-4</v>
      </c>
    </row>
    <row r="72" spans="1:11" x14ac:dyDescent="0.25">
      <c r="A72">
        <v>1.8546E-2</v>
      </c>
      <c r="B72">
        <v>0</v>
      </c>
      <c r="C72">
        <v>4.7457400000000001E-4</v>
      </c>
      <c r="D72" s="1">
        <v>-2.5299999999999999E-6</v>
      </c>
      <c r="E72">
        <v>-6.5257599999999998E-4</v>
      </c>
      <c r="F72">
        <v>3.8371599999999998E-4</v>
      </c>
      <c r="G72" s="1">
        <v>-1.8199999999999999E-5</v>
      </c>
      <c r="H72">
        <v>-6.4936099999999999E-4</v>
      </c>
      <c r="I72">
        <v>3.8321900000000002E-4</v>
      </c>
      <c r="J72" s="1">
        <v>-1.8907400000000001E-5</v>
      </c>
      <c r="K72">
        <v>-6.5073699999999997E-4</v>
      </c>
    </row>
    <row r="73" spans="1:11" x14ac:dyDescent="0.25">
      <c r="A73">
        <v>1.8814999999999998E-2</v>
      </c>
      <c r="B73">
        <v>0</v>
      </c>
      <c r="C73">
        <v>4.0547499999999998E-4</v>
      </c>
      <c r="D73" s="1">
        <v>-7.6799999999999997E-5</v>
      </c>
      <c r="E73">
        <v>-7.8576700000000004E-4</v>
      </c>
      <c r="F73">
        <v>3.1888100000000003E-4</v>
      </c>
      <c r="G73" s="1">
        <v>-8.7700000000000004E-5</v>
      </c>
      <c r="H73">
        <v>-7.7421200000000003E-4</v>
      </c>
      <c r="I73">
        <v>3.1817199999999998E-4</v>
      </c>
      <c r="J73" s="1">
        <v>-8.8403800000000002E-5</v>
      </c>
      <c r="K73">
        <v>-7.7558800000000002E-4</v>
      </c>
    </row>
    <row r="74" spans="1:11" x14ac:dyDescent="0.25">
      <c r="A74">
        <v>1.9082999999999999E-2</v>
      </c>
      <c r="B74">
        <v>0</v>
      </c>
      <c r="C74">
        <v>3.3065900000000002E-4</v>
      </c>
      <c r="D74">
        <v>-1.4966099999999999E-4</v>
      </c>
      <c r="E74">
        <v>-9.13732E-4</v>
      </c>
      <c r="F74">
        <v>2.4972299999999998E-4</v>
      </c>
      <c r="G74">
        <v>-1.5597199999999999E-4</v>
      </c>
      <c r="H74">
        <v>-8.9382299999999997E-4</v>
      </c>
      <c r="I74">
        <v>2.4880399999999998E-4</v>
      </c>
      <c r="J74">
        <v>-1.5667799999999999E-4</v>
      </c>
      <c r="K74">
        <v>-8.9519299999999997E-4</v>
      </c>
    </row>
    <row r="75" spans="1:11" x14ac:dyDescent="0.25">
      <c r="A75">
        <v>1.9352000000000001E-2</v>
      </c>
      <c r="B75">
        <v>0</v>
      </c>
      <c r="C75">
        <v>2.5071199999999999E-4</v>
      </c>
      <c r="D75">
        <v>-2.20726E-4</v>
      </c>
      <c r="E75">
        <v>-1.03608E-3</v>
      </c>
      <c r="F75">
        <v>1.76801E-4</v>
      </c>
      <c r="G75">
        <v>-2.22745E-4</v>
      </c>
      <c r="H75">
        <v>-1.00785E-3</v>
      </c>
      <c r="I75">
        <v>1.7567799999999999E-4</v>
      </c>
      <c r="J75">
        <v>-2.2342400000000001E-4</v>
      </c>
      <c r="K75">
        <v>-1.0092E-3</v>
      </c>
    </row>
    <row r="76" spans="1:11" x14ac:dyDescent="0.25">
      <c r="A76">
        <v>1.9621E-2</v>
      </c>
      <c r="B76">
        <v>0</v>
      </c>
      <c r="C76">
        <v>1.6630099999999999E-4</v>
      </c>
      <c r="D76">
        <v>-2.8971800000000001E-4</v>
      </c>
      <c r="E76">
        <v>-1.15244E-3</v>
      </c>
      <c r="F76">
        <v>1.00729E-4</v>
      </c>
      <c r="G76">
        <v>-2.8772200000000002E-4</v>
      </c>
      <c r="H76">
        <v>-1.11596E-3</v>
      </c>
      <c r="I76" s="1">
        <v>9.9411600000000002E-5</v>
      </c>
      <c r="J76">
        <v>-2.8837200000000001E-4</v>
      </c>
      <c r="K76">
        <v>-1.1172899999999999E-3</v>
      </c>
    </row>
    <row r="77" spans="1:11" x14ac:dyDescent="0.25">
      <c r="A77">
        <v>1.9890000000000001E-2</v>
      </c>
      <c r="B77">
        <v>0</v>
      </c>
      <c r="C77" s="1">
        <v>7.8200000000000003E-5</v>
      </c>
      <c r="D77">
        <v>-3.5639599999999998E-4</v>
      </c>
      <c r="E77">
        <v>-1.26249E-3</v>
      </c>
      <c r="F77" s="1">
        <v>2.2200000000000001E-5</v>
      </c>
      <c r="G77">
        <v>-3.5066600000000002E-4</v>
      </c>
      <c r="H77">
        <v>-1.21788E-3</v>
      </c>
      <c r="I77" s="1">
        <v>2.0675399999999999E-5</v>
      </c>
      <c r="J77">
        <v>-3.51288E-4</v>
      </c>
      <c r="K77">
        <v>-1.21918E-3</v>
      </c>
    </row>
    <row r="78" spans="1:11" x14ac:dyDescent="0.25">
      <c r="A78">
        <v>2.0159E-2</v>
      </c>
      <c r="B78">
        <v>0</v>
      </c>
      <c r="C78" s="1">
        <v>-1.29E-5</v>
      </c>
      <c r="D78">
        <v>-4.2056500000000002E-4</v>
      </c>
      <c r="E78">
        <v>-1.3659200000000001E-3</v>
      </c>
      <c r="F78" s="1">
        <v>-5.8199999999999998E-5</v>
      </c>
      <c r="G78">
        <v>-4.1137200000000002E-4</v>
      </c>
      <c r="H78">
        <v>-1.3133400000000001E-3</v>
      </c>
      <c r="I78" s="1">
        <v>-5.9820800000000002E-5</v>
      </c>
      <c r="J78">
        <v>-4.1196800000000002E-4</v>
      </c>
      <c r="K78">
        <v>-1.3146099999999999E-3</v>
      </c>
    </row>
    <row r="79" spans="1:11" x14ac:dyDescent="0.25">
      <c r="A79">
        <v>2.0427000000000001E-2</v>
      </c>
      <c r="B79">
        <v>0</v>
      </c>
      <c r="C79">
        <v>-1.05988E-4</v>
      </c>
      <c r="D79">
        <v>-4.8207499999999999E-4</v>
      </c>
      <c r="E79">
        <v>-1.46244E-3</v>
      </c>
      <c r="F79">
        <v>-1.3952100000000001E-4</v>
      </c>
      <c r="G79">
        <v>-4.6966800000000002E-4</v>
      </c>
      <c r="H79">
        <v>-1.40211E-3</v>
      </c>
      <c r="I79">
        <v>-1.41335E-4</v>
      </c>
      <c r="J79">
        <v>-4.7024099999999999E-4</v>
      </c>
      <c r="K79">
        <v>-1.4033400000000001E-3</v>
      </c>
    </row>
    <row r="80" spans="1:11" x14ac:dyDescent="0.25">
      <c r="A80">
        <v>2.0695999999999999E-2</v>
      </c>
      <c r="B80">
        <v>0</v>
      </c>
      <c r="C80">
        <v>-2.0024299999999999E-4</v>
      </c>
      <c r="D80">
        <v>-5.4081799999999998E-4</v>
      </c>
      <c r="E80">
        <v>-1.55182E-3</v>
      </c>
      <c r="F80">
        <v>-2.21165E-4</v>
      </c>
      <c r="G80">
        <v>-5.2540499999999995E-4</v>
      </c>
      <c r="H80">
        <v>-1.48401E-3</v>
      </c>
      <c r="I80">
        <v>-2.2310400000000001E-4</v>
      </c>
      <c r="J80">
        <v>-5.2596000000000001E-4</v>
      </c>
      <c r="K80">
        <v>-1.48518E-3</v>
      </c>
    </row>
    <row r="81" spans="1:11" x14ac:dyDescent="0.25">
      <c r="A81">
        <v>2.0965000000000001E-2</v>
      </c>
      <c r="B81">
        <v>0</v>
      </c>
      <c r="C81">
        <v>-2.9471500000000003E-4</v>
      </c>
      <c r="D81">
        <v>-5.96719E-4</v>
      </c>
      <c r="E81">
        <v>-1.6338399999999999E-3</v>
      </c>
      <c r="F81">
        <v>-3.0231099999999999E-4</v>
      </c>
      <c r="G81">
        <v>-5.7846000000000004E-4</v>
      </c>
      <c r="H81">
        <v>-1.55886E-3</v>
      </c>
      <c r="I81">
        <v>-3.0435100000000001E-4</v>
      </c>
      <c r="J81">
        <v>-5.7900499999999995E-4</v>
      </c>
      <c r="K81">
        <v>-1.5599699999999999E-3</v>
      </c>
    </row>
    <row r="82" spans="1:11" x14ac:dyDescent="0.25">
      <c r="A82">
        <v>2.1233999999999999E-2</v>
      </c>
      <c r="B82">
        <v>0</v>
      </c>
      <c r="C82">
        <v>-3.8844999999999998E-4</v>
      </c>
      <c r="D82">
        <v>-6.4973299999999999E-4</v>
      </c>
      <c r="E82">
        <v>-1.7083300000000001E-3</v>
      </c>
      <c r="F82">
        <v>-3.8218699999999998E-4</v>
      </c>
      <c r="G82">
        <v>-6.2873099999999999E-4</v>
      </c>
      <c r="H82">
        <v>-1.62652E-3</v>
      </c>
      <c r="I82">
        <v>-3.8430000000000002E-4</v>
      </c>
      <c r="J82">
        <v>-6.2927199999999995E-4</v>
      </c>
      <c r="K82">
        <v>-1.6275700000000001E-3</v>
      </c>
    </row>
    <row r="83" spans="1:11" x14ac:dyDescent="0.25">
      <c r="A83">
        <v>2.1503000000000001E-2</v>
      </c>
      <c r="B83">
        <v>0</v>
      </c>
      <c r="C83">
        <v>-4.8049200000000001E-4</v>
      </c>
      <c r="D83">
        <v>-6.9983899999999995E-4</v>
      </c>
      <c r="E83">
        <v>-1.77512E-3</v>
      </c>
      <c r="F83">
        <v>-4.6002400000000001E-4</v>
      </c>
      <c r="G83">
        <v>-6.7612900000000003E-4</v>
      </c>
      <c r="H83">
        <v>-1.6869000000000001E-3</v>
      </c>
      <c r="I83">
        <v>-4.6218399999999998E-4</v>
      </c>
      <c r="J83">
        <v>-6.7667400000000005E-4</v>
      </c>
      <c r="K83">
        <v>-1.6878799999999999E-3</v>
      </c>
    </row>
    <row r="84" spans="1:11" x14ac:dyDescent="0.25">
      <c r="A84">
        <v>2.1770999999999999E-2</v>
      </c>
      <c r="B84">
        <v>0</v>
      </c>
      <c r="C84">
        <v>-5.6989400000000004E-4</v>
      </c>
      <c r="D84">
        <v>-7.47031E-4</v>
      </c>
      <c r="E84">
        <v>-1.8341200000000001E-3</v>
      </c>
      <c r="F84">
        <v>-5.35076E-4</v>
      </c>
      <c r="G84">
        <v>-7.2057800000000004E-4</v>
      </c>
      <c r="H84">
        <v>-1.73993E-3</v>
      </c>
      <c r="I84">
        <v>-5.3725300000000001E-4</v>
      </c>
      <c r="J84">
        <v>-7.2113500000000003E-4</v>
      </c>
      <c r="K84">
        <v>-1.74084E-3</v>
      </c>
    </row>
    <row r="85" spans="1:11" x14ac:dyDescent="0.25">
      <c r="A85">
        <v>2.2040000000000001E-2</v>
      </c>
      <c r="B85">
        <v>0</v>
      </c>
      <c r="C85">
        <v>-6.5573300000000003E-4</v>
      </c>
      <c r="D85">
        <v>-7.9131000000000004E-4</v>
      </c>
      <c r="E85">
        <v>-1.88524E-3</v>
      </c>
      <c r="F85">
        <v>-6.0662499999999996E-4</v>
      </c>
      <c r="G85">
        <v>-7.6200699999999998E-4</v>
      </c>
      <c r="H85">
        <v>-1.78557E-3</v>
      </c>
      <c r="I85">
        <v>-6.0878899999999999E-4</v>
      </c>
      <c r="J85">
        <v>-7.6258599999999999E-4</v>
      </c>
      <c r="K85">
        <v>-1.7863899999999999E-3</v>
      </c>
    </row>
    <row r="86" spans="1:11" x14ac:dyDescent="0.25">
      <c r="A86">
        <v>2.2308999999999999E-2</v>
      </c>
      <c r="B86">
        <v>0</v>
      </c>
      <c r="C86">
        <v>-7.3711999999999996E-4</v>
      </c>
      <c r="D86">
        <v>-8.3268100000000005E-4</v>
      </c>
      <c r="E86">
        <v>-1.92844E-3</v>
      </c>
      <c r="F86">
        <v>-6.7398899999999995E-4</v>
      </c>
      <c r="G86">
        <v>-8.00349E-4</v>
      </c>
      <c r="H86">
        <v>-1.8238099999999999E-3</v>
      </c>
      <c r="I86">
        <v>-6.7611099999999996E-4</v>
      </c>
      <c r="J86">
        <v>-8.0095700000000004E-4</v>
      </c>
      <c r="K86">
        <v>-1.8245500000000001E-3</v>
      </c>
    </row>
    <row r="87" spans="1:11" x14ac:dyDescent="0.25">
      <c r="A87">
        <v>2.2578000000000001E-2</v>
      </c>
      <c r="B87">
        <v>0</v>
      </c>
      <c r="C87">
        <v>-8.1321599999999996E-4</v>
      </c>
      <c r="D87">
        <v>-8.7114400000000002E-4</v>
      </c>
      <c r="E87">
        <v>-1.9637299999999999E-3</v>
      </c>
      <c r="F87">
        <v>-7.3653499999999997E-4</v>
      </c>
      <c r="G87">
        <v>-8.3553800000000004E-4</v>
      </c>
      <c r="H87">
        <v>-1.8546700000000001E-3</v>
      </c>
      <c r="I87">
        <v>-7.3858500000000004E-4</v>
      </c>
      <c r="J87">
        <v>-8.3618199999999998E-4</v>
      </c>
      <c r="K87">
        <v>-1.8553300000000001E-3</v>
      </c>
    </row>
    <row r="88" spans="1:11" x14ac:dyDescent="0.25">
      <c r="A88">
        <v>2.2846999999999999E-2</v>
      </c>
      <c r="B88">
        <v>0</v>
      </c>
      <c r="C88">
        <v>-8.8324300000000003E-4</v>
      </c>
      <c r="D88">
        <v>-9.0668599999999997E-4</v>
      </c>
      <c r="E88">
        <v>-1.9911199999999999E-3</v>
      </c>
      <c r="F88">
        <v>-7.9368400000000001E-4</v>
      </c>
      <c r="G88">
        <v>-8.6750200000000003E-4</v>
      </c>
      <c r="H88">
        <v>-1.8782200000000001E-3</v>
      </c>
      <c r="I88">
        <v>-7.9563400000000003E-4</v>
      </c>
      <c r="J88">
        <v>-8.6818799999999999E-4</v>
      </c>
      <c r="K88">
        <v>-1.87878E-3</v>
      </c>
    </row>
    <row r="89" spans="1:11" x14ac:dyDescent="0.25">
      <c r="A89">
        <v>2.3115E-2</v>
      </c>
      <c r="B89">
        <v>0</v>
      </c>
      <c r="C89">
        <v>-9.4649399999999998E-4</v>
      </c>
      <c r="D89">
        <v>-9.39279E-4</v>
      </c>
      <c r="E89">
        <v>-2.0106999999999998E-3</v>
      </c>
      <c r="F89">
        <v>-8.4491899999999997E-4</v>
      </c>
      <c r="G89">
        <v>-8.9616399999999997E-4</v>
      </c>
      <c r="H89">
        <v>-1.89452E-3</v>
      </c>
      <c r="I89">
        <v>-8.4674200000000005E-4</v>
      </c>
      <c r="J89">
        <v>-8.9689499999999998E-4</v>
      </c>
      <c r="K89">
        <v>-1.89499E-3</v>
      </c>
    </row>
    <row r="90" spans="1:11" x14ac:dyDescent="0.25">
      <c r="A90">
        <v>2.3383999999999999E-2</v>
      </c>
      <c r="B90">
        <v>0</v>
      </c>
      <c r="C90">
        <v>-1.00234E-3</v>
      </c>
      <c r="D90">
        <v>-9.6887199999999996E-4</v>
      </c>
      <c r="E90">
        <v>-2.0225500000000001E-3</v>
      </c>
      <c r="F90">
        <v>-8.8979E-4</v>
      </c>
      <c r="G90">
        <v>-9.2143800000000001E-4</v>
      </c>
      <c r="H90">
        <v>-1.90369E-3</v>
      </c>
      <c r="I90">
        <v>-8.9146099999999997E-4</v>
      </c>
      <c r="J90">
        <v>-9.2221600000000001E-4</v>
      </c>
      <c r="K90">
        <v>-1.9040699999999999E-3</v>
      </c>
    </row>
    <row r="91" spans="1:11" x14ac:dyDescent="0.25">
      <c r="A91">
        <v>2.3653E-2</v>
      </c>
      <c r="B91">
        <v>0</v>
      </c>
      <c r="C91">
        <v>-1.05025E-3</v>
      </c>
      <c r="D91">
        <v>-9.9539099999999998E-4</v>
      </c>
      <c r="E91">
        <v>-2.0268299999999999E-3</v>
      </c>
      <c r="F91">
        <v>-9.2792199999999997E-4</v>
      </c>
      <c r="G91">
        <v>-9.4322700000000004E-4</v>
      </c>
      <c r="H91">
        <v>-1.90587E-3</v>
      </c>
      <c r="I91">
        <v>-9.29418E-4</v>
      </c>
      <c r="J91">
        <v>-9.4405300000000004E-4</v>
      </c>
      <c r="K91">
        <v>-1.9061600000000001E-3</v>
      </c>
    </row>
    <row r="92" spans="1:11" x14ac:dyDescent="0.25">
      <c r="A92">
        <v>2.3921999999999999E-2</v>
      </c>
      <c r="B92">
        <v>0</v>
      </c>
      <c r="C92">
        <v>-1.08979E-3</v>
      </c>
      <c r="D92">
        <v>-1.01873E-3</v>
      </c>
      <c r="E92">
        <v>-2.0236899999999999E-3</v>
      </c>
      <c r="F92">
        <v>-9.5901299999999999E-4</v>
      </c>
      <c r="G92">
        <v>-9.6142899999999997E-4</v>
      </c>
      <c r="H92">
        <v>-1.90121E-3</v>
      </c>
      <c r="I92">
        <v>-9.6031600000000001E-4</v>
      </c>
      <c r="J92">
        <v>-9.6229900000000001E-4</v>
      </c>
      <c r="K92">
        <v>-1.90142E-3</v>
      </c>
    </row>
    <row r="93" spans="1:11" x14ac:dyDescent="0.25">
      <c r="A93">
        <v>2.4191000000000001E-2</v>
      </c>
      <c r="B93">
        <v>0</v>
      </c>
      <c r="C93">
        <v>-1.1206E-3</v>
      </c>
      <c r="D93">
        <v>-1.0387599999999999E-3</v>
      </c>
      <c r="E93">
        <v>-2.0133299999999998E-3</v>
      </c>
      <c r="F93">
        <v>-9.8284200000000005E-4</v>
      </c>
      <c r="G93">
        <v>-9.7592800000000004E-4</v>
      </c>
      <c r="H93">
        <v>-1.8898999999999999E-3</v>
      </c>
      <c r="I93">
        <v>-9.8393599999999993E-4</v>
      </c>
      <c r="J93">
        <v>-9.7683699999999993E-4</v>
      </c>
      <c r="K93">
        <v>-1.89003E-3</v>
      </c>
    </row>
    <row r="94" spans="1:11" x14ac:dyDescent="0.25">
      <c r="A94">
        <v>2.4459000000000002E-2</v>
      </c>
      <c r="B94">
        <v>0</v>
      </c>
      <c r="C94">
        <v>-1.14247E-3</v>
      </c>
      <c r="D94">
        <v>-1.0553299999999999E-3</v>
      </c>
      <c r="E94">
        <v>-1.99599E-3</v>
      </c>
      <c r="F94">
        <v>-9.9927000000000002E-4</v>
      </c>
      <c r="G94">
        <v>-9.8660099999999993E-4</v>
      </c>
      <c r="H94">
        <v>-1.8721300000000001E-3</v>
      </c>
      <c r="I94">
        <v>-1.0001400000000001E-3</v>
      </c>
      <c r="J94">
        <v>-9.8754200000000011E-4</v>
      </c>
      <c r="K94">
        <v>-1.87218E-3</v>
      </c>
    </row>
    <row r="95" spans="1:11" x14ac:dyDescent="0.25">
      <c r="A95">
        <v>2.4728E-2</v>
      </c>
      <c r="B95">
        <v>0</v>
      </c>
      <c r="C95">
        <v>-1.15525E-3</v>
      </c>
      <c r="D95">
        <v>-1.06824E-3</v>
      </c>
      <c r="E95">
        <v>-1.9719099999999999E-3</v>
      </c>
      <c r="F95">
        <v>-1.0082400000000001E-3</v>
      </c>
      <c r="G95">
        <v>-9.9332099999999992E-4</v>
      </c>
      <c r="H95">
        <v>-1.8481299999999999E-3</v>
      </c>
      <c r="I95">
        <v>-1.00887E-3</v>
      </c>
      <c r="J95">
        <v>-9.942830000000001E-4</v>
      </c>
      <c r="K95">
        <v>-1.84811E-3</v>
      </c>
    </row>
    <row r="96" spans="1:11" x14ac:dyDescent="0.25">
      <c r="A96">
        <v>2.4996999999999998E-2</v>
      </c>
      <c r="B96">
        <v>0</v>
      </c>
      <c r="C96">
        <v>-1.1589300000000001E-3</v>
      </c>
      <c r="D96">
        <v>-1.0772900000000001E-3</v>
      </c>
      <c r="E96">
        <v>-1.94137E-3</v>
      </c>
      <c r="F96">
        <v>-1.00976E-3</v>
      </c>
      <c r="G96">
        <v>-9.959560000000001E-4</v>
      </c>
      <c r="H96">
        <v>-1.81813E-3</v>
      </c>
      <c r="I96">
        <v>-1.01016E-3</v>
      </c>
      <c r="J96">
        <v>-9.9692500000000007E-4</v>
      </c>
      <c r="K96">
        <v>-1.8180399999999999E-3</v>
      </c>
    </row>
    <row r="97" spans="1:11" x14ac:dyDescent="0.25">
      <c r="A97">
        <v>2.5266E-2</v>
      </c>
      <c r="B97">
        <v>0</v>
      </c>
      <c r="C97">
        <v>-1.1535899999999999E-3</v>
      </c>
      <c r="D97">
        <v>-1.0822500000000001E-3</v>
      </c>
      <c r="E97">
        <v>-1.9046600000000001E-3</v>
      </c>
      <c r="F97">
        <v>-1.0039300000000001E-3</v>
      </c>
      <c r="G97">
        <v>-9.94373E-4</v>
      </c>
      <c r="H97">
        <v>-1.7823699999999999E-3</v>
      </c>
      <c r="I97">
        <v>-1.00409E-3</v>
      </c>
      <c r="J97">
        <v>-9.9533499999999997E-4</v>
      </c>
      <c r="K97">
        <v>-1.7822199999999999E-3</v>
      </c>
    </row>
    <row r="98" spans="1:11" x14ac:dyDescent="0.25">
      <c r="A98">
        <v>2.5534999999999999E-2</v>
      </c>
      <c r="B98">
        <v>0</v>
      </c>
      <c r="C98">
        <v>-1.1394199999999999E-3</v>
      </c>
      <c r="D98">
        <v>-1.0828700000000001E-3</v>
      </c>
      <c r="E98">
        <v>-1.86207E-3</v>
      </c>
      <c r="F98">
        <v>-9.9092699999999995E-4</v>
      </c>
      <c r="G98">
        <v>-9.88444E-4</v>
      </c>
      <c r="H98">
        <v>-1.7411E-3</v>
      </c>
      <c r="I98">
        <v>-9.9084999999999993E-4</v>
      </c>
      <c r="J98">
        <v>-9.893809999999999E-4</v>
      </c>
      <c r="K98">
        <v>-1.74091E-3</v>
      </c>
    </row>
    <row r="99" spans="1:11" x14ac:dyDescent="0.25">
      <c r="A99">
        <v>2.5803E-2</v>
      </c>
      <c r="B99">
        <v>0</v>
      </c>
      <c r="C99">
        <v>-1.11669E-3</v>
      </c>
      <c r="D99">
        <v>-1.07891E-3</v>
      </c>
      <c r="E99">
        <v>-1.8139300000000001E-3</v>
      </c>
      <c r="F99">
        <v>-9.7098400000000004E-4</v>
      </c>
      <c r="G99">
        <v>-9.7805000000000006E-4</v>
      </c>
      <c r="H99">
        <v>-1.6945899999999999E-3</v>
      </c>
      <c r="I99">
        <v>-9.7067400000000004E-4</v>
      </c>
      <c r="J99">
        <v>-9.7894400000000004E-4</v>
      </c>
      <c r="K99">
        <v>-1.6943500000000001E-3</v>
      </c>
    </row>
    <row r="100" spans="1:11" x14ac:dyDescent="0.25">
      <c r="A100">
        <v>2.6072000000000001E-2</v>
      </c>
      <c r="B100">
        <v>0</v>
      </c>
      <c r="C100">
        <v>-1.0857799999999999E-3</v>
      </c>
      <c r="D100">
        <v>-1.07011E-3</v>
      </c>
      <c r="E100">
        <v>-1.76056E-3</v>
      </c>
      <c r="F100">
        <v>-9.4440400000000003E-4</v>
      </c>
      <c r="G100">
        <v>-9.6308500000000003E-4</v>
      </c>
      <c r="H100">
        <v>-1.6431E-3</v>
      </c>
      <c r="I100">
        <v>-9.4387099999999999E-4</v>
      </c>
      <c r="J100">
        <v>-9.6391499999999998E-4</v>
      </c>
      <c r="K100">
        <v>-1.6428300000000001E-3</v>
      </c>
    </row>
    <row r="101" spans="1:11" x14ac:dyDescent="0.25">
      <c r="A101">
        <v>2.6341E-2</v>
      </c>
      <c r="B101">
        <v>0</v>
      </c>
      <c r="C101">
        <v>-1.0471300000000001E-3</v>
      </c>
      <c r="D101">
        <v>-1.05623E-3</v>
      </c>
      <c r="E101">
        <v>-1.70228E-3</v>
      </c>
      <c r="F101">
        <v>-9.11549E-4</v>
      </c>
      <c r="G101">
        <v>-9.4346000000000002E-4</v>
      </c>
      <c r="H101">
        <v>-1.5868900000000001E-3</v>
      </c>
      <c r="I101">
        <v>-9.1080399999999998E-4</v>
      </c>
      <c r="J101">
        <v>-9.4420500000000004E-4</v>
      </c>
      <c r="K101">
        <v>-1.5865899999999999E-3</v>
      </c>
    </row>
    <row r="102" spans="1:11" x14ac:dyDescent="0.25">
      <c r="A102">
        <v>2.6610000000000002E-2</v>
      </c>
      <c r="B102">
        <v>0</v>
      </c>
      <c r="C102">
        <v>-1.0012700000000001E-3</v>
      </c>
      <c r="D102">
        <v>-1.0370399999999999E-3</v>
      </c>
      <c r="E102">
        <v>-1.63941E-3</v>
      </c>
      <c r="F102">
        <v>-8.7283200000000003E-4</v>
      </c>
      <c r="G102">
        <v>-9.1910899999999999E-4</v>
      </c>
      <c r="H102">
        <v>-1.5262299999999999E-3</v>
      </c>
      <c r="I102">
        <v>-8.7188999999999995E-4</v>
      </c>
      <c r="J102">
        <v>-9.1974799999999996E-4</v>
      </c>
      <c r="K102">
        <v>-1.5259099999999999E-3</v>
      </c>
    </row>
    <row r="103" spans="1:11" x14ac:dyDescent="0.25">
      <c r="A103">
        <v>2.6879E-2</v>
      </c>
      <c r="B103">
        <v>0</v>
      </c>
      <c r="C103">
        <v>-9.4879000000000003E-4</v>
      </c>
      <c r="D103">
        <v>-1.01235E-3</v>
      </c>
      <c r="E103">
        <v>-1.57226E-3</v>
      </c>
      <c r="F103">
        <v>-8.2871099999999999E-4</v>
      </c>
      <c r="G103">
        <v>-8.8999499999999998E-4</v>
      </c>
      <c r="H103">
        <v>-1.46137E-3</v>
      </c>
      <c r="I103">
        <v>-8.2758799999999998E-4</v>
      </c>
      <c r="J103">
        <v>-8.9050700000000002E-4</v>
      </c>
      <c r="K103">
        <v>-1.46104E-3</v>
      </c>
    </row>
    <row r="104" spans="1:11" x14ac:dyDescent="0.25">
      <c r="A104">
        <v>2.7147000000000001E-2</v>
      </c>
      <c r="B104">
        <v>0</v>
      </c>
      <c r="C104">
        <v>-8.9032900000000003E-4</v>
      </c>
      <c r="D104">
        <v>-9.8197400000000004E-4</v>
      </c>
      <c r="E104">
        <v>-1.5011499999999999E-3</v>
      </c>
      <c r="F104">
        <v>-7.7967900000000003E-4</v>
      </c>
      <c r="G104">
        <v>-8.5611400000000005E-4</v>
      </c>
      <c r="H104">
        <v>-1.39258E-3</v>
      </c>
      <c r="I104">
        <v>-7.7839599999999999E-4</v>
      </c>
      <c r="J104">
        <v>-8.5647700000000002E-4</v>
      </c>
      <c r="K104">
        <v>-1.3922400000000001E-3</v>
      </c>
    </row>
    <row r="105" spans="1:11" x14ac:dyDescent="0.25">
      <c r="A105">
        <v>2.7415999999999999E-2</v>
      </c>
      <c r="B105">
        <v>0</v>
      </c>
      <c r="C105">
        <v>-8.2657E-4</v>
      </c>
      <c r="D105">
        <v>-9.4579799999999997E-4</v>
      </c>
      <c r="E105">
        <v>-1.4263500000000001E-3</v>
      </c>
      <c r="F105">
        <v>-7.26263E-4</v>
      </c>
      <c r="G105">
        <v>-8.1749600000000002E-4</v>
      </c>
      <c r="H105">
        <v>-1.3200899999999999E-3</v>
      </c>
      <c r="I105">
        <v>-7.2483900000000002E-4</v>
      </c>
      <c r="J105">
        <v>-8.1769099999999995E-4</v>
      </c>
      <c r="K105">
        <v>-1.31975E-3</v>
      </c>
    </row>
    <row r="106" spans="1:11" x14ac:dyDescent="0.25">
      <c r="A106">
        <v>2.7685000000000001E-2</v>
      </c>
      <c r="B106">
        <v>0</v>
      </c>
      <c r="C106">
        <v>-7.5822800000000001E-4</v>
      </c>
      <c r="D106">
        <v>-9.0374200000000002E-4</v>
      </c>
      <c r="E106">
        <v>-1.34815E-3</v>
      </c>
      <c r="F106">
        <v>-6.69007E-4</v>
      </c>
      <c r="G106">
        <v>-7.7421399999999996E-4</v>
      </c>
      <c r="H106">
        <v>-1.2441399999999999E-3</v>
      </c>
      <c r="I106">
        <v>-6.6746399999999999E-4</v>
      </c>
      <c r="J106">
        <v>-7.7422500000000002E-4</v>
      </c>
      <c r="K106">
        <v>-1.2438E-3</v>
      </c>
    </row>
    <row r="107" spans="1:11" x14ac:dyDescent="0.25">
      <c r="A107">
        <v>2.7954E-2</v>
      </c>
      <c r="B107">
        <v>0</v>
      </c>
      <c r="C107">
        <v>-6.8603499999999999E-4</v>
      </c>
      <c r="D107">
        <v>-8.5579199999999997E-4</v>
      </c>
      <c r="E107">
        <v>-1.2668E-3</v>
      </c>
      <c r="F107">
        <v>-6.08473E-4</v>
      </c>
      <c r="G107">
        <v>-7.2638599999999998E-4</v>
      </c>
      <c r="H107">
        <v>-1.16497E-3</v>
      </c>
      <c r="I107">
        <v>-6.06834E-4</v>
      </c>
      <c r="J107">
        <v>-7.2619600000000002E-4</v>
      </c>
      <c r="K107">
        <v>-1.16464E-3</v>
      </c>
    </row>
    <row r="108" spans="1:11" x14ac:dyDescent="0.25">
      <c r="A108">
        <v>2.8223000000000002E-2</v>
      </c>
      <c r="B108">
        <v>0</v>
      </c>
      <c r="C108">
        <v>-6.1073300000000002E-4</v>
      </c>
      <c r="D108">
        <v>-8.0199500000000001E-4</v>
      </c>
      <c r="E108">
        <v>-1.1825399999999999E-3</v>
      </c>
      <c r="F108">
        <v>-5.4522800000000003E-4</v>
      </c>
      <c r="G108">
        <v>-6.7417300000000002E-4</v>
      </c>
      <c r="H108">
        <v>-1.0828000000000001E-3</v>
      </c>
      <c r="I108">
        <v>-5.4351499999999995E-4</v>
      </c>
      <c r="J108">
        <v>-6.7377099999999998E-4</v>
      </c>
      <c r="K108">
        <v>-1.0824599999999999E-3</v>
      </c>
    </row>
    <row r="109" spans="1:11" x14ac:dyDescent="0.25">
      <c r="A109">
        <v>2.8490999999999999E-2</v>
      </c>
      <c r="B109">
        <v>0</v>
      </c>
      <c r="C109">
        <v>-5.3306399999999998E-4</v>
      </c>
      <c r="D109">
        <v>-7.4246999999999996E-4</v>
      </c>
      <c r="E109">
        <v>-1.09559E-3</v>
      </c>
      <c r="F109">
        <v>-4.7983900000000003E-4</v>
      </c>
      <c r="G109">
        <v>-6.1778699999999996E-4</v>
      </c>
      <c r="H109">
        <v>-9.978229999999999E-4</v>
      </c>
      <c r="I109">
        <v>-4.7807600000000002E-4</v>
      </c>
      <c r="J109">
        <v>-6.17163E-4</v>
      </c>
      <c r="K109">
        <v>-9.974929999999999E-4</v>
      </c>
    </row>
    <row r="110" spans="1:11" x14ac:dyDescent="0.25">
      <c r="A110">
        <v>2.8760000000000001E-2</v>
      </c>
      <c r="B110">
        <v>0</v>
      </c>
      <c r="C110">
        <v>-4.5375299999999999E-4</v>
      </c>
      <c r="D110">
        <v>-6.77408E-4</v>
      </c>
      <c r="E110">
        <v>-1.00613E-3</v>
      </c>
      <c r="F110">
        <v>-4.1286900000000001E-4</v>
      </c>
      <c r="G110">
        <v>-5.5748500000000003E-4</v>
      </c>
      <c r="H110">
        <v>-9.1025100000000005E-4</v>
      </c>
      <c r="I110">
        <v>-4.1107699999999998E-4</v>
      </c>
      <c r="J110">
        <v>-5.5663499999999999E-4</v>
      </c>
      <c r="K110">
        <v>-9.0992099999999995E-4</v>
      </c>
    </row>
    <row r="111" spans="1:11" x14ac:dyDescent="0.25">
      <c r="A111">
        <v>2.9028999999999999E-2</v>
      </c>
      <c r="B111">
        <v>0</v>
      </c>
      <c r="C111">
        <v>-3.7350799999999999E-4</v>
      </c>
      <c r="D111">
        <v>-6.07082E-4</v>
      </c>
      <c r="E111">
        <v>-9.1434000000000003E-4</v>
      </c>
      <c r="F111">
        <v>-3.4486500000000003E-4</v>
      </c>
      <c r="G111">
        <v>-4.9357600000000002E-4</v>
      </c>
      <c r="H111">
        <v>-8.2027100000000002E-4</v>
      </c>
      <c r="I111">
        <v>-3.4306499999999998E-4</v>
      </c>
      <c r="J111">
        <v>-4.9249799999999996E-4</v>
      </c>
      <c r="K111">
        <v>-8.1993799999999998E-4</v>
      </c>
    </row>
    <row r="112" spans="1:11" x14ac:dyDescent="0.25">
      <c r="A112">
        <v>2.9298000000000001E-2</v>
      </c>
      <c r="B112">
        <v>0</v>
      </c>
      <c r="C112">
        <v>-2.9300399999999997E-4</v>
      </c>
      <c r="D112">
        <v>-5.3183699999999996E-4</v>
      </c>
      <c r="E112">
        <v>-8.2036900000000005E-4</v>
      </c>
      <c r="F112">
        <v>-2.7635600000000001E-4</v>
      </c>
      <c r="G112">
        <v>-4.2641400000000001E-4</v>
      </c>
      <c r="H112">
        <v>-7.2806699999999999E-4</v>
      </c>
      <c r="I112">
        <v>-2.7456799999999999E-4</v>
      </c>
      <c r="J112">
        <v>-4.2511099999999999E-4</v>
      </c>
      <c r="K112">
        <v>-7.2772400000000001E-4</v>
      </c>
    </row>
    <row r="113" spans="1:11" x14ac:dyDescent="0.25">
      <c r="A113">
        <v>2.9567E-2</v>
      </c>
      <c r="B113">
        <v>0</v>
      </c>
      <c r="C113">
        <v>-2.12881E-4</v>
      </c>
      <c r="D113">
        <v>-4.52101E-4</v>
      </c>
      <c r="E113">
        <v>-7.2434500000000005E-4</v>
      </c>
      <c r="F113">
        <v>-2.07851E-4</v>
      </c>
      <c r="G113">
        <v>-3.5639800000000001E-4</v>
      </c>
      <c r="H113">
        <v>-6.3381400000000001E-4</v>
      </c>
      <c r="I113">
        <v>-2.06092E-4</v>
      </c>
      <c r="J113">
        <v>-3.5487700000000002E-4</v>
      </c>
      <c r="K113">
        <v>-6.3345399999999998E-4</v>
      </c>
    </row>
    <row r="114" spans="1:11" x14ac:dyDescent="0.25">
      <c r="A114">
        <v>2.9835E-2</v>
      </c>
      <c r="B114">
        <v>0</v>
      </c>
      <c r="C114">
        <v>-1.3373500000000001E-4</v>
      </c>
      <c r="D114">
        <v>-3.6837300000000002E-4</v>
      </c>
      <c r="E114">
        <v>-6.26383E-4</v>
      </c>
      <c r="F114">
        <v>-1.3982799999999999E-4</v>
      </c>
      <c r="G114">
        <v>-2.83968E-4</v>
      </c>
      <c r="H114">
        <v>-5.3768399999999997E-4</v>
      </c>
      <c r="I114">
        <v>-1.3811499999999999E-4</v>
      </c>
      <c r="J114">
        <v>-2.8224100000000002E-4</v>
      </c>
      <c r="K114">
        <v>-5.3729799999999996E-4</v>
      </c>
    </row>
    <row r="115" spans="1:11" x14ac:dyDescent="0.25">
      <c r="A115">
        <v>3.0103999999999999E-2</v>
      </c>
      <c r="B115">
        <v>0</v>
      </c>
      <c r="C115" s="1">
        <v>-5.6100000000000002E-5</v>
      </c>
      <c r="D115">
        <v>-2.81227E-4</v>
      </c>
      <c r="E115">
        <v>-5.2658200000000005E-4</v>
      </c>
      <c r="F115" s="1">
        <v>-7.2700000000000005E-5</v>
      </c>
      <c r="G115">
        <v>-2.0960299999999999E-4</v>
      </c>
      <c r="H115">
        <v>-4.3984800000000001E-4</v>
      </c>
      <c r="I115" s="1">
        <v>-7.1083399999999998E-5</v>
      </c>
      <c r="J115">
        <v>-2.0768499999999999E-4</v>
      </c>
      <c r="K115">
        <v>-4.3942500000000002E-4</v>
      </c>
    </row>
    <row r="116" spans="1:11" x14ac:dyDescent="0.25">
      <c r="A116">
        <v>3.0373000000000001E-2</v>
      </c>
      <c r="B116">
        <v>0</v>
      </c>
      <c r="C116" s="1">
        <v>1.95E-5</v>
      </c>
      <c r="D116">
        <v>-1.9129999999999999E-4</v>
      </c>
      <c r="E116">
        <v>-4.2503099999999998E-4</v>
      </c>
      <c r="F116" s="1">
        <v>-6.9999999999999999E-6</v>
      </c>
      <c r="G116">
        <v>-1.33814E-4</v>
      </c>
      <c r="H116">
        <v>-3.4047500000000002E-4</v>
      </c>
      <c r="I116" s="1">
        <v>-5.4124799999999997E-6</v>
      </c>
      <c r="J116">
        <v>-1.31724E-4</v>
      </c>
      <c r="K116">
        <v>-3.4000300000000002E-4</v>
      </c>
    </row>
    <row r="117" spans="1:11" x14ac:dyDescent="0.25">
      <c r="A117">
        <v>3.0641999999999999E-2</v>
      </c>
      <c r="B117">
        <v>0</v>
      </c>
      <c r="C117" s="1">
        <v>9.2600000000000001E-5</v>
      </c>
      <c r="D117" s="1">
        <v>-9.9300000000000001E-5</v>
      </c>
      <c r="E117">
        <v>-3.2181100000000003E-4</v>
      </c>
      <c r="F117" s="1">
        <v>5.7000000000000003E-5</v>
      </c>
      <c r="G117" s="1">
        <v>-5.7099999999999999E-5</v>
      </c>
      <c r="H117">
        <v>-2.3973700000000001E-4</v>
      </c>
      <c r="I117" s="1">
        <v>5.85192E-5</v>
      </c>
      <c r="J117" s="1">
        <v>-5.49E-5</v>
      </c>
      <c r="K117">
        <v>-2.3920500000000001E-4</v>
      </c>
    </row>
    <row r="118" spans="1:11" x14ac:dyDescent="0.25">
      <c r="A118">
        <v>3.0911000000000001E-2</v>
      </c>
      <c r="B118">
        <v>0</v>
      </c>
      <c r="C118">
        <v>1.6294200000000001E-4</v>
      </c>
      <c r="D118" s="1">
        <v>-5.9399999999999999E-6</v>
      </c>
      <c r="E118">
        <v>-2.1700300000000001E-4</v>
      </c>
      <c r="F118">
        <v>1.18952E-4</v>
      </c>
      <c r="G118" s="1">
        <v>1.9899999999999999E-5</v>
      </c>
      <c r="H118">
        <v>-1.37813E-4</v>
      </c>
      <c r="I118">
        <v>1.20369E-4</v>
      </c>
      <c r="J118" s="1">
        <v>2.22273E-5</v>
      </c>
      <c r="K118">
        <v>-1.37207E-4</v>
      </c>
    </row>
    <row r="119" spans="1:11" x14ac:dyDescent="0.25">
      <c r="A119">
        <v>3.1178999999999998E-2</v>
      </c>
      <c r="B119">
        <v>0</v>
      </c>
      <c r="C119">
        <v>2.3007400000000001E-4</v>
      </c>
      <c r="D119" s="1">
        <v>8.7999999999999998E-5</v>
      </c>
      <c r="E119">
        <v>-1.10691E-4</v>
      </c>
      <c r="F119">
        <v>1.78505E-4</v>
      </c>
      <c r="G119" s="1">
        <v>9.6600000000000003E-5</v>
      </c>
      <c r="H119" s="1">
        <v>-3.4900000000000001E-5</v>
      </c>
      <c r="I119">
        <v>1.7982999999999999E-4</v>
      </c>
      <c r="J119" s="1">
        <v>9.9083800000000002E-5</v>
      </c>
      <c r="K119" s="1">
        <v>-3.4196399999999997E-5</v>
      </c>
    </row>
    <row r="120" spans="1:11" x14ac:dyDescent="0.25">
      <c r="A120">
        <v>3.1447999999999997E-2</v>
      </c>
      <c r="B120">
        <v>0</v>
      </c>
      <c r="C120">
        <v>2.9375899999999999E-4</v>
      </c>
      <c r="D120">
        <v>1.8162000000000001E-4</v>
      </c>
      <c r="E120" s="1">
        <v>-2.96E-6</v>
      </c>
      <c r="F120">
        <v>2.35403E-4</v>
      </c>
      <c r="G120">
        <v>1.72583E-4</v>
      </c>
      <c r="H120" s="1">
        <v>6.8800000000000005E-5</v>
      </c>
      <c r="I120">
        <v>2.3663199999999999E-4</v>
      </c>
      <c r="J120">
        <v>1.7509099999999999E-4</v>
      </c>
      <c r="K120" s="1">
        <v>6.9630399999999997E-5</v>
      </c>
    </row>
    <row r="121" spans="1:11" x14ac:dyDescent="0.25">
      <c r="A121">
        <v>3.1717000000000002E-2</v>
      </c>
      <c r="B121">
        <v>0</v>
      </c>
      <c r="C121">
        <v>3.5377800000000001E-4</v>
      </c>
      <c r="D121">
        <v>2.7418199999999998E-4</v>
      </c>
      <c r="E121">
        <v>1.0607000000000001E-4</v>
      </c>
      <c r="F121">
        <v>2.89408E-4</v>
      </c>
      <c r="G121">
        <v>2.4713900000000001E-4</v>
      </c>
      <c r="H121">
        <v>1.73153E-4</v>
      </c>
      <c r="I121">
        <v>2.9054100000000001E-4</v>
      </c>
      <c r="J121">
        <v>2.4967099999999997E-4</v>
      </c>
      <c r="K121">
        <v>1.74062E-4</v>
      </c>
    </row>
    <row r="122" spans="1:11" x14ac:dyDescent="0.25">
      <c r="A122">
        <v>3.1986000000000001E-2</v>
      </c>
      <c r="B122">
        <v>0</v>
      </c>
      <c r="C122">
        <v>4.09959E-4</v>
      </c>
      <c r="D122">
        <v>3.6482300000000001E-4</v>
      </c>
      <c r="E122">
        <v>2.1629099999999999E-4</v>
      </c>
      <c r="F122">
        <v>3.4032000000000002E-4</v>
      </c>
      <c r="G122">
        <v>3.1973700000000001E-4</v>
      </c>
      <c r="H122">
        <v>2.7783499999999999E-4</v>
      </c>
      <c r="I122">
        <v>3.4135699999999998E-4</v>
      </c>
      <c r="J122">
        <v>3.2225899999999998E-4</v>
      </c>
      <c r="K122">
        <v>2.7887000000000002E-4</v>
      </c>
    </row>
    <row r="123" spans="1:11" x14ac:dyDescent="0.25">
      <c r="A123">
        <v>3.2254999999999999E-2</v>
      </c>
      <c r="B123">
        <v>0</v>
      </c>
      <c r="C123">
        <v>4.6217399999999998E-4</v>
      </c>
      <c r="D123">
        <v>4.52721E-4</v>
      </c>
      <c r="E123">
        <v>3.2755000000000002E-4</v>
      </c>
      <c r="F123">
        <v>3.87969E-4</v>
      </c>
      <c r="G123">
        <v>3.8983000000000003E-4</v>
      </c>
      <c r="H123">
        <v>3.8263499999999998E-4</v>
      </c>
      <c r="I123">
        <v>3.8891199999999999E-4</v>
      </c>
      <c r="J123">
        <v>3.9230599999999998E-4</v>
      </c>
      <c r="K123">
        <v>3.8380700000000001E-4</v>
      </c>
    </row>
    <row r="124" spans="1:11" x14ac:dyDescent="0.25">
      <c r="A124">
        <v>3.2523000000000003E-2</v>
      </c>
      <c r="B124">
        <v>0</v>
      </c>
      <c r="C124">
        <v>5.1033999999999997E-4</v>
      </c>
      <c r="D124">
        <v>5.3707699999999995E-4</v>
      </c>
      <c r="E124">
        <v>4.3967300000000002E-4</v>
      </c>
      <c r="F124">
        <v>4.3221699999999999E-4</v>
      </c>
      <c r="G124">
        <v>4.5689500000000002E-4</v>
      </c>
      <c r="H124">
        <v>4.8728699999999998E-4</v>
      </c>
      <c r="I124">
        <v>4.3307000000000003E-4</v>
      </c>
      <c r="J124">
        <v>4.5929E-4</v>
      </c>
      <c r="K124">
        <v>4.8860799999999997E-4</v>
      </c>
    </row>
    <row r="125" spans="1:11" x14ac:dyDescent="0.25">
      <c r="A125">
        <v>3.2792000000000002E-2</v>
      </c>
      <c r="B125">
        <v>0</v>
      </c>
      <c r="C125">
        <v>5.5440700000000003E-4</v>
      </c>
      <c r="D125">
        <v>6.1712799999999999E-4</v>
      </c>
      <c r="E125">
        <v>5.5245000000000001E-4</v>
      </c>
      <c r="F125">
        <v>4.7295600000000002E-4</v>
      </c>
      <c r="G125">
        <v>5.2044099999999996E-4</v>
      </c>
      <c r="H125">
        <v>5.9150399999999997E-4</v>
      </c>
      <c r="I125">
        <v>4.7372199999999999E-4</v>
      </c>
      <c r="J125">
        <v>5.2272099999999997E-4</v>
      </c>
      <c r="K125">
        <v>5.9298100000000002E-4</v>
      </c>
    </row>
    <row r="126" spans="1:11" x14ac:dyDescent="0.25">
      <c r="A126">
        <v>3.3061E-2</v>
      </c>
      <c r="B126">
        <v>0</v>
      </c>
      <c r="C126">
        <v>5.9435900000000003E-4</v>
      </c>
      <c r="D126">
        <v>6.9215800000000001E-4</v>
      </c>
      <c r="E126">
        <v>6.6563699999999996E-4</v>
      </c>
      <c r="F126">
        <v>5.1010300000000003E-4</v>
      </c>
      <c r="G126">
        <v>5.8001600000000004E-4</v>
      </c>
      <c r="H126">
        <v>6.94974E-4</v>
      </c>
      <c r="I126">
        <v>5.1078799999999998E-4</v>
      </c>
      <c r="J126">
        <v>5.8214900000000001E-4</v>
      </c>
      <c r="K126">
        <v>6.9661300000000001E-4</v>
      </c>
    </row>
    <row r="127" spans="1:11" x14ac:dyDescent="0.25">
      <c r="A127">
        <v>3.3329999999999999E-2</v>
      </c>
      <c r="B127">
        <v>0</v>
      </c>
      <c r="C127">
        <v>6.3020399999999999E-4</v>
      </c>
      <c r="D127">
        <v>7.6151300000000001E-4</v>
      </c>
      <c r="E127">
        <v>7.7894800000000001E-4</v>
      </c>
      <c r="F127">
        <v>5.4359999999999999E-4</v>
      </c>
      <c r="G127">
        <v>6.3521499999999996E-4</v>
      </c>
      <c r="H127">
        <v>7.9736300000000004E-4</v>
      </c>
      <c r="I127">
        <v>5.4420800000000002E-4</v>
      </c>
      <c r="J127">
        <v>6.3716900000000004E-4</v>
      </c>
      <c r="K127">
        <v>7.9916799999999995E-4</v>
      </c>
    </row>
    <row r="128" spans="1:11" x14ac:dyDescent="0.25">
      <c r="A128">
        <v>3.3598999999999997E-2</v>
      </c>
      <c r="B128">
        <v>0</v>
      </c>
      <c r="C128">
        <v>6.6197100000000002E-4</v>
      </c>
      <c r="D128">
        <v>8.2461100000000005E-4</v>
      </c>
      <c r="E128">
        <v>8.9205600000000001E-4</v>
      </c>
      <c r="F128">
        <v>5.7341100000000002E-4</v>
      </c>
      <c r="G128">
        <v>6.8567900000000002E-4</v>
      </c>
      <c r="H128">
        <v>8.9831199999999996E-4</v>
      </c>
      <c r="I128">
        <v>5.7394599999999998E-4</v>
      </c>
      <c r="J128">
        <v>6.8742800000000002E-4</v>
      </c>
      <c r="K128">
        <v>9.00284E-4</v>
      </c>
    </row>
    <row r="129" spans="1:11" x14ac:dyDescent="0.25">
      <c r="A129">
        <v>3.3867000000000001E-2</v>
      </c>
      <c r="B129">
        <v>0</v>
      </c>
      <c r="C129">
        <v>6.8970399999999997E-4</v>
      </c>
      <c r="D129">
        <v>8.8095000000000003E-4</v>
      </c>
      <c r="E129">
        <v>1.0045900000000001E-3</v>
      </c>
      <c r="F129">
        <v>5.9951799999999995E-4</v>
      </c>
      <c r="G129">
        <v>7.3110600000000003E-4</v>
      </c>
      <c r="H129">
        <v>9.9743800000000001E-4</v>
      </c>
      <c r="I129">
        <v>5.9998500000000004E-4</v>
      </c>
      <c r="J129">
        <v>7.3262800000000003E-4</v>
      </c>
      <c r="K129">
        <v>9.9957600000000007E-4</v>
      </c>
    </row>
    <row r="130" spans="1:11" x14ac:dyDescent="0.25">
      <c r="A130">
        <v>3.4136E-2</v>
      </c>
      <c r="B130">
        <v>0</v>
      </c>
      <c r="C130">
        <v>7.1345999999999996E-4</v>
      </c>
      <c r="D130">
        <v>9.3011799999999996E-4</v>
      </c>
      <c r="E130">
        <v>1.1161299999999999E-3</v>
      </c>
      <c r="F130">
        <v>6.2192300000000003E-4</v>
      </c>
      <c r="G130">
        <v>7.7125399999999997E-4</v>
      </c>
      <c r="H130">
        <v>1.0943400000000001E-3</v>
      </c>
      <c r="I130">
        <v>6.2232499999999996E-4</v>
      </c>
      <c r="J130">
        <v>7.7252799999999997E-4</v>
      </c>
      <c r="K130">
        <v>1.0966400000000001E-3</v>
      </c>
    </row>
    <row r="131" spans="1:11" x14ac:dyDescent="0.25">
      <c r="A131">
        <v>3.4404999999999998E-2</v>
      </c>
      <c r="B131">
        <v>0</v>
      </c>
      <c r="C131">
        <v>7.33301E-4</v>
      </c>
      <c r="D131">
        <v>9.7179899999999997E-4</v>
      </c>
      <c r="E131">
        <v>1.2262099999999999E-3</v>
      </c>
      <c r="F131">
        <v>6.4063900000000003E-4</v>
      </c>
      <c r="G131">
        <v>8.0593899999999998E-4</v>
      </c>
      <c r="H131">
        <v>1.18859E-3</v>
      </c>
      <c r="I131">
        <v>6.4098099999999999E-4</v>
      </c>
      <c r="J131">
        <v>8.0694999999999996E-4</v>
      </c>
      <c r="K131">
        <v>1.19104E-3</v>
      </c>
    </row>
    <row r="132" spans="1:11" x14ac:dyDescent="0.25">
      <c r="A132">
        <v>3.4674000000000003E-2</v>
      </c>
      <c r="B132">
        <v>0</v>
      </c>
      <c r="C132">
        <v>7.4929300000000005E-4</v>
      </c>
      <c r="D132">
        <v>1.00578E-3</v>
      </c>
      <c r="E132">
        <v>1.33434E-3</v>
      </c>
      <c r="F132">
        <v>6.5569800000000002E-4</v>
      </c>
      <c r="G132">
        <v>8.3503899999999999E-4</v>
      </c>
      <c r="H132">
        <v>1.2797399999999999E-3</v>
      </c>
      <c r="I132">
        <v>6.5598000000000002E-4</v>
      </c>
      <c r="J132">
        <v>8.3577800000000002E-4</v>
      </c>
      <c r="K132">
        <v>1.2823299999999999E-3</v>
      </c>
    </row>
    <row r="133" spans="1:11" x14ac:dyDescent="0.25">
      <c r="A133">
        <v>3.4943000000000002E-2</v>
      </c>
      <c r="B133">
        <v>0</v>
      </c>
      <c r="C133">
        <v>7.6150299999999996E-4</v>
      </c>
      <c r="D133">
        <v>1.0319299999999999E-3</v>
      </c>
      <c r="E133">
        <v>1.4399599999999999E-3</v>
      </c>
      <c r="F133">
        <v>6.6713899999999997E-4</v>
      </c>
      <c r="G133">
        <v>8.5849600000000004E-4</v>
      </c>
      <c r="H133">
        <v>1.3673299999999999E-3</v>
      </c>
      <c r="I133">
        <v>6.6736400000000004E-4</v>
      </c>
      <c r="J133">
        <v>8.5895800000000005E-4</v>
      </c>
      <c r="K133">
        <v>1.37005E-3</v>
      </c>
    </row>
    <row r="134" spans="1:11" x14ac:dyDescent="0.25">
      <c r="A134">
        <v>3.5210999999999999E-2</v>
      </c>
      <c r="B134">
        <v>0</v>
      </c>
      <c r="C134">
        <v>7.6999399999999997E-4</v>
      </c>
      <c r="D134">
        <v>1.0502700000000001E-3</v>
      </c>
      <c r="E134">
        <v>1.5425E-3</v>
      </c>
      <c r="F134">
        <v>6.7501599999999996E-4</v>
      </c>
      <c r="G134">
        <v>8.7631199999999997E-4</v>
      </c>
      <c r="H134">
        <v>1.4509E-3</v>
      </c>
      <c r="I134">
        <v>6.7518199999999997E-4</v>
      </c>
      <c r="J134">
        <v>8.7649699999999995E-4</v>
      </c>
      <c r="K134">
        <v>1.4537300000000001E-3</v>
      </c>
    </row>
    <row r="135" spans="1:11" x14ac:dyDescent="0.25">
      <c r="A135">
        <v>3.5479999999999998E-2</v>
      </c>
      <c r="B135">
        <v>0</v>
      </c>
      <c r="C135">
        <v>7.7482699999999996E-4</v>
      </c>
      <c r="D135">
        <v>1.06087E-3</v>
      </c>
      <c r="E135">
        <v>1.6413300000000001E-3</v>
      </c>
      <c r="F135">
        <v>6.7938999999999999E-4</v>
      </c>
      <c r="G135">
        <v>8.8855E-4</v>
      </c>
      <c r="H135">
        <v>1.5299599999999999E-3</v>
      </c>
      <c r="I135">
        <v>6.7949700000000004E-4</v>
      </c>
      <c r="J135">
        <v>8.8846300000000003E-4</v>
      </c>
      <c r="K135">
        <v>1.5328799999999999E-3</v>
      </c>
    </row>
    <row r="136" spans="1:11" x14ac:dyDescent="0.25">
      <c r="A136">
        <v>3.5749000000000003E-2</v>
      </c>
      <c r="B136">
        <v>0</v>
      </c>
      <c r="C136">
        <v>7.7605999999999997E-4</v>
      </c>
      <c r="D136">
        <v>1.06393E-3</v>
      </c>
      <c r="E136">
        <v>1.73581E-3</v>
      </c>
      <c r="F136">
        <v>6.8033299999999998E-4</v>
      </c>
      <c r="G136">
        <v>8.9532999999999995E-4</v>
      </c>
      <c r="H136">
        <v>1.6040200000000001E-3</v>
      </c>
      <c r="I136">
        <v>6.8037900000000005E-4</v>
      </c>
      <c r="J136">
        <v>8.9498099999999999E-4</v>
      </c>
      <c r="K136">
        <v>1.6069999999999999E-3</v>
      </c>
    </row>
    <row r="137" spans="1:11" x14ac:dyDescent="0.25">
      <c r="A137">
        <v>3.6018000000000001E-2</v>
      </c>
      <c r="B137">
        <v>0</v>
      </c>
      <c r="C137">
        <v>7.7374799999999999E-4</v>
      </c>
      <c r="D137">
        <v>1.05973E-3</v>
      </c>
      <c r="E137">
        <v>1.8252699999999999E-3</v>
      </c>
      <c r="F137">
        <v>6.7792600000000003E-4</v>
      </c>
      <c r="G137">
        <v>8.9682499999999997E-4</v>
      </c>
      <c r="H137">
        <v>1.6726E-3</v>
      </c>
      <c r="I137">
        <v>6.7790799999999996E-4</v>
      </c>
      <c r="J137">
        <v>8.9622900000000001E-4</v>
      </c>
      <c r="K137">
        <v>1.6756200000000001E-3</v>
      </c>
    </row>
    <row r="138" spans="1:11" x14ac:dyDescent="0.25">
      <c r="A138">
        <v>3.6287E-2</v>
      </c>
      <c r="B138">
        <v>0</v>
      </c>
      <c r="C138">
        <v>7.6794000000000005E-4</v>
      </c>
      <c r="D138">
        <v>1.0486600000000001E-3</v>
      </c>
      <c r="E138">
        <v>1.9090400000000001E-3</v>
      </c>
      <c r="F138">
        <v>6.7226000000000005E-4</v>
      </c>
      <c r="G138">
        <v>8.9325500000000003E-4</v>
      </c>
      <c r="H138">
        <v>1.73522E-3</v>
      </c>
      <c r="I138">
        <v>6.7217299999999998E-4</v>
      </c>
      <c r="J138">
        <v>8.9243199999999997E-4</v>
      </c>
      <c r="K138">
        <v>1.73825E-3</v>
      </c>
    </row>
    <row r="139" spans="1:11" x14ac:dyDescent="0.25">
      <c r="A139">
        <v>3.6554999999999997E-2</v>
      </c>
      <c r="B139">
        <v>0</v>
      </c>
      <c r="C139">
        <v>7.58689E-4</v>
      </c>
      <c r="D139">
        <v>1.03115E-3</v>
      </c>
      <c r="E139">
        <v>1.98642E-3</v>
      </c>
      <c r="F139">
        <v>6.6343299999999995E-4</v>
      </c>
      <c r="G139">
        <v>8.84887E-4</v>
      </c>
      <c r="H139">
        <v>1.7914000000000001E-3</v>
      </c>
      <c r="I139">
        <v>6.6327300000000003E-4</v>
      </c>
      <c r="J139">
        <v>8.8385899999999997E-4</v>
      </c>
      <c r="K139">
        <v>1.7944199999999999E-3</v>
      </c>
    </row>
    <row r="140" spans="1:11" x14ac:dyDescent="0.25">
      <c r="A140">
        <v>3.6824000000000003E-2</v>
      </c>
      <c r="B140">
        <v>0</v>
      </c>
      <c r="C140">
        <v>7.4604499999999998E-4</v>
      </c>
      <c r="D140">
        <v>1.00774E-3</v>
      </c>
      <c r="E140">
        <v>2.0567300000000001E-3</v>
      </c>
      <c r="F140">
        <v>6.5155499999999995E-4</v>
      </c>
      <c r="G140">
        <v>8.7202099999999995E-4</v>
      </c>
      <c r="H140">
        <v>1.8407E-3</v>
      </c>
      <c r="I140">
        <v>6.51317E-4</v>
      </c>
      <c r="J140">
        <v>8.7081599999999995E-4</v>
      </c>
      <c r="K140">
        <v>1.8436699999999999E-3</v>
      </c>
    </row>
    <row r="141" spans="1:11" x14ac:dyDescent="0.25">
      <c r="A141">
        <v>3.7093000000000001E-2</v>
      </c>
      <c r="B141">
        <v>0</v>
      </c>
      <c r="C141">
        <v>7.30064E-4</v>
      </c>
      <c r="D141">
        <v>9.7900599999999993E-4</v>
      </c>
      <c r="E141">
        <v>2.1193000000000002E-3</v>
      </c>
      <c r="F141">
        <v>6.3674399999999996E-4</v>
      </c>
      <c r="G141">
        <v>8.5499100000000004E-4</v>
      </c>
      <c r="H141">
        <v>1.8826800000000001E-3</v>
      </c>
      <c r="I141">
        <v>6.36423E-4</v>
      </c>
      <c r="J141">
        <v>8.5363699999999997E-4</v>
      </c>
      <c r="K141">
        <v>1.88557E-3</v>
      </c>
    </row>
    <row r="142" spans="1:11" x14ac:dyDescent="0.25">
      <c r="A142">
        <v>3.7361999999999999E-2</v>
      </c>
      <c r="B142">
        <v>0</v>
      </c>
      <c r="C142">
        <v>7.1080999999999998E-4</v>
      </c>
      <c r="D142">
        <v>9.4556100000000004E-4</v>
      </c>
      <c r="E142">
        <v>2.1734699999999998E-3</v>
      </c>
      <c r="F142">
        <v>6.1913099999999998E-4</v>
      </c>
      <c r="G142">
        <v>8.3415500000000005E-4</v>
      </c>
      <c r="H142">
        <v>1.91694E-3</v>
      </c>
      <c r="I142">
        <v>6.1872200000000004E-4</v>
      </c>
      <c r="J142">
        <v>8.3268399999999998E-4</v>
      </c>
      <c r="K142">
        <v>1.91971E-3</v>
      </c>
    </row>
    <row r="143" spans="1:11" x14ac:dyDescent="0.25">
      <c r="A143">
        <v>3.7630999999999998E-2</v>
      </c>
      <c r="B143">
        <v>0</v>
      </c>
      <c r="C143">
        <v>6.8835800000000003E-4</v>
      </c>
      <c r="D143">
        <v>9.0806399999999998E-4</v>
      </c>
      <c r="E143">
        <v>2.2186200000000001E-3</v>
      </c>
      <c r="F143">
        <v>5.9885600000000004E-4</v>
      </c>
      <c r="G143">
        <v>8.0988499999999999E-4</v>
      </c>
      <c r="H143">
        <v>1.9430999999999999E-3</v>
      </c>
      <c r="I143">
        <v>5.9835400000000005E-4</v>
      </c>
      <c r="J143">
        <v>8.0833000000000001E-4</v>
      </c>
      <c r="K143">
        <v>1.94572E-3</v>
      </c>
    </row>
    <row r="144" spans="1:11" x14ac:dyDescent="0.25">
      <c r="A144">
        <v>3.7899000000000002E-2</v>
      </c>
      <c r="B144">
        <v>0</v>
      </c>
      <c r="C144">
        <v>6.6279399999999997E-4</v>
      </c>
      <c r="D144">
        <v>8.6718699999999995E-4</v>
      </c>
      <c r="E144">
        <v>2.25414E-3</v>
      </c>
      <c r="F144">
        <v>5.7607199999999996E-4</v>
      </c>
      <c r="G144">
        <v>7.8256699999999996E-4</v>
      </c>
      <c r="H144">
        <v>1.9608199999999998E-3</v>
      </c>
      <c r="I144">
        <v>5.7547299999999996E-4</v>
      </c>
      <c r="J144">
        <v>7.8096000000000003E-4</v>
      </c>
      <c r="K144">
        <v>1.9632600000000001E-3</v>
      </c>
    </row>
    <row r="145" spans="1:11" x14ac:dyDescent="0.25">
      <c r="A145">
        <v>3.8168000000000001E-2</v>
      </c>
      <c r="B145">
        <v>0</v>
      </c>
      <c r="C145">
        <v>6.3422399999999996E-4</v>
      </c>
      <c r="D145">
        <v>8.2360799999999998E-4</v>
      </c>
      <c r="E145">
        <v>2.2795200000000002E-3</v>
      </c>
      <c r="F145">
        <v>5.5094300000000003E-4</v>
      </c>
      <c r="G145">
        <v>7.52588E-4</v>
      </c>
      <c r="H145">
        <v>1.9698099999999998E-3</v>
      </c>
      <c r="I145">
        <v>5.5024499999999999E-4</v>
      </c>
      <c r="J145">
        <v>7.50963E-4</v>
      </c>
      <c r="K145">
        <v>1.97204E-3</v>
      </c>
    </row>
    <row r="146" spans="1:11" x14ac:dyDescent="0.25">
      <c r="A146">
        <v>3.8436999999999999E-2</v>
      </c>
      <c r="B146">
        <v>0</v>
      </c>
      <c r="C146">
        <v>6.0277499999999995E-4</v>
      </c>
      <c r="D146">
        <v>7.7799300000000004E-4</v>
      </c>
      <c r="E146">
        <v>2.2942499999999998E-3</v>
      </c>
      <c r="F146">
        <v>5.2364700000000002E-4</v>
      </c>
      <c r="G146">
        <v>7.2033100000000005E-4</v>
      </c>
      <c r="H146">
        <v>1.9698300000000001E-3</v>
      </c>
      <c r="I146">
        <v>5.22847E-4</v>
      </c>
      <c r="J146">
        <v>7.1871999999999995E-4</v>
      </c>
      <c r="K146">
        <v>1.97182E-3</v>
      </c>
    </row>
    <row r="147" spans="1:11" x14ac:dyDescent="0.25">
      <c r="A147">
        <v>3.8705999999999997E-2</v>
      </c>
      <c r="B147">
        <v>0</v>
      </c>
      <c r="C147">
        <v>5.6859800000000002E-4</v>
      </c>
      <c r="D147">
        <v>7.3099099999999995E-4</v>
      </c>
      <c r="E147">
        <v>2.2979200000000002E-3</v>
      </c>
      <c r="F147">
        <v>4.9437099999999996E-4</v>
      </c>
      <c r="G147">
        <v>6.8616900000000004E-4</v>
      </c>
      <c r="H147">
        <v>1.9606799999999998E-3</v>
      </c>
      <c r="I147">
        <v>4.9347099999999999E-4</v>
      </c>
      <c r="J147">
        <v>6.8460400000000001E-4</v>
      </c>
      <c r="K147">
        <v>1.9624E-3</v>
      </c>
    </row>
    <row r="148" spans="1:11" x14ac:dyDescent="0.25">
      <c r="A148">
        <v>3.8975000000000003E-2</v>
      </c>
      <c r="B148">
        <v>0</v>
      </c>
      <c r="C148">
        <v>5.31867E-4</v>
      </c>
      <c r="D148">
        <v>6.8321199999999999E-4</v>
      </c>
      <c r="E148">
        <v>2.2901699999999998E-3</v>
      </c>
      <c r="F148">
        <v>4.6331900000000001E-4</v>
      </c>
      <c r="G148">
        <v>6.5046199999999998E-4</v>
      </c>
      <c r="H148">
        <v>1.9422300000000001E-3</v>
      </c>
      <c r="I148">
        <v>4.6231899999999999E-4</v>
      </c>
      <c r="J148">
        <v>6.48969E-4</v>
      </c>
      <c r="K148">
        <v>1.94364E-3</v>
      </c>
    </row>
    <row r="149" spans="1:11" x14ac:dyDescent="0.25">
      <c r="A149">
        <v>3.9243E-2</v>
      </c>
      <c r="B149">
        <v>0</v>
      </c>
      <c r="C149">
        <v>4.9278799999999997E-4</v>
      </c>
      <c r="D149">
        <v>6.35225E-4</v>
      </c>
      <c r="E149">
        <v>2.2707500000000002E-3</v>
      </c>
      <c r="F149">
        <v>4.3070199999999998E-4</v>
      </c>
      <c r="G149">
        <v>6.1354499999999995E-4</v>
      </c>
      <c r="H149">
        <v>1.91438E-3</v>
      </c>
      <c r="I149">
        <v>4.2960699999999998E-4</v>
      </c>
      <c r="J149">
        <v>6.1215100000000001E-4</v>
      </c>
      <c r="K149">
        <v>1.9154700000000001E-3</v>
      </c>
    </row>
    <row r="150" spans="1:11" x14ac:dyDescent="0.25">
      <c r="A150">
        <v>3.9511999999999999E-2</v>
      </c>
      <c r="B150">
        <v>0</v>
      </c>
      <c r="C150">
        <v>4.5159399999999999E-4</v>
      </c>
      <c r="D150">
        <v>5.8754E-4</v>
      </c>
      <c r="E150">
        <v>2.23946E-3</v>
      </c>
      <c r="F150">
        <v>3.9674600000000001E-4</v>
      </c>
      <c r="G150">
        <v>5.7573100000000001E-4</v>
      </c>
      <c r="H150">
        <v>1.8771199999999999E-3</v>
      </c>
      <c r="I150">
        <v>3.95561E-4</v>
      </c>
      <c r="J150">
        <v>5.7445599999999999E-4</v>
      </c>
      <c r="K150">
        <v>1.87788E-3</v>
      </c>
    </row>
    <row r="151" spans="1:11" x14ac:dyDescent="0.25">
      <c r="A151">
        <v>3.9780999999999997E-2</v>
      </c>
      <c r="B151">
        <v>0</v>
      </c>
      <c r="C151">
        <v>4.0854699999999999E-4</v>
      </c>
      <c r="D151">
        <v>5.4060600000000001E-4</v>
      </c>
      <c r="E151">
        <v>2.1962000000000001E-3</v>
      </c>
      <c r="F151">
        <v>3.61682E-4</v>
      </c>
      <c r="G151">
        <v>5.373E-4</v>
      </c>
      <c r="H151">
        <v>1.8305000000000001E-3</v>
      </c>
      <c r="I151">
        <v>3.6041600000000001E-4</v>
      </c>
      <c r="J151">
        <v>5.36164E-4</v>
      </c>
      <c r="K151">
        <v>1.8308899999999999E-3</v>
      </c>
    </row>
    <row r="152" spans="1:11" x14ac:dyDescent="0.25">
      <c r="A152">
        <v>4.0050000000000002E-2</v>
      </c>
      <c r="B152">
        <v>0</v>
      </c>
      <c r="C152">
        <v>3.6393999999999999E-4</v>
      </c>
      <c r="D152">
        <v>4.9480300000000004E-4</v>
      </c>
      <c r="E152">
        <v>2.1409799999999998E-3</v>
      </c>
      <c r="F152">
        <v>3.2575399999999998E-4</v>
      </c>
      <c r="G152">
        <v>4.9850399999999998E-4</v>
      </c>
      <c r="H152">
        <v>1.77462E-3</v>
      </c>
      <c r="I152">
        <v>3.2441700000000002E-4</v>
      </c>
      <c r="J152">
        <v>4.9751899999999998E-4</v>
      </c>
      <c r="K152">
        <v>1.7746299999999999E-3</v>
      </c>
    </row>
    <row r="153" spans="1:11" x14ac:dyDescent="0.25">
      <c r="A153">
        <v>4.0319000000000001E-2</v>
      </c>
      <c r="B153">
        <v>0</v>
      </c>
      <c r="C153">
        <v>3.1809200000000002E-4</v>
      </c>
      <c r="D153">
        <v>4.5043200000000001E-4</v>
      </c>
      <c r="E153">
        <v>2.0738800000000002E-3</v>
      </c>
      <c r="F153">
        <v>2.8920900000000002E-4</v>
      </c>
      <c r="G153">
        <v>4.5955799999999999E-4</v>
      </c>
      <c r="H153">
        <v>1.7096500000000001E-3</v>
      </c>
      <c r="I153">
        <v>2.8781400000000001E-4</v>
      </c>
      <c r="J153">
        <v>4.5873399999999998E-4</v>
      </c>
      <c r="K153">
        <v>1.7092800000000001E-3</v>
      </c>
    </row>
    <row r="154" spans="1:11" x14ac:dyDescent="0.25">
      <c r="A154">
        <v>4.0586999999999998E-2</v>
      </c>
      <c r="B154">
        <v>0</v>
      </c>
      <c r="C154">
        <v>2.71346E-4</v>
      </c>
      <c r="D154">
        <v>4.0771900000000002E-4</v>
      </c>
      <c r="E154">
        <v>1.9950900000000001E-3</v>
      </c>
      <c r="F154">
        <v>2.5230000000000001E-4</v>
      </c>
      <c r="G154">
        <v>4.20643E-4</v>
      </c>
      <c r="H154">
        <v>1.6358200000000001E-3</v>
      </c>
      <c r="I154">
        <v>2.5086100000000001E-4</v>
      </c>
      <c r="J154">
        <v>4.1998399999999998E-4</v>
      </c>
      <c r="K154">
        <v>1.63507E-3</v>
      </c>
    </row>
    <row r="155" spans="1:11" x14ac:dyDescent="0.25">
      <c r="A155">
        <v>4.0856000000000003E-2</v>
      </c>
      <c r="B155">
        <v>0</v>
      </c>
      <c r="C155">
        <v>2.2406999999999999E-4</v>
      </c>
      <c r="D155">
        <v>3.6681099999999998E-4</v>
      </c>
      <c r="E155">
        <v>1.90489E-3</v>
      </c>
      <c r="F155">
        <v>2.1528199999999999E-4</v>
      </c>
      <c r="G155">
        <v>3.8190499999999998E-4</v>
      </c>
      <c r="H155">
        <v>1.5534500000000001E-3</v>
      </c>
      <c r="I155">
        <v>2.1381500000000001E-4</v>
      </c>
      <c r="J155">
        <v>3.8141E-4</v>
      </c>
      <c r="K155">
        <v>1.5522999999999999E-3</v>
      </c>
    </row>
    <row r="156" spans="1:11" x14ac:dyDescent="0.25">
      <c r="A156">
        <v>4.1125000000000002E-2</v>
      </c>
      <c r="B156">
        <v>0</v>
      </c>
      <c r="C156">
        <v>1.7664800000000001E-4</v>
      </c>
      <c r="D156">
        <v>3.2777400000000002E-4</v>
      </c>
      <c r="E156">
        <v>1.8036700000000001E-3</v>
      </c>
      <c r="F156">
        <v>1.7840900000000001E-4</v>
      </c>
      <c r="G156">
        <v>3.43455E-4</v>
      </c>
      <c r="H156">
        <v>1.46288E-3</v>
      </c>
      <c r="I156">
        <v>1.7693200000000001E-4</v>
      </c>
      <c r="J156">
        <v>3.4311900000000002E-4</v>
      </c>
      <c r="K156">
        <v>1.46134E-3</v>
      </c>
    </row>
    <row r="157" spans="1:11" x14ac:dyDescent="0.25">
      <c r="A157">
        <v>4.1394E-2</v>
      </c>
      <c r="B157">
        <v>0</v>
      </c>
      <c r="C157">
        <v>1.2947800000000001E-4</v>
      </c>
      <c r="D157">
        <v>2.9060099999999998E-4</v>
      </c>
      <c r="E157">
        <v>1.6918899999999999E-3</v>
      </c>
      <c r="F157">
        <v>1.41932E-4</v>
      </c>
      <c r="G157">
        <v>3.05369E-4</v>
      </c>
      <c r="H157">
        <v>1.36454E-3</v>
      </c>
      <c r="I157">
        <v>1.40464E-4</v>
      </c>
      <c r="J157">
        <v>3.0518400000000001E-4</v>
      </c>
      <c r="K157">
        <v>1.3626199999999999E-3</v>
      </c>
    </row>
    <row r="158" spans="1:11" x14ac:dyDescent="0.25">
      <c r="A158">
        <v>4.1662999999999999E-2</v>
      </c>
      <c r="B158">
        <v>0</v>
      </c>
      <c r="C158" s="1">
        <v>8.2999999999999998E-5</v>
      </c>
      <c r="D158">
        <v>2.55212E-4</v>
      </c>
      <c r="E158">
        <v>1.5701199999999999E-3</v>
      </c>
      <c r="F158">
        <v>1.0609500000000001E-4</v>
      </c>
      <c r="G158">
        <v>2.6769599999999999E-4</v>
      </c>
      <c r="H158">
        <v>1.2589000000000001E-3</v>
      </c>
      <c r="I158">
        <v>1.0465499999999999E-4</v>
      </c>
      <c r="J158">
        <v>2.6764699999999998E-4</v>
      </c>
      <c r="K158">
        <v>1.25661E-3</v>
      </c>
    </row>
    <row r="159" spans="1:11" x14ac:dyDescent="0.25">
      <c r="A159">
        <v>4.1931000000000003E-2</v>
      </c>
      <c r="B159">
        <v>0</v>
      </c>
      <c r="C159" s="1">
        <v>3.7499999999999997E-5</v>
      </c>
      <c r="D159">
        <v>2.2146399999999999E-4</v>
      </c>
      <c r="E159">
        <v>1.439E-3</v>
      </c>
      <c r="F159" s="1">
        <v>7.1099999999999994E-5</v>
      </c>
      <c r="G159">
        <v>2.3045499999999999E-4</v>
      </c>
      <c r="H159">
        <v>1.1464999999999999E-3</v>
      </c>
      <c r="I159" s="1">
        <v>6.9742199999999998E-5</v>
      </c>
      <c r="J159">
        <v>2.3052399999999999E-4</v>
      </c>
      <c r="K159">
        <v>1.14386E-3</v>
      </c>
    </row>
    <row r="160" spans="1:11" x14ac:dyDescent="0.25">
      <c r="A160">
        <v>4.2200000000000001E-2</v>
      </c>
      <c r="B160">
        <v>0</v>
      </c>
      <c r="C160" s="1">
        <v>-6.4799999999999998E-6</v>
      </c>
      <c r="D160">
        <v>1.8915499999999999E-4</v>
      </c>
      <c r="E160">
        <v>1.2992500000000001E-3</v>
      </c>
      <c r="F160" s="1">
        <v>3.7299999999999999E-5</v>
      </c>
      <c r="G160">
        <v>1.9363900000000001E-4</v>
      </c>
      <c r="H160">
        <v>1.0279200000000001E-3</v>
      </c>
      <c r="I160" s="1">
        <v>3.5946199999999998E-5</v>
      </c>
      <c r="J160">
        <v>1.93807E-4</v>
      </c>
      <c r="K160">
        <v>1.02494E-3</v>
      </c>
    </row>
    <row r="161" spans="1:11" x14ac:dyDescent="0.25">
      <c r="A161">
        <v>4.2469E-2</v>
      </c>
      <c r="B161">
        <v>0</v>
      </c>
      <c r="C161" s="1">
        <v>-4.8600000000000002E-5</v>
      </c>
      <c r="D161">
        <v>1.5803799999999999E-4</v>
      </c>
      <c r="E161">
        <v>1.15168E-3</v>
      </c>
      <c r="F161" s="1">
        <v>4.6999999999999999E-6</v>
      </c>
      <c r="G161">
        <v>1.57224E-4</v>
      </c>
      <c r="H161">
        <v>9.0377600000000002E-4</v>
      </c>
      <c r="I161" s="1">
        <v>3.4737100000000002E-6</v>
      </c>
      <c r="J161">
        <v>1.5746600000000001E-4</v>
      </c>
      <c r="K161">
        <v>9.0047399999999996E-4</v>
      </c>
    </row>
    <row r="162" spans="1:11" x14ac:dyDescent="0.25">
      <c r="A162">
        <v>4.2737999999999998E-2</v>
      </c>
      <c r="B162">
        <v>0</v>
      </c>
      <c r="C162" s="1">
        <v>-8.8499999999999996E-5</v>
      </c>
      <c r="D162">
        <v>1.2782599999999999E-4</v>
      </c>
      <c r="E162">
        <v>9.9712600000000009E-4</v>
      </c>
      <c r="F162" s="1">
        <v>-2.6400000000000001E-5</v>
      </c>
      <c r="G162">
        <v>1.21167E-4</v>
      </c>
      <c r="H162">
        <v>7.7473199999999998E-4</v>
      </c>
      <c r="I162" s="1">
        <v>-2.7488199999999999E-5</v>
      </c>
      <c r="J162">
        <v>1.2146000000000001E-4</v>
      </c>
      <c r="K162">
        <v>7.7113699999999997E-4</v>
      </c>
    </row>
    <row r="163" spans="1:11" x14ac:dyDescent="0.25">
      <c r="A163">
        <v>4.3006999999999997E-2</v>
      </c>
      <c r="B163">
        <v>0</v>
      </c>
      <c r="C163">
        <v>-1.259E-4</v>
      </c>
      <c r="D163" s="1">
        <v>9.8200000000000002E-5</v>
      </c>
      <c r="E163">
        <v>8.3651400000000001E-4</v>
      </c>
      <c r="F163" s="1">
        <v>-5.5800000000000001E-5</v>
      </c>
      <c r="G163" s="1">
        <v>8.5400000000000002E-5</v>
      </c>
      <c r="H163">
        <v>6.4148500000000002E-4</v>
      </c>
      <c r="I163" s="1">
        <v>-5.6774100000000002E-5</v>
      </c>
      <c r="J163" s="1">
        <v>8.57326E-5</v>
      </c>
      <c r="K163">
        <v>6.3762499999999995E-4</v>
      </c>
    </row>
    <row r="164" spans="1:11" x14ac:dyDescent="0.25">
      <c r="A164">
        <v>4.3275000000000001E-2</v>
      </c>
      <c r="B164">
        <v>0</v>
      </c>
      <c r="C164">
        <v>-1.6039299999999999E-4</v>
      </c>
      <c r="D164" s="1">
        <v>6.8800000000000005E-5</v>
      </c>
      <c r="E164">
        <v>6.7079900000000003E-4</v>
      </c>
      <c r="F164" s="1">
        <v>-8.3399999999999994E-5</v>
      </c>
      <c r="G164" s="1">
        <v>4.99E-5</v>
      </c>
      <c r="H164">
        <v>5.0476199999999996E-4</v>
      </c>
      <c r="I164" s="1">
        <v>-8.4242900000000006E-5</v>
      </c>
      <c r="J164" s="1">
        <v>5.0225600000000002E-5</v>
      </c>
      <c r="K164">
        <v>5.0066499999999996E-4</v>
      </c>
    </row>
    <row r="165" spans="1:11" x14ac:dyDescent="0.25">
      <c r="A165">
        <v>4.3543999999999999E-2</v>
      </c>
      <c r="B165">
        <v>0</v>
      </c>
      <c r="C165">
        <v>-1.9174900000000001E-4</v>
      </c>
      <c r="D165" s="1">
        <v>3.9400000000000002E-5</v>
      </c>
      <c r="E165">
        <v>5.0097399999999995E-4</v>
      </c>
      <c r="F165">
        <v>-1.09097E-4</v>
      </c>
      <c r="G165" s="1">
        <v>1.4600000000000001E-5</v>
      </c>
      <c r="H165">
        <v>3.6530999999999998E-4</v>
      </c>
      <c r="I165">
        <v>-1.0978E-4</v>
      </c>
      <c r="J165" s="1">
        <v>1.4878000000000001E-5</v>
      </c>
      <c r="K165">
        <v>3.6100699999999999E-4</v>
      </c>
    </row>
    <row r="166" spans="1:11" x14ac:dyDescent="0.25">
      <c r="A166">
        <v>4.3812999999999998E-2</v>
      </c>
      <c r="B166">
        <v>0</v>
      </c>
      <c r="C166">
        <v>-2.1974900000000001E-4</v>
      </c>
      <c r="D166" s="1">
        <v>9.5999999999999996E-6</v>
      </c>
      <c r="E166">
        <v>3.2806300000000002E-4</v>
      </c>
      <c r="F166">
        <v>-1.3278699999999999E-4</v>
      </c>
      <c r="G166" s="1">
        <v>-2.0599999999999999E-5</v>
      </c>
      <c r="H166">
        <v>2.2389299999999999E-4</v>
      </c>
      <c r="I166">
        <v>-1.3329800000000001E-4</v>
      </c>
      <c r="J166" s="1">
        <v>-2.03672E-5</v>
      </c>
      <c r="K166">
        <v>2.1941699999999999E-4</v>
      </c>
    </row>
    <row r="167" spans="1:11" x14ac:dyDescent="0.25">
      <c r="A167">
        <v>4.4082000000000003E-2</v>
      </c>
      <c r="B167">
        <v>0</v>
      </c>
      <c r="C167">
        <v>-2.4422199999999999E-4</v>
      </c>
      <c r="D167" s="1">
        <v>-2.09E-5</v>
      </c>
      <c r="E167">
        <v>1.53103E-4</v>
      </c>
      <c r="F167">
        <v>-1.5441000000000001E-4</v>
      </c>
      <c r="G167" s="1">
        <v>-5.5699999999999999E-5</v>
      </c>
      <c r="H167" s="1">
        <v>8.1299999999999997E-5</v>
      </c>
      <c r="I167">
        <v>-1.5473900000000001E-4</v>
      </c>
      <c r="J167" s="1">
        <v>-5.5558800000000001E-5</v>
      </c>
      <c r="K167" s="1">
        <v>7.6670900000000005E-5</v>
      </c>
    </row>
    <row r="168" spans="1:11" x14ac:dyDescent="0.25">
      <c r="A168">
        <v>4.4351000000000002E-2</v>
      </c>
      <c r="B168">
        <v>0</v>
      </c>
      <c r="C168">
        <v>-2.6505499999999999E-4</v>
      </c>
      <c r="D168" s="1">
        <v>-5.24E-5</v>
      </c>
      <c r="E168" s="1">
        <v>-2.2900000000000001E-5</v>
      </c>
      <c r="F168">
        <v>-1.7393500000000001E-4</v>
      </c>
      <c r="G168" s="1">
        <v>-9.0799999999999998E-5</v>
      </c>
      <c r="H168" s="1">
        <v>-6.1699999999999995E-5</v>
      </c>
      <c r="I168">
        <v>-1.7407699999999999E-4</v>
      </c>
      <c r="J168" s="1">
        <v>-9.0733400000000001E-5</v>
      </c>
      <c r="K168" s="1">
        <v>-6.6450899999999998E-5</v>
      </c>
    </row>
    <row r="169" spans="1:11" x14ac:dyDescent="0.25">
      <c r="A169">
        <v>4.4618999999999999E-2</v>
      </c>
      <c r="B169">
        <v>0</v>
      </c>
      <c r="C169">
        <v>-2.8219299999999997E-4</v>
      </c>
      <c r="D169" s="1">
        <v>-8.5099999999999995E-5</v>
      </c>
      <c r="E169">
        <v>-1.98782E-4</v>
      </c>
      <c r="F169">
        <v>-1.9136199999999999E-4</v>
      </c>
      <c r="G169">
        <v>-1.25828E-4</v>
      </c>
      <c r="H169">
        <v>-2.0437799999999999E-4</v>
      </c>
      <c r="I169">
        <v>-1.9131500000000001E-4</v>
      </c>
      <c r="J169">
        <v>-1.25912E-4</v>
      </c>
      <c r="K169">
        <v>-2.0916899999999999E-4</v>
      </c>
    </row>
    <row r="170" spans="1:11" x14ac:dyDescent="0.25">
      <c r="A170">
        <v>4.4887999999999997E-2</v>
      </c>
      <c r="B170">
        <v>0</v>
      </c>
      <c r="C170">
        <v>-2.95643E-4</v>
      </c>
      <c r="D170">
        <v>-1.1916E-4</v>
      </c>
      <c r="E170">
        <v>-3.73629E-4</v>
      </c>
      <c r="F170">
        <v>-2.0671900000000001E-4</v>
      </c>
      <c r="G170">
        <v>-1.6087299999999999E-4</v>
      </c>
      <c r="H170">
        <v>-3.4588499999999999E-4</v>
      </c>
      <c r="I170">
        <v>-2.0648500000000001E-4</v>
      </c>
      <c r="J170">
        <v>-1.61096E-4</v>
      </c>
      <c r="K170">
        <v>-3.50713E-4</v>
      </c>
    </row>
    <row r="171" spans="1:11" x14ac:dyDescent="0.25">
      <c r="A171">
        <v>4.5157000000000003E-2</v>
      </c>
      <c r="B171">
        <v>0</v>
      </c>
      <c r="C171">
        <v>-3.0547499999999998E-4</v>
      </c>
      <c r="D171">
        <v>-1.5475499999999999E-4</v>
      </c>
      <c r="E171">
        <v>-5.4639000000000001E-4</v>
      </c>
      <c r="F171">
        <v>-2.2006599999999999E-4</v>
      </c>
      <c r="G171">
        <v>-1.95892E-4</v>
      </c>
      <c r="H171">
        <v>-4.85491E-4</v>
      </c>
      <c r="I171">
        <v>-2.1964900000000001E-4</v>
      </c>
      <c r="J171">
        <v>-1.9626800000000001E-4</v>
      </c>
      <c r="K171">
        <v>-4.9032199999999996E-4</v>
      </c>
    </row>
    <row r="172" spans="1:11" x14ac:dyDescent="0.25">
      <c r="A172">
        <v>4.5426000000000001E-2</v>
      </c>
      <c r="B172">
        <v>0</v>
      </c>
      <c r="C172">
        <v>-3.1182200000000001E-4</v>
      </c>
      <c r="D172">
        <v>-1.9193500000000001E-4</v>
      </c>
      <c r="E172">
        <v>-7.16079E-4</v>
      </c>
      <c r="F172">
        <v>-2.3148900000000001E-4</v>
      </c>
      <c r="G172">
        <v>-2.3084900000000001E-4</v>
      </c>
      <c r="H172">
        <v>-6.2245400000000004E-4</v>
      </c>
      <c r="I172">
        <v>-2.30898E-4</v>
      </c>
      <c r="J172">
        <v>-2.3138400000000001E-4</v>
      </c>
      <c r="K172">
        <v>-6.2725499999999996E-4</v>
      </c>
    </row>
    <row r="173" spans="1:11" x14ac:dyDescent="0.25">
      <c r="A173">
        <v>4.5695E-2</v>
      </c>
      <c r="B173">
        <v>0</v>
      </c>
      <c r="C173">
        <v>-3.14875E-4</v>
      </c>
      <c r="D173">
        <v>-2.3070100000000001E-4</v>
      </c>
      <c r="E173">
        <v>-8.81747E-4</v>
      </c>
      <c r="F173">
        <v>-2.4109899999999999E-4</v>
      </c>
      <c r="G173">
        <v>-2.65679E-4</v>
      </c>
      <c r="H173">
        <v>-7.5605400000000004E-4</v>
      </c>
      <c r="I173">
        <v>-2.4034699999999999E-4</v>
      </c>
      <c r="J173">
        <v>-2.6637900000000002E-4</v>
      </c>
      <c r="K173">
        <v>-7.6079299999999995E-4</v>
      </c>
    </row>
    <row r="174" spans="1:11" x14ac:dyDescent="0.25">
      <c r="A174">
        <v>4.5962999999999997E-2</v>
      </c>
      <c r="B174">
        <v>0</v>
      </c>
      <c r="C174">
        <v>-3.1488600000000001E-4</v>
      </c>
      <c r="D174">
        <v>-2.7098399999999999E-4</v>
      </c>
      <c r="E174">
        <v>-1.0424900000000001E-3</v>
      </c>
      <c r="F174">
        <v>-2.4903300000000001E-4</v>
      </c>
      <c r="G174">
        <v>-3.0029900000000002E-4</v>
      </c>
      <c r="H174">
        <v>-8.8559700000000001E-4</v>
      </c>
      <c r="I174">
        <v>-2.4813500000000002E-4</v>
      </c>
      <c r="J174">
        <v>-3.0116300000000002E-4</v>
      </c>
      <c r="K174">
        <v>-8.9024500000000001E-4</v>
      </c>
    </row>
    <row r="175" spans="1:11" x14ac:dyDescent="0.25">
      <c r="A175">
        <v>4.6232000000000002E-2</v>
      </c>
      <c r="B175">
        <v>0</v>
      </c>
      <c r="C175">
        <v>-3.12159E-4</v>
      </c>
      <c r="D175">
        <v>-3.1264900000000002E-4</v>
      </c>
      <c r="E175">
        <v>-1.1974399999999999E-3</v>
      </c>
      <c r="F175">
        <v>-2.5544599999999999E-4</v>
      </c>
      <c r="G175">
        <v>-3.3459800000000002E-4</v>
      </c>
      <c r="H175">
        <v>-1.0104199999999999E-3</v>
      </c>
      <c r="I175">
        <v>-2.5442299999999999E-4</v>
      </c>
      <c r="J175">
        <v>-3.3562099999999998E-4</v>
      </c>
      <c r="K175">
        <v>-1.0149499999999999E-3</v>
      </c>
    </row>
    <row r="176" spans="1:11" x14ac:dyDescent="0.25">
      <c r="A176">
        <v>4.6501000000000001E-2</v>
      </c>
      <c r="B176">
        <v>0</v>
      </c>
      <c r="C176">
        <v>-3.0704700000000002E-4</v>
      </c>
      <c r="D176">
        <v>-3.5549000000000003E-4</v>
      </c>
      <c r="E176">
        <v>-1.3458000000000001E-3</v>
      </c>
      <c r="F176">
        <v>-2.6051299999999998E-4</v>
      </c>
      <c r="G176">
        <v>-3.6844299999999998E-4</v>
      </c>
      <c r="H176">
        <v>-1.1299000000000001E-3</v>
      </c>
      <c r="I176">
        <v>-2.59385E-4</v>
      </c>
      <c r="J176">
        <v>-3.6961600000000002E-4</v>
      </c>
      <c r="K176">
        <v>-1.1342800000000001E-3</v>
      </c>
    </row>
    <row r="177" spans="1:11" x14ac:dyDescent="0.25">
      <c r="A177">
        <v>4.6769999999999999E-2</v>
      </c>
      <c r="B177">
        <v>0</v>
      </c>
      <c r="C177">
        <v>-2.99943E-4</v>
      </c>
      <c r="D177">
        <v>-3.9923900000000002E-4</v>
      </c>
      <c r="E177">
        <v>-1.48682E-3</v>
      </c>
      <c r="F177">
        <v>-2.6442000000000002E-4</v>
      </c>
      <c r="G177">
        <v>-4.0168000000000002E-4</v>
      </c>
      <c r="H177">
        <v>-1.24343E-3</v>
      </c>
      <c r="I177">
        <v>-2.6321299999999999E-4</v>
      </c>
      <c r="J177">
        <v>-4.0298999999999999E-4</v>
      </c>
      <c r="K177">
        <v>-1.2476399999999999E-3</v>
      </c>
    </row>
    <row r="178" spans="1:11" x14ac:dyDescent="0.25">
      <c r="A178">
        <v>4.7038999999999997E-2</v>
      </c>
      <c r="B178">
        <v>0</v>
      </c>
      <c r="C178">
        <v>-2.9127500000000002E-4</v>
      </c>
      <c r="D178">
        <v>-4.43566E-4</v>
      </c>
      <c r="E178">
        <v>-1.61981E-3</v>
      </c>
      <c r="F178">
        <v>-2.6736400000000002E-4</v>
      </c>
      <c r="G178">
        <v>-4.3413600000000001E-4</v>
      </c>
      <c r="H178">
        <v>-1.35048E-3</v>
      </c>
      <c r="I178">
        <v>-2.66106E-4</v>
      </c>
      <c r="J178">
        <v>-4.3556500000000001E-4</v>
      </c>
      <c r="K178">
        <v>-1.3545E-3</v>
      </c>
    </row>
    <row r="179" spans="1:11" x14ac:dyDescent="0.25">
      <c r="A179">
        <v>4.7307000000000002E-2</v>
      </c>
      <c r="B179">
        <v>0</v>
      </c>
      <c r="C179">
        <v>-2.8149700000000002E-4</v>
      </c>
      <c r="D179">
        <v>-4.8808800000000002E-4</v>
      </c>
      <c r="E179">
        <v>-1.7441500000000001E-3</v>
      </c>
      <c r="F179">
        <v>-2.6954799999999999E-4</v>
      </c>
      <c r="G179">
        <v>-4.6561999999999998E-4</v>
      </c>
      <c r="H179">
        <v>-1.4505399999999999E-3</v>
      </c>
      <c r="I179">
        <v>-2.6826600000000002E-4</v>
      </c>
      <c r="J179">
        <v>-4.6714899999999998E-4</v>
      </c>
      <c r="K179">
        <v>-1.4543399999999999E-3</v>
      </c>
    </row>
    <row r="180" spans="1:11" x14ac:dyDescent="0.25">
      <c r="A180">
        <v>4.7576E-2</v>
      </c>
      <c r="B180">
        <v>0</v>
      </c>
      <c r="C180">
        <v>-2.7107800000000001E-4</v>
      </c>
      <c r="D180">
        <v>-5.3237599999999999E-4</v>
      </c>
      <c r="E180">
        <v>-1.8592599999999999E-3</v>
      </c>
      <c r="F180">
        <v>-2.7117500000000002E-4</v>
      </c>
      <c r="G180">
        <v>-4.9593100000000002E-4</v>
      </c>
      <c r="H180">
        <v>-1.5431399999999999E-3</v>
      </c>
      <c r="I180">
        <v>-2.699E-4</v>
      </c>
      <c r="J180">
        <v>-4.9753500000000001E-4</v>
      </c>
      <c r="K180">
        <v>-1.5467E-3</v>
      </c>
    </row>
    <row r="181" spans="1:11" x14ac:dyDescent="0.25">
      <c r="A181">
        <v>4.7844999999999999E-2</v>
      </c>
      <c r="B181">
        <v>0</v>
      </c>
      <c r="C181">
        <v>-2.6049200000000003E-4</v>
      </c>
      <c r="D181">
        <v>-5.7596500000000001E-4</v>
      </c>
      <c r="E181">
        <v>-1.96467E-3</v>
      </c>
      <c r="F181">
        <v>-2.7244599999999997E-4</v>
      </c>
      <c r="G181">
        <v>-5.2485499999999996E-4</v>
      </c>
      <c r="H181">
        <v>-1.6278600000000001E-3</v>
      </c>
      <c r="I181">
        <v>-2.7120699999999998E-4</v>
      </c>
      <c r="J181">
        <v>-5.2651E-4</v>
      </c>
      <c r="K181">
        <v>-1.6311800000000001E-3</v>
      </c>
    </row>
    <row r="182" spans="1:11" x14ac:dyDescent="0.25">
      <c r="A182">
        <v>4.8113999999999997E-2</v>
      </c>
      <c r="B182">
        <v>0</v>
      </c>
      <c r="C182">
        <v>-2.50213E-4</v>
      </c>
      <c r="D182">
        <v>-6.1836200000000001E-4</v>
      </c>
      <c r="E182">
        <v>-2.0599300000000002E-3</v>
      </c>
      <c r="F182">
        <v>-2.7355400000000002E-4</v>
      </c>
      <c r="G182">
        <v>-5.5217500000000002E-4</v>
      </c>
      <c r="H182">
        <v>-1.7043500000000001E-3</v>
      </c>
      <c r="I182">
        <v>-2.72382E-4</v>
      </c>
      <c r="J182">
        <v>-5.5385199999999997E-4</v>
      </c>
      <c r="K182">
        <v>-1.7074E-3</v>
      </c>
    </row>
    <row r="183" spans="1:11" x14ac:dyDescent="0.25">
      <c r="A183">
        <v>4.8383000000000002E-2</v>
      </c>
      <c r="B183">
        <v>0</v>
      </c>
      <c r="C183">
        <v>-2.4069599999999999E-4</v>
      </c>
      <c r="D183">
        <v>-6.5905800000000002E-4</v>
      </c>
      <c r="E183">
        <v>-2.1446899999999999E-3</v>
      </c>
      <c r="F183">
        <v>-2.7468000000000002E-4</v>
      </c>
      <c r="G183">
        <v>-5.7767300000000001E-4</v>
      </c>
      <c r="H183">
        <v>-1.7722700000000001E-3</v>
      </c>
      <c r="I183">
        <v>-2.7360299999999998E-4</v>
      </c>
      <c r="J183">
        <v>-5.7934299999999996E-4</v>
      </c>
      <c r="K183">
        <v>-1.77505E-3</v>
      </c>
    </row>
    <row r="184" spans="1:11" x14ac:dyDescent="0.25">
      <c r="A184">
        <v>4.8651E-2</v>
      </c>
      <c r="B184">
        <v>0</v>
      </c>
      <c r="C184">
        <v>-2.32375E-4</v>
      </c>
      <c r="D184">
        <v>-6.9753999999999997E-4</v>
      </c>
      <c r="E184">
        <v>-2.2186300000000001E-3</v>
      </c>
      <c r="F184">
        <v>-2.7598999999999999E-4</v>
      </c>
      <c r="G184">
        <v>-6.0112999999999996E-4</v>
      </c>
      <c r="H184">
        <v>-1.8313699999999999E-3</v>
      </c>
      <c r="I184">
        <v>-2.7503599999999999E-4</v>
      </c>
      <c r="J184">
        <v>-6.0276600000000002E-4</v>
      </c>
      <c r="K184">
        <v>-1.8338600000000001E-3</v>
      </c>
    </row>
    <row r="185" spans="1:11" x14ac:dyDescent="0.25">
      <c r="A185">
        <v>4.8919999999999998E-2</v>
      </c>
      <c r="B185">
        <v>0</v>
      </c>
      <c r="C185">
        <v>-2.2564899999999999E-4</v>
      </c>
      <c r="D185">
        <v>-7.3329999999999999E-4</v>
      </c>
      <c r="E185">
        <v>-2.28152E-3</v>
      </c>
      <c r="F185">
        <v>-2.7763000000000001E-4</v>
      </c>
      <c r="G185">
        <v>-6.2233899999999997E-4</v>
      </c>
      <c r="H185">
        <v>-1.88142E-3</v>
      </c>
      <c r="I185">
        <v>-2.7682500000000002E-4</v>
      </c>
      <c r="J185">
        <v>-6.23911E-4</v>
      </c>
      <c r="K185">
        <v>-1.88361E-3</v>
      </c>
    </row>
    <row r="186" spans="1:11" x14ac:dyDescent="0.25">
      <c r="A186">
        <v>4.9188999999999997E-2</v>
      </c>
      <c r="B186">
        <v>0</v>
      </c>
      <c r="C186">
        <v>-2.20872E-4</v>
      </c>
      <c r="D186">
        <v>-7.6584899999999998E-4</v>
      </c>
      <c r="E186">
        <v>-2.3331799999999998E-3</v>
      </c>
      <c r="F186">
        <v>-2.7972400000000002E-4</v>
      </c>
      <c r="G186">
        <v>-6.4110000000000002E-4</v>
      </c>
      <c r="H186">
        <v>-1.9222499999999999E-3</v>
      </c>
      <c r="I186">
        <v>-2.79089E-4</v>
      </c>
      <c r="J186">
        <v>-6.4258100000000003E-4</v>
      </c>
      <c r="K186">
        <v>-1.92413E-3</v>
      </c>
    </row>
    <row r="187" spans="1:11" x14ac:dyDescent="0.25">
      <c r="A187">
        <v>4.9458000000000002E-2</v>
      </c>
      <c r="B187">
        <v>0</v>
      </c>
      <c r="C187">
        <v>-2.1834999999999999E-4</v>
      </c>
      <c r="D187">
        <v>-7.9472799999999997E-4</v>
      </c>
      <c r="E187">
        <v>-2.3734699999999999E-3</v>
      </c>
      <c r="F187">
        <v>-2.8236899999999998E-4</v>
      </c>
      <c r="G187">
        <v>-6.5723099999999998E-4</v>
      </c>
      <c r="H187">
        <v>-1.9537299999999999E-3</v>
      </c>
      <c r="I187">
        <v>-2.8192499999999998E-4</v>
      </c>
      <c r="J187">
        <v>-6.5859399999999998E-4</v>
      </c>
      <c r="K187">
        <v>-1.95531E-3</v>
      </c>
    </row>
    <row r="188" spans="1:11" x14ac:dyDescent="0.25">
      <c r="A188">
        <v>4.9727E-2</v>
      </c>
      <c r="B188">
        <v>0</v>
      </c>
      <c r="C188">
        <v>-2.18326E-4</v>
      </c>
      <c r="D188">
        <v>-8.1951500000000004E-4</v>
      </c>
      <c r="E188">
        <v>-2.4023400000000002E-3</v>
      </c>
      <c r="F188">
        <v>-2.8563500000000001E-4</v>
      </c>
      <c r="G188">
        <v>-6.7056699999999995E-4</v>
      </c>
      <c r="H188">
        <v>-1.9757899999999998E-3</v>
      </c>
      <c r="I188">
        <v>-2.8539800000000002E-4</v>
      </c>
      <c r="J188">
        <v>-6.71789E-4</v>
      </c>
      <c r="K188">
        <v>-1.9770500000000002E-3</v>
      </c>
    </row>
    <row r="189" spans="1:11" x14ac:dyDescent="0.25">
      <c r="A189">
        <v>4.9994999999999998E-2</v>
      </c>
      <c r="B189">
        <v>0</v>
      </c>
      <c r="C189">
        <v>-2.20979E-4</v>
      </c>
      <c r="D189">
        <v>-8.3983699999999996E-4</v>
      </c>
      <c r="E189">
        <v>-2.4197699999999999E-3</v>
      </c>
      <c r="F189">
        <v>-2.8956300000000001E-4</v>
      </c>
      <c r="G189">
        <v>-6.8096400000000005E-4</v>
      </c>
      <c r="H189">
        <v>-1.9884E-3</v>
      </c>
      <c r="I189">
        <v>-2.8954399999999998E-4</v>
      </c>
      <c r="J189">
        <v>-6.8202400000000004E-4</v>
      </c>
      <c r="K189">
        <v>-1.98935E-3</v>
      </c>
    </row>
    <row r="190" spans="1:11" x14ac:dyDescent="0.25">
      <c r="A190">
        <v>5.0264000000000003E-2</v>
      </c>
      <c r="B190">
        <v>0</v>
      </c>
      <c r="C190">
        <v>-2.26417E-4</v>
      </c>
      <c r="D190">
        <v>-8.55381E-4</v>
      </c>
      <c r="E190">
        <v>-2.4257900000000002E-3</v>
      </c>
      <c r="F190">
        <v>-2.9416099999999998E-4</v>
      </c>
      <c r="G190">
        <v>-6.8830499999999995E-4</v>
      </c>
      <c r="H190">
        <v>-1.9915800000000002E-3</v>
      </c>
      <c r="I190">
        <v>-2.94369E-4</v>
      </c>
      <c r="J190">
        <v>-6.8918500000000004E-4</v>
      </c>
      <c r="K190">
        <v>-1.9922099999999999E-3</v>
      </c>
    </row>
    <row r="191" spans="1:11" x14ac:dyDescent="0.25">
      <c r="A191">
        <v>5.0533000000000002E-2</v>
      </c>
      <c r="B191">
        <v>0</v>
      </c>
      <c r="C191">
        <v>-2.3467299999999999E-4</v>
      </c>
      <c r="D191">
        <v>-8.6589499999999999E-4</v>
      </c>
      <c r="E191">
        <v>-2.4204700000000001E-3</v>
      </c>
      <c r="F191">
        <v>-2.9940799999999998E-4</v>
      </c>
      <c r="G191">
        <v>-6.9249700000000003E-4</v>
      </c>
      <c r="H191">
        <v>-1.9854E-3</v>
      </c>
      <c r="I191">
        <v>-2.9984400000000001E-4</v>
      </c>
      <c r="J191">
        <v>-6.9318299999999999E-4</v>
      </c>
      <c r="K191">
        <v>-1.9857E-3</v>
      </c>
    </row>
    <row r="192" spans="1:11" x14ac:dyDescent="0.25">
      <c r="A192">
        <v>5.0802E-2</v>
      </c>
      <c r="B192">
        <v>0</v>
      </c>
      <c r="C192">
        <v>-2.4570499999999998E-4</v>
      </c>
      <c r="D192">
        <v>-8.7119699999999999E-4</v>
      </c>
      <c r="E192">
        <v>-2.4039500000000002E-3</v>
      </c>
      <c r="F192">
        <v>-3.05249E-4</v>
      </c>
      <c r="G192">
        <v>-6.9347699999999996E-4</v>
      </c>
      <c r="H192">
        <v>-1.9699600000000002E-3</v>
      </c>
      <c r="I192">
        <v>-3.0591199999999998E-4</v>
      </c>
      <c r="J192">
        <v>-6.9395899999999996E-4</v>
      </c>
      <c r="K192">
        <v>-1.9699399999999999E-3</v>
      </c>
    </row>
    <row r="193" spans="1:11" x14ac:dyDescent="0.25">
      <c r="A193">
        <v>5.1070999999999998E-2</v>
      </c>
      <c r="B193">
        <v>0</v>
      </c>
      <c r="C193">
        <v>-2.5939399999999998E-4</v>
      </c>
      <c r="D193">
        <v>-8.7118099999999995E-4</v>
      </c>
      <c r="E193">
        <v>-2.3763999999999999E-3</v>
      </c>
      <c r="F193">
        <v>-3.1159999999999998E-4</v>
      </c>
      <c r="G193">
        <v>-6.9121099999999995E-4</v>
      </c>
      <c r="H193">
        <v>-1.9454100000000001E-3</v>
      </c>
      <c r="I193">
        <v>-3.1248400000000003E-4</v>
      </c>
      <c r="J193">
        <v>-6.9148300000000001E-4</v>
      </c>
      <c r="K193">
        <v>-1.9450699999999999E-3</v>
      </c>
    </row>
    <row r="194" spans="1:11" x14ac:dyDescent="0.25">
      <c r="A194">
        <v>5.1339000000000003E-2</v>
      </c>
      <c r="B194">
        <v>0</v>
      </c>
      <c r="C194">
        <v>-2.7554400000000002E-4</v>
      </c>
      <c r="D194">
        <v>-8.6581400000000002E-4</v>
      </c>
      <c r="E194">
        <v>-2.3380200000000001E-3</v>
      </c>
      <c r="F194">
        <v>-3.1834700000000002E-4</v>
      </c>
      <c r="G194">
        <v>-6.8569400000000004E-4</v>
      </c>
      <c r="H194">
        <v>-1.91194E-3</v>
      </c>
      <c r="I194">
        <v>-3.1943999999999999E-4</v>
      </c>
      <c r="J194">
        <v>-6.8575500000000002E-4</v>
      </c>
      <c r="K194">
        <v>-1.91128E-3</v>
      </c>
    </row>
    <row r="195" spans="1:11" x14ac:dyDescent="0.25">
      <c r="A195">
        <v>5.1608000000000001E-2</v>
      </c>
      <c r="B195">
        <v>0</v>
      </c>
      <c r="C195">
        <v>-2.9388599999999998E-4</v>
      </c>
      <c r="D195">
        <v>-8.5514E-4</v>
      </c>
      <c r="E195">
        <v>-2.2890599999999999E-3</v>
      </c>
      <c r="F195">
        <v>-3.25349E-4</v>
      </c>
      <c r="G195">
        <v>-6.7695199999999998E-4</v>
      </c>
      <c r="H195">
        <v>-1.8697900000000001E-3</v>
      </c>
      <c r="I195">
        <v>-3.2663599999999999E-4</v>
      </c>
      <c r="J195">
        <v>-6.7680400000000003E-4</v>
      </c>
      <c r="K195">
        <v>-1.86881E-3</v>
      </c>
    </row>
    <row r="196" spans="1:11" x14ac:dyDescent="0.25">
      <c r="A196">
        <v>5.1877E-2</v>
      </c>
      <c r="B196">
        <v>0</v>
      </c>
      <c r="C196">
        <v>-3.1408599999999999E-4</v>
      </c>
      <c r="D196">
        <v>-8.3927800000000005E-4</v>
      </c>
      <c r="E196">
        <v>-2.2298000000000001E-3</v>
      </c>
      <c r="F196">
        <v>-3.3243900000000002E-4</v>
      </c>
      <c r="G196">
        <v>-6.6503899999999997E-4</v>
      </c>
      <c r="H196">
        <v>-1.8192200000000001E-3</v>
      </c>
      <c r="I196">
        <v>-3.3389999999999998E-4</v>
      </c>
      <c r="J196">
        <v>-6.6468899999999999E-4</v>
      </c>
      <c r="K196">
        <v>-1.8179299999999999E-3</v>
      </c>
    </row>
    <row r="197" spans="1:11" x14ac:dyDescent="0.25">
      <c r="A197">
        <v>5.2145999999999998E-2</v>
      </c>
      <c r="B197">
        <v>0</v>
      </c>
      <c r="C197">
        <v>-3.3574199999999998E-4</v>
      </c>
      <c r="D197">
        <v>-8.1841900000000003E-4</v>
      </c>
      <c r="E197">
        <v>-2.1605800000000001E-3</v>
      </c>
      <c r="F197">
        <v>-3.3943100000000001E-4</v>
      </c>
      <c r="G197">
        <v>-6.5003800000000003E-4</v>
      </c>
      <c r="H197">
        <v>-1.7605400000000001E-3</v>
      </c>
      <c r="I197">
        <v>-3.4104200000000001E-4</v>
      </c>
      <c r="J197">
        <v>-6.4949599999999995E-4</v>
      </c>
      <c r="K197">
        <v>-1.7589400000000001E-3</v>
      </c>
    </row>
    <row r="198" spans="1:11" x14ac:dyDescent="0.25">
      <c r="A198">
        <v>5.2415000000000003E-2</v>
      </c>
      <c r="B198">
        <v>0</v>
      </c>
      <c r="C198">
        <v>-3.58401E-4</v>
      </c>
      <c r="D198">
        <v>-7.9281999999999996E-4</v>
      </c>
      <c r="E198">
        <v>-2.0817399999999999E-3</v>
      </c>
      <c r="F198">
        <v>-3.4611899999999998E-4</v>
      </c>
      <c r="G198">
        <v>-6.3205599999999998E-4</v>
      </c>
      <c r="H198">
        <v>-1.6940900000000001E-3</v>
      </c>
      <c r="I198">
        <v>-3.47852E-4</v>
      </c>
      <c r="J198">
        <v>-6.3133700000000004E-4</v>
      </c>
      <c r="K198">
        <v>-1.6922E-3</v>
      </c>
    </row>
    <row r="199" spans="1:11" x14ac:dyDescent="0.25">
      <c r="A199">
        <v>5.2683000000000001E-2</v>
      </c>
      <c r="B199">
        <v>0</v>
      </c>
      <c r="C199">
        <v>-3.8156000000000003E-4</v>
      </c>
      <c r="D199">
        <v>-7.6280100000000002E-4</v>
      </c>
      <c r="E199">
        <v>-1.9936899999999998E-3</v>
      </c>
      <c r="F199">
        <v>-3.5228199999999999E-4</v>
      </c>
      <c r="G199">
        <v>-6.1122599999999998E-4</v>
      </c>
      <c r="H199">
        <v>-1.6202600000000001E-3</v>
      </c>
      <c r="I199">
        <v>-3.5410699999999999E-4</v>
      </c>
      <c r="J199">
        <v>-6.10346E-4</v>
      </c>
      <c r="K199">
        <v>-1.6180599999999999E-3</v>
      </c>
    </row>
    <row r="200" spans="1:11" x14ac:dyDescent="0.25">
      <c r="A200">
        <v>5.2951999999999999E-2</v>
      </c>
      <c r="B200">
        <v>0</v>
      </c>
      <c r="C200">
        <v>-4.0468200000000001E-4</v>
      </c>
      <c r="D200">
        <v>-7.2873100000000004E-4</v>
      </c>
      <c r="E200">
        <v>-1.8968399999999999E-3</v>
      </c>
      <c r="F200">
        <v>-3.5769099999999999E-4</v>
      </c>
      <c r="G200">
        <v>-5.8769900000000001E-4</v>
      </c>
      <c r="H200">
        <v>-1.5394300000000001E-3</v>
      </c>
      <c r="I200">
        <v>-3.5957399999999998E-4</v>
      </c>
      <c r="J200">
        <v>-5.8667799999999998E-4</v>
      </c>
      <c r="K200">
        <v>-1.53695E-3</v>
      </c>
    </row>
    <row r="201" spans="1:11" x14ac:dyDescent="0.25">
      <c r="A201">
        <v>5.3220999999999997E-2</v>
      </c>
      <c r="B201">
        <v>0</v>
      </c>
      <c r="C201">
        <v>-4.2720099999999999E-4</v>
      </c>
      <c r="D201">
        <v>-6.9102699999999998E-4</v>
      </c>
      <c r="E201">
        <v>-1.79166E-3</v>
      </c>
      <c r="F201">
        <v>-3.6211000000000001E-4</v>
      </c>
      <c r="G201">
        <v>-5.6164599999999996E-4</v>
      </c>
      <c r="H201">
        <v>-1.45206E-3</v>
      </c>
      <c r="I201">
        <v>-3.6401700000000001E-4</v>
      </c>
      <c r="J201">
        <v>-5.6050700000000002E-4</v>
      </c>
      <c r="K201">
        <v>-1.44929E-3</v>
      </c>
    </row>
    <row r="202" spans="1:11" x14ac:dyDescent="0.25">
      <c r="A202">
        <v>5.3490000000000003E-2</v>
      </c>
      <c r="B202">
        <v>0</v>
      </c>
      <c r="C202">
        <v>-4.4853500000000001E-4</v>
      </c>
      <c r="D202">
        <v>-6.5013799999999997E-4</v>
      </c>
      <c r="E202">
        <v>-1.6786500000000001E-3</v>
      </c>
      <c r="F202">
        <v>-3.65304E-4</v>
      </c>
      <c r="G202">
        <v>-5.3325300000000003E-4</v>
      </c>
      <c r="H202">
        <v>-1.3586E-3</v>
      </c>
      <c r="I202">
        <v>-3.6719900000000002E-4</v>
      </c>
      <c r="J202">
        <v>-5.3201799999999999E-4</v>
      </c>
      <c r="K202">
        <v>-1.35556E-3</v>
      </c>
    </row>
    <row r="203" spans="1:11" x14ac:dyDescent="0.25">
      <c r="A203">
        <v>5.3759000000000001E-2</v>
      </c>
      <c r="B203">
        <v>0</v>
      </c>
      <c r="C203">
        <v>-4.6810100000000001E-4</v>
      </c>
      <c r="D203">
        <v>-6.0654000000000003E-4</v>
      </c>
      <c r="E203">
        <v>-1.5583400000000001E-3</v>
      </c>
      <c r="F203">
        <v>-3.6704000000000001E-4</v>
      </c>
      <c r="G203">
        <v>-5.0271699999999996E-4</v>
      </c>
      <c r="H203">
        <v>-1.25954E-3</v>
      </c>
      <c r="I203">
        <v>-3.6888699999999998E-4</v>
      </c>
      <c r="J203">
        <v>-5.0140999999999999E-4</v>
      </c>
      <c r="K203">
        <v>-1.25624E-3</v>
      </c>
    </row>
    <row r="204" spans="1:11" x14ac:dyDescent="0.25">
      <c r="A204">
        <v>5.4026999999999999E-2</v>
      </c>
      <c r="B204">
        <v>0</v>
      </c>
      <c r="C204">
        <v>-4.8532000000000002E-4</v>
      </c>
      <c r="D204">
        <v>-5.6072100000000003E-4</v>
      </c>
      <c r="E204">
        <v>-1.4312800000000001E-3</v>
      </c>
      <c r="F204">
        <v>-3.6709500000000001E-4</v>
      </c>
      <c r="G204">
        <v>-4.70242E-4</v>
      </c>
      <c r="H204">
        <v>-1.1553900000000001E-3</v>
      </c>
      <c r="I204">
        <v>-3.6885800000000001E-4</v>
      </c>
      <c r="J204">
        <v>-4.6888799999999999E-4</v>
      </c>
      <c r="K204">
        <v>-1.15186E-3</v>
      </c>
    </row>
    <row r="205" spans="1:11" x14ac:dyDescent="0.25">
      <c r="A205">
        <v>5.4295999999999997E-2</v>
      </c>
      <c r="B205">
        <v>0</v>
      </c>
      <c r="C205">
        <v>-4.9963600000000003E-4</v>
      </c>
      <c r="D205">
        <v>-5.1316999999999997E-4</v>
      </c>
      <c r="E205">
        <v>-1.2980800000000001E-3</v>
      </c>
      <c r="F205">
        <v>-3.6525799999999998E-4</v>
      </c>
      <c r="G205">
        <v>-4.3603700000000001E-4</v>
      </c>
      <c r="H205">
        <v>-1.0467E-3</v>
      </c>
      <c r="I205">
        <v>-3.6690200000000001E-4</v>
      </c>
      <c r="J205">
        <v>-4.3466000000000002E-4</v>
      </c>
      <c r="K205">
        <v>-1.0429300000000001E-3</v>
      </c>
    </row>
    <row r="206" spans="1:11" x14ac:dyDescent="0.25">
      <c r="A206">
        <v>5.4565000000000002E-2</v>
      </c>
      <c r="B206">
        <v>0</v>
      </c>
      <c r="C206">
        <v>-5.1052300000000003E-4</v>
      </c>
      <c r="D206">
        <v>-4.6436999999999997E-4</v>
      </c>
      <c r="E206">
        <v>-1.1593599999999999E-3</v>
      </c>
      <c r="F206">
        <v>-3.6133699999999999E-4</v>
      </c>
      <c r="G206">
        <v>-4.0031399999999998E-4</v>
      </c>
      <c r="H206">
        <v>-9.3399800000000001E-4</v>
      </c>
      <c r="I206">
        <v>-3.6282900000000001E-4</v>
      </c>
      <c r="J206">
        <v>-3.9893600000000002E-4</v>
      </c>
      <c r="K206">
        <v>-9.3001800000000001E-4</v>
      </c>
    </row>
    <row r="207" spans="1:11" x14ac:dyDescent="0.25">
      <c r="A207">
        <v>5.4834000000000001E-2</v>
      </c>
      <c r="B207">
        <v>0</v>
      </c>
      <c r="C207">
        <v>-5.1749599999999999E-4</v>
      </c>
      <c r="D207">
        <v>-4.1478400000000002E-4</v>
      </c>
      <c r="E207">
        <v>-1.01577E-3</v>
      </c>
      <c r="F207">
        <v>-3.55161E-4</v>
      </c>
      <c r="G207">
        <v>-3.6328E-4</v>
      </c>
      <c r="H207">
        <v>-8.1786700000000001E-4</v>
      </c>
      <c r="I207">
        <v>-3.5646899999999999E-4</v>
      </c>
      <c r="J207">
        <v>-3.6192199999999998E-4</v>
      </c>
      <c r="K207">
        <v>-8.1369299999999999E-4</v>
      </c>
    </row>
    <row r="208" spans="1:11" x14ac:dyDescent="0.25">
      <c r="A208">
        <v>5.5102999999999999E-2</v>
      </c>
      <c r="B208">
        <v>0</v>
      </c>
      <c r="C208">
        <v>-5.2012399999999996E-4</v>
      </c>
      <c r="D208">
        <v>-3.6484899999999999E-4</v>
      </c>
      <c r="E208">
        <v>-8.6801100000000002E-4</v>
      </c>
      <c r="F208">
        <v>-3.4658300000000003E-4</v>
      </c>
      <c r="G208">
        <v>-3.2514000000000002E-4</v>
      </c>
      <c r="H208">
        <v>-6.98885E-4</v>
      </c>
      <c r="I208">
        <v>-3.4767899999999999E-4</v>
      </c>
      <c r="J208">
        <v>-3.2382100000000002E-4</v>
      </c>
      <c r="K208">
        <v>-6.9453799999999997E-4</v>
      </c>
    </row>
    <row r="209" spans="1:11" x14ac:dyDescent="0.25">
      <c r="A209">
        <v>5.5370999999999997E-2</v>
      </c>
      <c r="B209">
        <v>0</v>
      </c>
      <c r="C209">
        <v>-5.1803600000000004E-4</v>
      </c>
      <c r="D209">
        <v>-3.14961E-4</v>
      </c>
      <c r="E209">
        <v>-7.1678599999999996E-4</v>
      </c>
      <c r="F209">
        <v>-3.3548600000000002E-4</v>
      </c>
      <c r="G209">
        <v>-2.86089E-4</v>
      </c>
      <c r="H209">
        <v>-5.7764299999999997E-4</v>
      </c>
      <c r="I209">
        <v>-3.3634499999999999E-4</v>
      </c>
      <c r="J209">
        <v>-2.8482600000000001E-4</v>
      </c>
      <c r="K209">
        <v>-5.7314499999999995E-4</v>
      </c>
    </row>
    <row r="210" spans="1:11" x14ac:dyDescent="0.25">
      <c r="A210">
        <v>5.5640000000000002E-2</v>
      </c>
      <c r="B210">
        <v>0</v>
      </c>
      <c r="C210">
        <v>-5.1093000000000004E-4</v>
      </c>
      <c r="D210">
        <v>-2.65476E-4</v>
      </c>
      <c r="E210">
        <v>-5.6283600000000004E-4</v>
      </c>
      <c r="F210">
        <v>-3.21782E-4</v>
      </c>
      <c r="G210">
        <v>-2.46316E-4</v>
      </c>
      <c r="H210">
        <v>-4.5474000000000003E-4</v>
      </c>
      <c r="I210">
        <v>-3.22384E-4</v>
      </c>
      <c r="J210">
        <v>-2.4511999999999998E-4</v>
      </c>
      <c r="K210">
        <v>-4.5011500000000001E-4</v>
      </c>
    </row>
    <row r="211" spans="1:11" x14ac:dyDescent="0.25">
      <c r="A211">
        <v>5.5909E-2</v>
      </c>
      <c r="B211">
        <v>0</v>
      </c>
      <c r="C211">
        <v>-4.9858300000000003E-4</v>
      </c>
      <c r="D211">
        <v>-2.16696E-4</v>
      </c>
      <c r="E211">
        <v>-4.0692099999999998E-4</v>
      </c>
      <c r="F211">
        <v>-3.0541900000000002E-4</v>
      </c>
      <c r="G211">
        <v>-2.05995E-4</v>
      </c>
      <c r="H211">
        <v>-3.3078099999999999E-4</v>
      </c>
      <c r="I211">
        <v>-3.0574699999999998E-4</v>
      </c>
      <c r="J211">
        <v>-2.0487700000000001E-4</v>
      </c>
      <c r="K211">
        <v>-3.2605399999999999E-4</v>
      </c>
    </row>
    <row r="212" spans="1:11" x14ac:dyDescent="0.25">
      <c r="A212">
        <v>5.6177999999999999E-2</v>
      </c>
      <c r="B212">
        <v>0</v>
      </c>
      <c r="C212">
        <v>-4.8084899999999999E-4</v>
      </c>
      <c r="D212">
        <v>-1.6886900000000001E-4</v>
      </c>
      <c r="E212">
        <v>-2.4982200000000002E-4</v>
      </c>
      <c r="F212">
        <v>-2.8637699999999999E-4</v>
      </c>
      <c r="G212">
        <v>-1.65289E-4</v>
      </c>
      <c r="H212">
        <v>-2.06369E-4</v>
      </c>
      <c r="I212">
        <v>-2.8642000000000001E-4</v>
      </c>
      <c r="J212">
        <v>-1.6425500000000001E-4</v>
      </c>
      <c r="K212">
        <v>-2.0156800000000001E-4</v>
      </c>
    </row>
    <row r="213" spans="1:11" x14ac:dyDescent="0.25">
      <c r="A213">
        <v>5.6446999999999997E-2</v>
      </c>
      <c r="B213">
        <v>0</v>
      </c>
      <c r="C213">
        <v>-4.5766999999999997E-4</v>
      </c>
      <c r="D213">
        <v>-1.2218299999999999E-4</v>
      </c>
      <c r="E213" s="1">
        <v>-9.2299999999999994E-5</v>
      </c>
      <c r="F213">
        <v>-2.6467500000000002E-4</v>
      </c>
      <c r="G213">
        <v>-1.2434999999999999E-4</v>
      </c>
      <c r="H213" s="1">
        <v>-8.2100000000000003E-5</v>
      </c>
      <c r="I213">
        <v>-2.6442399999999997E-4</v>
      </c>
      <c r="J213">
        <v>-1.2340100000000001E-4</v>
      </c>
      <c r="K213" s="1">
        <v>-7.7261699999999999E-5</v>
      </c>
    </row>
    <row r="214" spans="1:11" x14ac:dyDescent="0.25">
      <c r="A214">
        <v>5.6715000000000002E-2</v>
      </c>
      <c r="B214">
        <v>0</v>
      </c>
      <c r="C214">
        <v>-4.2907299999999998E-4</v>
      </c>
      <c r="D214" s="1">
        <v>-7.6799999999999997E-5</v>
      </c>
      <c r="E214" s="1">
        <v>6.4800000000000003E-5</v>
      </c>
      <c r="F214">
        <v>-2.4036399999999999E-4</v>
      </c>
      <c r="G214" s="1">
        <v>-8.3300000000000005E-5</v>
      </c>
      <c r="H214" s="1">
        <v>4.1399999999999997E-5</v>
      </c>
      <c r="I214">
        <v>-2.3981799999999999E-4</v>
      </c>
      <c r="J214" s="1">
        <v>-8.2446600000000004E-5</v>
      </c>
      <c r="K214" s="1">
        <v>4.6266000000000001E-5</v>
      </c>
    </row>
    <row r="215" spans="1:11" x14ac:dyDescent="0.25">
      <c r="A215">
        <v>5.6984E-2</v>
      </c>
      <c r="B215">
        <v>0</v>
      </c>
      <c r="C215">
        <v>-3.95172E-4</v>
      </c>
      <c r="D215" s="1">
        <v>-3.2700000000000002E-5</v>
      </c>
      <c r="E215">
        <v>2.2061300000000001E-4</v>
      </c>
      <c r="F215">
        <v>-2.1353499999999999E-4</v>
      </c>
      <c r="G215" s="1">
        <v>-4.2299999999999998E-5</v>
      </c>
      <c r="H215">
        <v>1.6357200000000001E-4</v>
      </c>
      <c r="I215">
        <v>-2.1269600000000001E-4</v>
      </c>
      <c r="J215" s="1">
        <v>-4.1511499999999997E-5</v>
      </c>
      <c r="K215">
        <v>1.6842499999999999E-4</v>
      </c>
    </row>
    <row r="216" spans="1:11" x14ac:dyDescent="0.25">
      <c r="A216">
        <v>5.7252999999999998E-2</v>
      </c>
      <c r="B216">
        <v>0</v>
      </c>
      <c r="C216">
        <v>-3.5616599999999999E-4</v>
      </c>
      <c r="D216" s="1">
        <v>1.0000000000000001E-5</v>
      </c>
      <c r="E216">
        <v>3.7444699999999997E-4</v>
      </c>
      <c r="F216">
        <v>-1.8431200000000001E-4</v>
      </c>
      <c r="G216" s="1">
        <v>-1.42E-6</v>
      </c>
      <c r="H216">
        <v>2.8382800000000002E-4</v>
      </c>
      <c r="I216">
        <v>-1.8318699999999999E-4</v>
      </c>
      <c r="J216" s="1">
        <v>-7.0183600000000004E-7</v>
      </c>
      <c r="K216">
        <v>2.8863700000000001E-4</v>
      </c>
    </row>
    <row r="217" spans="1:11" x14ac:dyDescent="0.25">
      <c r="A217">
        <v>5.7521999999999997E-2</v>
      </c>
      <c r="B217">
        <v>0</v>
      </c>
      <c r="C217">
        <v>-3.12338E-4</v>
      </c>
      <c r="D217" s="1">
        <v>5.1499999999999998E-5</v>
      </c>
      <c r="E217">
        <v>5.2545200000000004E-4</v>
      </c>
      <c r="F217">
        <v>-1.5285099999999999E-4</v>
      </c>
      <c r="G217" s="1">
        <v>3.9199999999999997E-5</v>
      </c>
      <c r="H217">
        <v>4.0160700000000001E-4</v>
      </c>
      <c r="I217">
        <v>-1.5145299999999999E-4</v>
      </c>
      <c r="J217" s="1">
        <v>3.9887800000000001E-5</v>
      </c>
      <c r="K217">
        <v>4.06341E-4</v>
      </c>
    </row>
    <row r="218" spans="1:11" x14ac:dyDescent="0.25">
      <c r="A218">
        <v>5.7791000000000002E-2</v>
      </c>
      <c r="B218">
        <v>0</v>
      </c>
      <c r="C218">
        <v>-2.64047E-4</v>
      </c>
      <c r="D218" s="1">
        <v>9.1700000000000006E-5</v>
      </c>
      <c r="E218">
        <v>6.7283999999999996E-4</v>
      </c>
      <c r="F218">
        <v>-1.19343E-4</v>
      </c>
      <c r="G218" s="1">
        <v>7.9599999999999997E-5</v>
      </c>
      <c r="H218">
        <v>5.1636399999999995E-4</v>
      </c>
      <c r="I218">
        <v>-1.17687E-4</v>
      </c>
      <c r="J218" s="1">
        <v>8.0172699999999999E-5</v>
      </c>
      <c r="K218">
        <v>5.2099399999999999E-4</v>
      </c>
    </row>
    <row r="219" spans="1:11" x14ac:dyDescent="0.25">
      <c r="A219">
        <v>5.8058999999999999E-2</v>
      </c>
      <c r="B219">
        <v>0</v>
      </c>
      <c r="C219">
        <v>-2.1172300000000001E-4</v>
      </c>
      <c r="D219">
        <v>1.3076599999999999E-4</v>
      </c>
      <c r="E219">
        <v>8.1583899999999995E-4</v>
      </c>
      <c r="F219" s="1">
        <v>-8.3999999999999995E-5</v>
      </c>
      <c r="G219">
        <v>1.1948899999999999E-4</v>
      </c>
      <c r="H219">
        <v>6.2757899999999996E-4</v>
      </c>
      <c r="I219" s="1">
        <v>-8.2112400000000003E-5</v>
      </c>
      <c r="J219">
        <v>1.2007599999999999E-4</v>
      </c>
      <c r="K219">
        <v>6.3207400000000005E-4</v>
      </c>
    </row>
    <row r="220" spans="1:11" x14ac:dyDescent="0.25">
      <c r="A220">
        <v>5.8327999999999998E-2</v>
      </c>
      <c r="B220">
        <v>0</v>
      </c>
      <c r="C220">
        <v>-1.55861E-4</v>
      </c>
      <c r="D220">
        <v>1.6896399999999999E-4</v>
      </c>
      <c r="E220">
        <v>9.5370399999999999E-4</v>
      </c>
      <c r="F220" s="1">
        <v>-4.71E-5</v>
      </c>
      <c r="G220">
        <v>1.58949E-4</v>
      </c>
      <c r="H220">
        <v>7.3475700000000005E-4</v>
      </c>
      <c r="I220" s="1">
        <v>-4.4976499999999999E-5</v>
      </c>
      <c r="J220">
        <v>1.59529E-4</v>
      </c>
      <c r="K220">
        <v>7.3908600000000002E-4</v>
      </c>
    </row>
    <row r="221" spans="1:11" x14ac:dyDescent="0.25">
      <c r="A221">
        <v>5.8597000000000003E-2</v>
      </c>
      <c r="B221">
        <v>0</v>
      </c>
      <c r="C221" s="1">
        <v>-9.7E-5</v>
      </c>
      <c r="D221">
        <v>2.06438E-4</v>
      </c>
      <c r="E221">
        <v>1.0857200000000001E-3</v>
      </c>
      <c r="F221" s="1">
        <v>-8.8400000000000001E-6</v>
      </c>
      <c r="G221">
        <v>1.9787200000000001E-4</v>
      </c>
      <c r="H221">
        <v>8.3742699999999996E-4</v>
      </c>
      <c r="I221" s="1">
        <v>-6.5494299999999999E-6</v>
      </c>
      <c r="J221">
        <v>1.9846299999999999E-4</v>
      </c>
      <c r="K221">
        <v>8.4156300000000003E-4</v>
      </c>
    </row>
    <row r="222" spans="1:11" x14ac:dyDescent="0.25">
      <c r="A222">
        <v>5.8866000000000002E-2</v>
      </c>
      <c r="B222">
        <v>0</v>
      </c>
      <c r="C222" s="1">
        <v>-3.5800000000000003E-5</v>
      </c>
      <c r="D222">
        <v>2.4339399999999999E-4</v>
      </c>
      <c r="E222">
        <v>1.21122E-3</v>
      </c>
      <c r="F222" s="1">
        <v>3.04E-5</v>
      </c>
      <c r="G222">
        <v>2.36192E-4</v>
      </c>
      <c r="H222">
        <v>9.3515299999999998E-4</v>
      </c>
      <c r="I222" s="1">
        <v>3.2879899999999997E-5</v>
      </c>
      <c r="J222">
        <v>2.3681400000000001E-4</v>
      </c>
      <c r="K222">
        <v>9.3906800000000004E-4</v>
      </c>
    </row>
    <row r="223" spans="1:11" x14ac:dyDescent="0.25">
      <c r="A223">
        <v>5.9135E-2</v>
      </c>
      <c r="B223">
        <v>0</v>
      </c>
      <c r="C223" s="1">
        <v>2.72E-5</v>
      </c>
      <c r="D223">
        <v>2.80046E-4</v>
      </c>
      <c r="E223">
        <v>1.3295799999999999E-3</v>
      </c>
      <c r="F223" s="1">
        <v>7.0400000000000004E-5</v>
      </c>
      <c r="G223">
        <v>2.7384399999999998E-4</v>
      </c>
      <c r="H223">
        <v>1.02753E-3</v>
      </c>
      <c r="I223" s="1">
        <v>7.3008099999999996E-5</v>
      </c>
      <c r="J223">
        <v>2.74517E-4</v>
      </c>
      <c r="K223">
        <v>1.0311999999999999E-3</v>
      </c>
    </row>
    <row r="224" spans="1:11" x14ac:dyDescent="0.25">
      <c r="A224">
        <v>5.9402999999999997E-2</v>
      </c>
      <c r="B224">
        <v>0</v>
      </c>
      <c r="C224" s="1">
        <v>9.1299999999999997E-5</v>
      </c>
      <c r="D224">
        <v>3.1660100000000001E-4</v>
      </c>
      <c r="E224">
        <v>1.4402E-3</v>
      </c>
      <c r="F224">
        <v>1.10853E-4</v>
      </c>
      <c r="G224">
        <v>3.1075900000000002E-4</v>
      </c>
      <c r="H224">
        <v>1.1141899999999999E-3</v>
      </c>
      <c r="I224">
        <v>1.13521E-4</v>
      </c>
      <c r="J224">
        <v>3.1150200000000001E-4</v>
      </c>
      <c r="K224">
        <v>1.1175899999999999E-3</v>
      </c>
    </row>
    <row r="225" spans="1:11" x14ac:dyDescent="0.25">
      <c r="A225">
        <v>5.9672000000000003E-2</v>
      </c>
      <c r="B225">
        <v>0</v>
      </c>
      <c r="C225">
        <v>1.5589E-4</v>
      </c>
      <c r="D225">
        <v>3.5325100000000001E-4</v>
      </c>
      <c r="E225">
        <v>1.5425700000000001E-3</v>
      </c>
      <c r="F225">
        <v>1.51371E-4</v>
      </c>
      <c r="G225">
        <v>3.4686500000000002E-4</v>
      </c>
      <c r="H225">
        <v>1.1948E-3</v>
      </c>
      <c r="I225">
        <v>1.54098E-4</v>
      </c>
      <c r="J225">
        <v>3.4769500000000002E-4</v>
      </c>
      <c r="K225">
        <v>1.1979099999999999E-3</v>
      </c>
    </row>
    <row r="226" spans="1:11" x14ac:dyDescent="0.25">
      <c r="A226">
        <v>5.9941000000000001E-2</v>
      </c>
      <c r="B226">
        <v>0</v>
      </c>
      <c r="C226">
        <v>2.2020300000000001E-4</v>
      </c>
      <c r="D226">
        <v>3.9016099999999998E-4</v>
      </c>
      <c r="E226">
        <v>1.63624E-3</v>
      </c>
      <c r="F226">
        <v>1.91664E-4</v>
      </c>
      <c r="G226">
        <v>3.8208200000000001E-4</v>
      </c>
      <c r="H226">
        <v>1.26907E-3</v>
      </c>
      <c r="I226">
        <v>1.9441700000000001E-4</v>
      </c>
      <c r="J226">
        <v>3.8301399999999999E-4</v>
      </c>
      <c r="K226">
        <v>1.27188E-3</v>
      </c>
    </row>
    <row r="227" spans="1:11" x14ac:dyDescent="0.25">
      <c r="A227">
        <v>6.021E-2</v>
      </c>
      <c r="B227">
        <v>0</v>
      </c>
      <c r="C227">
        <v>2.8361899999999998E-4</v>
      </c>
      <c r="D227">
        <v>4.2746E-4</v>
      </c>
      <c r="E227">
        <v>1.7208E-3</v>
      </c>
      <c r="F227">
        <v>2.31411E-4</v>
      </c>
      <c r="G227">
        <v>4.16322E-4</v>
      </c>
      <c r="H227">
        <v>1.33675E-3</v>
      </c>
      <c r="I227">
        <v>2.34155E-4</v>
      </c>
      <c r="J227">
        <v>4.1736799999999999E-4</v>
      </c>
      <c r="K227">
        <v>1.3392300000000001E-3</v>
      </c>
    </row>
    <row r="228" spans="1:11" x14ac:dyDescent="0.25">
      <c r="A228">
        <v>6.0478999999999998E-2</v>
      </c>
      <c r="B228">
        <v>0</v>
      </c>
      <c r="C228">
        <v>3.45497E-4</v>
      </c>
      <c r="D228">
        <v>4.6523700000000002E-4</v>
      </c>
      <c r="E228">
        <v>1.79594E-3</v>
      </c>
      <c r="F228">
        <v>2.7029400000000002E-4</v>
      </c>
      <c r="G228">
        <v>4.4948600000000003E-4</v>
      </c>
      <c r="H228">
        <v>1.39762E-3</v>
      </c>
      <c r="I228">
        <v>2.7299900000000001E-4</v>
      </c>
      <c r="J228">
        <v>4.5065600000000002E-4</v>
      </c>
      <c r="K228">
        <v>1.3997700000000001E-3</v>
      </c>
    </row>
    <row r="229" spans="1:11" x14ac:dyDescent="0.25">
      <c r="A229">
        <v>6.0747000000000002E-2</v>
      </c>
      <c r="B229">
        <v>0</v>
      </c>
      <c r="C229">
        <v>4.0522300000000002E-4</v>
      </c>
      <c r="D229">
        <v>5.0352299999999997E-4</v>
      </c>
      <c r="E229">
        <v>1.8613900000000001E-3</v>
      </c>
      <c r="F229">
        <v>3.0800599999999999E-4</v>
      </c>
      <c r="G229">
        <v>4.8146499999999999E-4</v>
      </c>
      <c r="H229">
        <v>1.45152E-3</v>
      </c>
      <c r="I229">
        <v>3.1064100000000001E-4</v>
      </c>
      <c r="J229">
        <v>4.82764E-4</v>
      </c>
      <c r="K229">
        <v>1.4533300000000001E-3</v>
      </c>
    </row>
    <row r="230" spans="1:11" x14ac:dyDescent="0.25">
      <c r="A230">
        <v>6.1016000000000001E-2</v>
      </c>
      <c r="B230">
        <v>0</v>
      </c>
      <c r="C230">
        <v>4.6222100000000002E-4</v>
      </c>
      <c r="D230">
        <v>5.4229799999999998E-4</v>
      </c>
      <c r="E230">
        <v>1.91698E-3</v>
      </c>
      <c r="F230">
        <v>3.4425200000000002E-4</v>
      </c>
      <c r="G230">
        <v>5.12139E-4</v>
      </c>
      <c r="H230">
        <v>1.49832E-3</v>
      </c>
      <c r="I230">
        <v>3.46788E-4</v>
      </c>
      <c r="J230">
        <v>5.1356800000000005E-4</v>
      </c>
      <c r="K230">
        <v>1.49978E-3</v>
      </c>
    </row>
    <row r="231" spans="1:11" x14ac:dyDescent="0.25">
      <c r="A231">
        <v>6.1284999999999999E-2</v>
      </c>
      <c r="B231">
        <v>0</v>
      </c>
      <c r="C231">
        <v>5.1596400000000005E-4</v>
      </c>
      <c r="D231">
        <v>5.8147500000000003E-4</v>
      </c>
      <c r="E231">
        <v>1.96262E-3</v>
      </c>
      <c r="F231">
        <v>3.7875199999999999E-4</v>
      </c>
      <c r="G231">
        <v>5.4137300000000005E-4</v>
      </c>
      <c r="H231">
        <v>1.5379300000000001E-3</v>
      </c>
      <c r="I231">
        <v>3.8116300000000001E-4</v>
      </c>
      <c r="J231">
        <v>5.4292999999999995E-4</v>
      </c>
      <c r="K231">
        <v>1.5390499999999999E-3</v>
      </c>
    </row>
    <row r="232" spans="1:11" x14ac:dyDescent="0.25">
      <c r="A232">
        <v>6.1553999999999998E-2</v>
      </c>
      <c r="B232">
        <v>0</v>
      </c>
      <c r="C232">
        <v>5.6597699999999995E-4</v>
      </c>
      <c r="D232">
        <v>6.2090300000000001E-4</v>
      </c>
      <c r="E232">
        <v>1.99826E-3</v>
      </c>
      <c r="F232">
        <v>4.1124500000000002E-4</v>
      </c>
      <c r="G232">
        <v>5.6902400000000001E-4</v>
      </c>
      <c r="H232">
        <v>1.5703099999999999E-3</v>
      </c>
      <c r="I232">
        <v>4.1350799999999999E-4</v>
      </c>
      <c r="J232">
        <v>5.7070099999999996E-4</v>
      </c>
      <c r="K232">
        <v>1.5710800000000001E-3</v>
      </c>
    </row>
    <row r="233" spans="1:11" x14ac:dyDescent="0.25">
      <c r="A233">
        <v>6.1823000000000003E-2</v>
      </c>
      <c r="B233">
        <v>0</v>
      </c>
      <c r="C233">
        <v>6.1184399999999995E-4</v>
      </c>
      <c r="D233">
        <v>6.6036600000000001E-4</v>
      </c>
      <c r="E233">
        <v>2.02396E-3</v>
      </c>
      <c r="F233">
        <v>4.4148899999999999E-4</v>
      </c>
      <c r="G233">
        <v>5.94935E-4</v>
      </c>
      <c r="H233">
        <v>1.59545E-3</v>
      </c>
      <c r="I233">
        <v>4.4358499999999998E-4</v>
      </c>
      <c r="J233">
        <v>5.9672000000000002E-4</v>
      </c>
      <c r="K233">
        <v>1.59589E-3</v>
      </c>
    </row>
    <row r="234" spans="1:11" x14ac:dyDescent="0.25">
      <c r="A234">
        <v>6.2091E-2</v>
      </c>
      <c r="B234">
        <v>0</v>
      </c>
      <c r="C234">
        <v>6.5321300000000004E-4</v>
      </c>
      <c r="D234">
        <v>6.9958100000000001E-4</v>
      </c>
      <c r="E234">
        <v>2.0398199999999999E-3</v>
      </c>
      <c r="F234">
        <v>4.6926800000000001E-4</v>
      </c>
      <c r="G234">
        <v>6.1894100000000002E-4</v>
      </c>
      <c r="H234">
        <v>1.6134000000000001E-3</v>
      </c>
      <c r="I234">
        <v>4.7117900000000001E-4</v>
      </c>
      <c r="J234">
        <v>6.2081799999999998E-4</v>
      </c>
      <c r="K234">
        <v>1.6134999999999999E-3</v>
      </c>
    </row>
    <row r="235" spans="1:11" x14ac:dyDescent="0.25">
      <c r="A235">
        <v>6.2359999999999999E-2</v>
      </c>
      <c r="B235">
        <v>0</v>
      </c>
      <c r="C235">
        <v>6.8979899999999995E-4</v>
      </c>
      <c r="D235">
        <v>7.3820400000000001E-4</v>
      </c>
      <c r="E235">
        <v>2.0460500000000002E-3</v>
      </c>
      <c r="F235">
        <v>4.9438800000000001E-4</v>
      </c>
      <c r="G235">
        <v>6.4086899999999997E-4</v>
      </c>
      <c r="H235">
        <v>1.6242100000000001E-3</v>
      </c>
      <c r="I235">
        <v>4.9610099999999999E-4</v>
      </c>
      <c r="J235">
        <v>6.4281799999999997E-4</v>
      </c>
      <c r="K235">
        <v>1.624E-3</v>
      </c>
    </row>
    <row r="236" spans="1:11" x14ac:dyDescent="0.25">
      <c r="A236">
        <v>6.2629000000000004E-2</v>
      </c>
      <c r="B236">
        <v>0</v>
      </c>
      <c r="C236">
        <v>7.2138300000000003E-4</v>
      </c>
      <c r="D236">
        <v>7.7583000000000003E-4</v>
      </c>
      <c r="E236">
        <v>2.04288E-3</v>
      </c>
      <c r="F236">
        <v>5.1668199999999997E-4</v>
      </c>
      <c r="G236">
        <v>6.6053900000000003E-4</v>
      </c>
      <c r="H236">
        <v>1.6280000000000001E-3</v>
      </c>
      <c r="I236">
        <v>5.1818700000000003E-4</v>
      </c>
      <c r="J236">
        <v>6.6253500000000001E-4</v>
      </c>
      <c r="K236">
        <v>1.6274900000000001E-3</v>
      </c>
    </row>
    <row r="237" spans="1:11" x14ac:dyDescent="0.25">
      <c r="A237">
        <v>6.2897999999999996E-2</v>
      </c>
      <c r="B237">
        <v>0</v>
      </c>
      <c r="C237">
        <v>7.4781700000000001E-4</v>
      </c>
      <c r="D237">
        <v>8.1200499999999998E-4</v>
      </c>
      <c r="E237">
        <v>2.0306299999999998E-3</v>
      </c>
      <c r="F237">
        <v>5.3600900000000005E-4</v>
      </c>
      <c r="G237">
        <v>6.7776900000000005E-4</v>
      </c>
      <c r="H237">
        <v>1.62491E-3</v>
      </c>
      <c r="I237">
        <v>5.3729899999999998E-4</v>
      </c>
      <c r="J237">
        <v>6.7978400000000001E-4</v>
      </c>
      <c r="K237">
        <v>1.62411E-3</v>
      </c>
    </row>
    <row r="238" spans="1:11" x14ac:dyDescent="0.25">
      <c r="A238">
        <v>6.3167000000000001E-2</v>
      </c>
      <c r="B238">
        <v>0</v>
      </c>
      <c r="C238">
        <v>7.6901599999999997E-4</v>
      </c>
      <c r="D238">
        <v>8.4622899999999999E-4</v>
      </c>
      <c r="E238">
        <v>2.0096599999999999E-3</v>
      </c>
      <c r="F238">
        <v>5.5225399999999996E-4</v>
      </c>
      <c r="G238">
        <v>6.9237499999999996E-4</v>
      </c>
      <c r="H238">
        <v>1.6151E-3</v>
      </c>
      <c r="I238">
        <v>5.5332600000000003E-4</v>
      </c>
      <c r="J238">
        <v>6.9437800000000005E-4</v>
      </c>
      <c r="K238">
        <v>1.61403E-3</v>
      </c>
    </row>
    <row r="239" spans="1:11" x14ac:dyDescent="0.25">
      <c r="A239">
        <v>6.3435000000000005E-2</v>
      </c>
      <c r="B239">
        <v>0</v>
      </c>
      <c r="C239">
        <v>7.8496100000000004E-4</v>
      </c>
      <c r="D239">
        <v>8.7796800000000002E-4</v>
      </c>
      <c r="E239">
        <v>1.9803899999999998E-3</v>
      </c>
      <c r="F239">
        <v>5.6533099999999997E-4</v>
      </c>
      <c r="G239">
        <v>7.0417600000000004E-4</v>
      </c>
      <c r="H239">
        <v>1.59877E-3</v>
      </c>
      <c r="I239">
        <v>5.6618499999999997E-4</v>
      </c>
      <c r="J239">
        <v>7.0613499999999999E-4</v>
      </c>
      <c r="K239">
        <v>1.59746E-3</v>
      </c>
    </row>
    <row r="240" spans="1:11" x14ac:dyDescent="0.25">
      <c r="A240">
        <v>6.3703999999999997E-2</v>
      </c>
      <c r="B240">
        <v>0</v>
      </c>
      <c r="C240">
        <v>7.9569299999999999E-4</v>
      </c>
      <c r="D240">
        <v>9.0666399999999995E-4</v>
      </c>
      <c r="E240">
        <v>1.9432500000000001E-3</v>
      </c>
      <c r="F240">
        <v>5.7517899999999999E-4</v>
      </c>
      <c r="G240">
        <v>7.1299899999999997E-4</v>
      </c>
      <c r="H240">
        <v>1.57614E-3</v>
      </c>
      <c r="I240">
        <v>5.7581699999999995E-4</v>
      </c>
      <c r="J240">
        <v>7.1487899999999997E-4</v>
      </c>
      <c r="K240">
        <v>1.5746E-3</v>
      </c>
    </row>
    <row r="241" spans="1:11" x14ac:dyDescent="0.25">
      <c r="A241">
        <v>6.3973000000000002E-2</v>
      </c>
      <c r="B241">
        <v>0</v>
      </c>
      <c r="C241">
        <v>8.0130700000000002E-4</v>
      </c>
      <c r="D241">
        <v>9.3174700000000002E-4</v>
      </c>
      <c r="E241">
        <v>1.8987400000000001E-3</v>
      </c>
      <c r="F241">
        <v>5.8176300000000001E-4</v>
      </c>
      <c r="G241">
        <v>7.1867700000000003E-4</v>
      </c>
      <c r="H241">
        <v>1.5474600000000001E-3</v>
      </c>
      <c r="I241">
        <v>5.8218899999999999E-4</v>
      </c>
      <c r="J241">
        <v>7.2044199999999996E-4</v>
      </c>
      <c r="K241">
        <v>1.54572E-3</v>
      </c>
    </row>
    <row r="242" spans="1:11" x14ac:dyDescent="0.25">
      <c r="A242">
        <v>6.4241999999999994E-2</v>
      </c>
      <c r="B242">
        <v>0</v>
      </c>
      <c r="C242">
        <v>8.0194900000000004E-4</v>
      </c>
      <c r="D242">
        <v>9.5264700000000004E-4</v>
      </c>
      <c r="E242">
        <v>1.8473700000000001E-3</v>
      </c>
      <c r="F242">
        <v>5.8507100000000005E-4</v>
      </c>
      <c r="G242">
        <v>7.2106000000000004E-4</v>
      </c>
      <c r="H242">
        <v>1.5129799999999999E-3</v>
      </c>
      <c r="I242">
        <v>5.85295E-4</v>
      </c>
      <c r="J242">
        <v>7.2267399999999997E-4</v>
      </c>
      <c r="K242">
        <v>1.51107E-3</v>
      </c>
    </row>
    <row r="243" spans="1:11" x14ac:dyDescent="0.25">
      <c r="A243">
        <v>6.4510999999999999E-2</v>
      </c>
      <c r="B243">
        <v>0</v>
      </c>
      <c r="C243">
        <v>7.9780499999999996E-4</v>
      </c>
      <c r="D243">
        <v>9.6880899999999995E-4</v>
      </c>
      <c r="E243">
        <v>1.78966E-3</v>
      </c>
      <c r="F243">
        <v>5.8511800000000003E-4</v>
      </c>
      <c r="G243">
        <v>7.2000999999999999E-4</v>
      </c>
      <c r="H243">
        <v>1.4729999999999999E-3</v>
      </c>
      <c r="I243">
        <v>5.8514799999999996E-4</v>
      </c>
      <c r="J243">
        <v>7.2143900000000004E-4</v>
      </c>
      <c r="K243">
        <v>1.4709300000000001E-3</v>
      </c>
    </row>
    <row r="244" spans="1:11" x14ac:dyDescent="0.25">
      <c r="A244">
        <v>6.4779000000000003E-2</v>
      </c>
      <c r="B244">
        <v>0</v>
      </c>
      <c r="C244">
        <v>7.8910000000000004E-4</v>
      </c>
      <c r="D244">
        <v>9.7970099999999992E-4</v>
      </c>
      <c r="E244">
        <v>1.7261399999999999E-3</v>
      </c>
      <c r="F244">
        <v>5.8193800000000005E-4</v>
      </c>
      <c r="G244">
        <v>7.1541499999999995E-4</v>
      </c>
      <c r="H244">
        <v>1.42778E-3</v>
      </c>
      <c r="I244">
        <v>5.8178400000000001E-4</v>
      </c>
      <c r="J244">
        <v>7.1662400000000002E-4</v>
      </c>
      <c r="K244">
        <v>1.4256E-3</v>
      </c>
    </row>
    <row r="245" spans="1:11" x14ac:dyDescent="0.25">
      <c r="A245">
        <v>6.5047999999999995E-2</v>
      </c>
      <c r="B245">
        <v>0</v>
      </c>
      <c r="C245">
        <v>7.7608500000000003E-4</v>
      </c>
      <c r="D245">
        <v>9.8483500000000009E-4</v>
      </c>
      <c r="E245">
        <v>1.65737E-3</v>
      </c>
      <c r="F245">
        <v>5.7558700000000002E-4</v>
      </c>
      <c r="G245">
        <v>7.0717999999999996E-4</v>
      </c>
      <c r="H245">
        <v>1.37765E-3</v>
      </c>
      <c r="I245">
        <v>5.7526099999999998E-4</v>
      </c>
      <c r="J245">
        <v>7.0813799999999997E-4</v>
      </c>
      <c r="K245">
        <v>1.37536E-3</v>
      </c>
    </row>
    <row r="246" spans="1:11" x14ac:dyDescent="0.25">
      <c r="A246">
        <v>6.5317E-2</v>
      </c>
      <c r="B246">
        <v>0</v>
      </c>
      <c r="C246">
        <v>7.59033E-4</v>
      </c>
      <c r="D246">
        <v>9.8377300000000007E-4</v>
      </c>
      <c r="E246">
        <v>1.58387E-3</v>
      </c>
      <c r="F246">
        <v>5.6613799999999999E-4</v>
      </c>
      <c r="G246">
        <v>6.9524099999999998E-4</v>
      </c>
      <c r="H246">
        <v>1.3228999999999999E-3</v>
      </c>
      <c r="I246">
        <v>5.6565299999999995E-4</v>
      </c>
      <c r="J246">
        <v>6.9592000000000005E-4</v>
      </c>
      <c r="K246">
        <v>1.3205199999999999E-3</v>
      </c>
    </row>
    <row r="247" spans="1:11" x14ac:dyDescent="0.25">
      <c r="A247">
        <v>6.5586000000000005E-2</v>
      </c>
      <c r="B247">
        <v>0</v>
      </c>
      <c r="C247">
        <v>7.38231E-4</v>
      </c>
      <c r="D247">
        <v>9.7614100000000003E-4</v>
      </c>
      <c r="E247">
        <v>1.5061600000000001E-3</v>
      </c>
      <c r="F247">
        <v>5.5368300000000002E-4</v>
      </c>
      <c r="G247">
        <v>6.7956099999999997E-4</v>
      </c>
      <c r="H247">
        <v>1.26385E-3</v>
      </c>
      <c r="I247">
        <v>5.5305100000000004E-4</v>
      </c>
      <c r="J247">
        <v>6.79935E-4</v>
      </c>
      <c r="K247">
        <v>1.2614099999999999E-3</v>
      </c>
    </row>
    <row r="248" spans="1:11" x14ac:dyDescent="0.25">
      <c r="A248">
        <v>6.5854999999999997E-2</v>
      </c>
      <c r="B248">
        <v>0</v>
      </c>
      <c r="C248">
        <v>7.1397099999999998E-4</v>
      </c>
      <c r="D248">
        <v>9.6164099999999995E-4</v>
      </c>
      <c r="E248">
        <v>1.4247400000000001E-3</v>
      </c>
      <c r="F248">
        <v>5.3832800000000003E-4</v>
      </c>
      <c r="G248">
        <v>6.6013400000000005E-4</v>
      </c>
      <c r="H248">
        <v>1.2008100000000001E-3</v>
      </c>
      <c r="I248">
        <v>5.3756099999999999E-4</v>
      </c>
      <c r="J248">
        <v>6.6018200000000004E-4</v>
      </c>
      <c r="K248">
        <v>1.1983300000000001E-3</v>
      </c>
    </row>
    <row r="249" spans="1:11" x14ac:dyDescent="0.25">
      <c r="A249">
        <v>6.6123000000000001E-2</v>
      </c>
      <c r="B249">
        <v>0</v>
      </c>
      <c r="C249">
        <v>6.8654399999999998E-4</v>
      </c>
      <c r="D249">
        <v>9.4005800000000002E-4</v>
      </c>
      <c r="E249">
        <v>1.3401000000000001E-3</v>
      </c>
      <c r="F249">
        <v>5.2019100000000003E-4</v>
      </c>
      <c r="G249">
        <v>6.3698699999999999E-4</v>
      </c>
      <c r="H249">
        <v>1.1341000000000001E-3</v>
      </c>
      <c r="I249">
        <v>5.1930200000000002E-4</v>
      </c>
      <c r="J249">
        <v>6.3669400000000004E-4</v>
      </c>
      <c r="K249">
        <v>1.13159E-3</v>
      </c>
    </row>
    <row r="250" spans="1:11" x14ac:dyDescent="0.25">
      <c r="A250">
        <v>6.6392000000000007E-2</v>
      </c>
      <c r="B250">
        <v>0</v>
      </c>
      <c r="C250">
        <v>6.5623799999999996E-4</v>
      </c>
      <c r="D250">
        <v>9.1127199999999997E-4</v>
      </c>
      <c r="E250">
        <v>1.25267E-3</v>
      </c>
      <c r="F250">
        <v>4.9940499999999997E-4</v>
      </c>
      <c r="G250">
        <v>6.1018300000000004E-4</v>
      </c>
      <c r="H250">
        <v>1.0640199999999999E-3</v>
      </c>
      <c r="I250">
        <v>4.9840400000000003E-4</v>
      </c>
      <c r="J250">
        <v>6.0953799999999996E-4</v>
      </c>
      <c r="K250">
        <v>1.0614999999999999E-3</v>
      </c>
    </row>
    <row r="251" spans="1:11" x14ac:dyDescent="0.25">
      <c r="A251">
        <v>6.6660999999999998E-2</v>
      </c>
      <c r="B251">
        <v>0</v>
      </c>
      <c r="C251">
        <v>6.2332399999999997E-4</v>
      </c>
      <c r="D251">
        <v>8.7525799999999996E-4</v>
      </c>
      <c r="E251">
        <v>1.16288E-3</v>
      </c>
      <c r="F251">
        <v>4.76109E-4</v>
      </c>
      <c r="G251">
        <v>5.7981799999999996E-4</v>
      </c>
      <c r="H251">
        <v>9.9090500000000004E-4</v>
      </c>
      <c r="I251">
        <v>4.75007E-4</v>
      </c>
      <c r="J251">
        <v>5.7881499999999999E-4</v>
      </c>
      <c r="K251">
        <v>9.8838399999999992E-4</v>
      </c>
    </row>
    <row r="252" spans="1:11" x14ac:dyDescent="0.25">
      <c r="A252">
        <v>6.6930000000000003E-2</v>
      </c>
      <c r="B252">
        <v>0</v>
      </c>
      <c r="C252">
        <v>5.8806199999999998E-4</v>
      </c>
      <c r="D252">
        <v>8.3209500000000004E-4</v>
      </c>
      <c r="E252">
        <v>1.0711099999999999E-3</v>
      </c>
      <c r="F252">
        <v>4.5045300000000002E-4</v>
      </c>
      <c r="G252">
        <v>5.4602299999999997E-4</v>
      </c>
      <c r="H252">
        <v>9.1504200000000003E-4</v>
      </c>
      <c r="I252">
        <v>4.4925999999999999E-4</v>
      </c>
      <c r="J252">
        <v>5.4466400000000004E-4</v>
      </c>
      <c r="K252">
        <v>9.1253000000000005E-4</v>
      </c>
    </row>
    <row r="253" spans="1:11" x14ac:dyDescent="0.25">
      <c r="A253">
        <v>6.7198999999999995E-2</v>
      </c>
      <c r="B253">
        <v>0</v>
      </c>
      <c r="C253">
        <v>5.5068999999999995E-4</v>
      </c>
      <c r="D253">
        <v>7.8196600000000004E-4</v>
      </c>
      <c r="E253">
        <v>9.7770100000000009E-4</v>
      </c>
      <c r="F253">
        <v>4.2259600000000002E-4</v>
      </c>
      <c r="G253">
        <v>5.08965E-4</v>
      </c>
      <c r="H253">
        <v>8.3673500000000002E-4</v>
      </c>
      <c r="I253">
        <v>4.2131900000000002E-4</v>
      </c>
      <c r="J253">
        <v>5.0725499999999997E-4</v>
      </c>
      <c r="K253">
        <v>8.3423799999999995E-4</v>
      </c>
    </row>
    <row r="254" spans="1:11" x14ac:dyDescent="0.25">
      <c r="A254">
        <v>6.7466999999999999E-2</v>
      </c>
      <c r="B254">
        <v>0</v>
      </c>
      <c r="C254">
        <v>5.1142199999999998E-4</v>
      </c>
      <c r="D254">
        <v>7.2516099999999999E-4</v>
      </c>
      <c r="E254">
        <v>8.8295099999999998E-4</v>
      </c>
      <c r="F254">
        <v>3.9269899999999999E-4</v>
      </c>
      <c r="G254">
        <v>4.68844E-4</v>
      </c>
      <c r="H254">
        <v>7.5627699999999997E-4</v>
      </c>
      <c r="I254">
        <v>3.9134400000000001E-4</v>
      </c>
      <c r="J254">
        <v>4.6679600000000001E-4</v>
      </c>
      <c r="K254">
        <v>7.5380100000000002E-4</v>
      </c>
    </row>
    <row r="255" spans="1:11" x14ac:dyDescent="0.25">
      <c r="A255">
        <v>6.7736000000000005E-2</v>
      </c>
      <c r="B255">
        <v>0</v>
      </c>
      <c r="C255">
        <v>4.7045399999999998E-4</v>
      </c>
      <c r="D255">
        <v>6.6206900000000005E-4</v>
      </c>
      <c r="E255">
        <v>7.87128E-4</v>
      </c>
      <c r="F255">
        <v>3.6092999999999997E-4</v>
      </c>
      <c r="G255">
        <v>4.2589100000000002E-4</v>
      </c>
      <c r="H255">
        <v>6.7395499999999995E-4</v>
      </c>
      <c r="I255">
        <v>3.5950400000000002E-4</v>
      </c>
      <c r="J255">
        <v>4.2352299999999998E-4</v>
      </c>
      <c r="K255">
        <v>6.7150100000000002E-4</v>
      </c>
    </row>
    <row r="256" spans="1:11" x14ac:dyDescent="0.25">
      <c r="A256">
        <v>6.8004999999999996E-2</v>
      </c>
      <c r="B256">
        <v>0</v>
      </c>
      <c r="C256">
        <v>4.2795300000000001E-4</v>
      </c>
      <c r="D256">
        <v>5.9317799999999998E-4</v>
      </c>
      <c r="E256">
        <v>6.9045900000000004E-4</v>
      </c>
      <c r="F256">
        <v>3.2746300000000001E-4</v>
      </c>
      <c r="G256">
        <v>3.8036899999999998E-4</v>
      </c>
      <c r="H256">
        <v>5.9004800000000003E-4</v>
      </c>
      <c r="I256">
        <v>3.2596900000000001E-4</v>
      </c>
      <c r="J256">
        <v>3.7770399999999997E-4</v>
      </c>
      <c r="K256">
        <v>5.8761499999999999E-4</v>
      </c>
    </row>
    <row r="257" spans="1:11" x14ac:dyDescent="0.25">
      <c r="A257">
        <v>6.8274000000000001E-2</v>
      </c>
      <c r="B257">
        <v>0</v>
      </c>
      <c r="C257">
        <v>3.8406600000000002E-4</v>
      </c>
      <c r="D257">
        <v>5.1906800000000003E-4</v>
      </c>
      <c r="E257">
        <v>5.9313599999999997E-4</v>
      </c>
      <c r="F257">
        <v>2.9247399999999998E-4</v>
      </c>
      <c r="G257">
        <v>3.3256699999999998E-4</v>
      </c>
      <c r="H257">
        <v>5.0482800000000003E-4</v>
      </c>
      <c r="I257">
        <v>2.9091399999999997E-4</v>
      </c>
      <c r="J257">
        <v>3.2963300000000002E-4</v>
      </c>
      <c r="K257">
        <v>5.0241399999999996E-4</v>
      </c>
    </row>
    <row r="258" spans="1:11" x14ac:dyDescent="0.25">
      <c r="A258">
        <v>6.8543000000000007E-2</v>
      </c>
      <c r="B258">
        <v>0</v>
      </c>
      <c r="C258">
        <v>3.38921E-4</v>
      </c>
      <c r="D258">
        <v>4.4040099999999999E-4</v>
      </c>
      <c r="E258">
        <v>4.9531900000000003E-4</v>
      </c>
      <c r="F258">
        <v>2.56142E-4</v>
      </c>
      <c r="G258">
        <v>2.82797E-4</v>
      </c>
      <c r="H258">
        <v>4.1856E-4</v>
      </c>
      <c r="I258">
        <v>2.5451800000000002E-4</v>
      </c>
      <c r="J258">
        <v>2.7962700000000001E-4</v>
      </c>
      <c r="K258">
        <v>4.1616100000000002E-4</v>
      </c>
    </row>
    <row r="259" spans="1:11" x14ac:dyDescent="0.25">
      <c r="A259">
        <v>6.8810999999999997E-2</v>
      </c>
      <c r="B259">
        <v>0</v>
      </c>
      <c r="C259">
        <v>2.9262500000000002E-4</v>
      </c>
      <c r="D259">
        <v>3.57912E-4</v>
      </c>
      <c r="E259">
        <v>3.9713900000000002E-4</v>
      </c>
      <c r="F259">
        <v>2.1864900000000001E-4</v>
      </c>
      <c r="G259">
        <v>2.31394E-4</v>
      </c>
      <c r="H259">
        <v>3.3150399999999999E-4</v>
      </c>
      <c r="I259">
        <v>2.16963E-4</v>
      </c>
      <c r="J259">
        <v>2.28025E-4</v>
      </c>
      <c r="K259">
        <v>3.29112E-4</v>
      </c>
    </row>
    <row r="260" spans="1:11" x14ac:dyDescent="0.25">
      <c r="A260">
        <v>6.9080000000000003E-2</v>
      </c>
      <c r="B260">
        <v>0</v>
      </c>
      <c r="C260">
        <v>2.4527199999999999E-4</v>
      </c>
      <c r="D260">
        <v>2.7239700000000001E-4</v>
      </c>
      <c r="E260">
        <v>2.9870299999999999E-4</v>
      </c>
      <c r="F260">
        <v>1.8018E-4</v>
      </c>
      <c r="G260">
        <v>1.7870599999999999E-4</v>
      </c>
      <c r="H260">
        <v>2.4391199999999999E-4</v>
      </c>
      <c r="I260">
        <v>1.7843199999999999E-4</v>
      </c>
      <c r="J260">
        <v>1.7517800000000001E-4</v>
      </c>
      <c r="K260">
        <v>2.4152099999999999E-4</v>
      </c>
    </row>
    <row r="261" spans="1:11" x14ac:dyDescent="0.25">
      <c r="A261">
        <v>6.9348999999999994E-2</v>
      </c>
      <c r="B261">
        <v>0</v>
      </c>
      <c r="C261">
        <v>1.9694499999999999E-4</v>
      </c>
      <c r="D261">
        <v>1.8469999999999999E-4</v>
      </c>
      <c r="E261">
        <v>2.0010000000000001E-4</v>
      </c>
      <c r="F261">
        <v>1.40922E-4</v>
      </c>
      <c r="G261">
        <v>1.25098E-4</v>
      </c>
      <c r="H261">
        <v>1.5603500000000001E-4</v>
      </c>
      <c r="I261">
        <v>1.3911199999999999E-4</v>
      </c>
      <c r="J261">
        <v>1.21453E-4</v>
      </c>
      <c r="K261">
        <v>1.5363599999999999E-4</v>
      </c>
    </row>
    <row r="262" spans="1:11" x14ac:dyDescent="0.25">
      <c r="A262">
        <v>6.9617999999999999E-2</v>
      </c>
      <c r="B262">
        <v>0</v>
      </c>
      <c r="C262">
        <v>1.47725E-4</v>
      </c>
      <c r="D262" s="1">
        <v>9.5699999999999995E-5</v>
      </c>
      <c r="E262">
        <v>1.01405E-4</v>
      </c>
      <c r="F262">
        <v>1.0106399999999999E-4</v>
      </c>
      <c r="G262" s="1">
        <v>7.0900000000000002E-5</v>
      </c>
      <c r="H262" s="1">
        <v>6.8100000000000002E-5</v>
      </c>
      <c r="I262" s="1">
        <v>9.9193100000000004E-5</v>
      </c>
      <c r="J262" s="1">
        <v>6.7220799999999999E-5</v>
      </c>
      <c r="K262" s="1">
        <v>6.5699399999999996E-5</v>
      </c>
    </row>
    <row r="263" spans="1:11" x14ac:dyDescent="0.25">
      <c r="A263">
        <v>6.9887000000000005E-2</v>
      </c>
      <c r="B263">
        <v>0</v>
      </c>
      <c r="C263" s="1">
        <v>9.7700000000000003E-5</v>
      </c>
      <c r="D263" s="1">
        <v>6.28E-6</v>
      </c>
      <c r="E263" s="1">
        <v>2.6900000000000001E-6</v>
      </c>
      <c r="F263" s="1">
        <v>6.0800000000000001E-5</v>
      </c>
      <c r="G263" s="1">
        <v>1.66E-5</v>
      </c>
      <c r="H263" s="1">
        <v>-1.9599999999999999E-5</v>
      </c>
      <c r="I263" s="1">
        <v>5.8866300000000003E-5</v>
      </c>
      <c r="J263" s="1">
        <v>1.28575E-5</v>
      </c>
      <c r="K263" s="1">
        <v>-2.2045999999999999E-5</v>
      </c>
    </row>
    <row r="264" spans="1:11" x14ac:dyDescent="0.25">
      <c r="A264">
        <v>7.0154999999999995E-2</v>
      </c>
      <c r="B264">
        <v>0</v>
      </c>
      <c r="C264" s="1">
        <v>4.6900000000000002E-5</v>
      </c>
      <c r="D264" s="1">
        <v>-8.2600000000000002E-5</v>
      </c>
      <c r="E264" s="1">
        <v>-9.6000000000000002E-5</v>
      </c>
      <c r="F264" s="1">
        <v>2.0299999999999999E-5</v>
      </c>
      <c r="G264" s="1">
        <v>-3.7499999999999997E-5</v>
      </c>
      <c r="H264">
        <v>-1.06882E-4</v>
      </c>
      <c r="I264" s="1">
        <v>1.83259E-5</v>
      </c>
      <c r="J264" s="1">
        <v>-4.1263800000000003E-5</v>
      </c>
      <c r="K264">
        <v>-1.0936E-4</v>
      </c>
    </row>
    <row r="265" spans="1:11" x14ac:dyDescent="0.25">
      <c r="A265">
        <v>7.0424E-2</v>
      </c>
      <c r="B265">
        <v>0</v>
      </c>
      <c r="C265" s="1">
        <v>-4.4900000000000002E-6</v>
      </c>
      <c r="D265">
        <v>-1.70187E-4</v>
      </c>
      <c r="E265">
        <v>-1.9455500000000001E-4</v>
      </c>
      <c r="F265" s="1">
        <v>-2.02E-5</v>
      </c>
      <c r="G265" s="1">
        <v>-9.1100000000000005E-5</v>
      </c>
      <c r="H265">
        <v>-1.9348299999999999E-4</v>
      </c>
      <c r="I265" s="1">
        <v>-2.2231599999999999E-5</v>
      </c>
      <c r="J265" s="1">
        <v>-9.4776000000000002E-5</v>
      </c>
      <c r="K265">
        <v>-1.9600499999999999E-4</v>
      </c>
    </row>
    <row r="266" spans="1:11" x14ac:dyDescent="0.25">
      <c r="A266">
        <v>7.0693000000000006E-2</v>
      </c>
      <c r="B266">
        <v>0</v>
      </c>
      <c r="C266" s="1">
        <v>-5.6400000000000002E-5</v>
      </c>
      <c r="D266">
        <v>-2.5549999999999998E-4</v>
      </c>
      <c r="E266">
        <v>-2.92923E-4</v>
      </c>
      <c r="F266" s="1">
        <v>-6.05E-5</v>
      </c>
      <c r="G266">
        <v>-1.4375999999999999E-4</v>
      </c>
      <c r="H266">
        <v>-2.7916600000000002E-4</v>
      </c>
      <c r="I266" s="1">
        <v>-6.2608100000000001E-5</v>
      </c>
      <c r="J266">
        <v>-1.47322E-4</v>
      </c>
      <c r="K266">
        <v>-2.8173899999999998E-4</v>
      </c>
    </row>
    <row r="267" spans="1:11" x14ac:dyDescent="0.25">
      <c r="A267">
        <v>7.0961999999999997E-2</v>
      </c>
      <c r="B267">
        <v>0</v>
      </c>
      <c r="C267">
        <v>-1.08758E-4</v>
      </c>
      <c r="D267">
        <v>-3.3775899999999998E-4</v>
      </c>
      <c r="E267">
        <v>-3.9099700000000002E-4</v>
      </c>
      <c r="F267">
        <v>-1.00453E-4</v>
      </c>
      <c r="G267">
        <v>-1.9514200000000001E-4</v>
      </c>
      <c r="H267">
        <v>-3.6369199999999999E-4</v>
      </c>
      <c r="I267">
        <v>-1.02604E-4</v>
      </c>
      <c r="J267">
        <v>-1.9856100000000001E-4</v>
      </c>
      <c r="K267">
        <v>-3.6632400000000001E-4</v>
      </c>
    </row>
    <row r="268" spans="1:11" x14ac:dyDescent="0.25">
      <c r="A268">
        <v>7.1231000000000003E-2</v>
      </c>
      <c r="B268">
        <v>0</v>
      </c>
      <c r="C268">
        <v>-1.6134E-4</v>
      </c>
      <c r="D268">
        <v>-4.1620399999999999E-4</v>
      </c>
      <c r="E268">
        <v>-4.8865900000000001E-4</v>
      </c>
      <c r="F268">
        <v>-1.39825E-4</v>
      </c>
      <c r="G268">
        <v>-2.4492999999999997E-4</v>
      </c>
      <c r="H268">
        <v>-4.4682199999999999E-4</v>
      </c>
      <c r="I268">
        <v>-1.4201700000000001E-4</v>
      </c>
      <c r="J268">
        <v>-2.4816699999999998E-4</v>
      </c>
      <c r="K268">
        <v>-4.4951499999999999E-4</v>
      </c>
    </row>
    <row r="269" spans="1:11" x14ac:dyDescent="0.25">
      <c r="A269">
        <v>7.1498999999999993E-2</v>
      </c>
      <c r="B269">
        <v>0</v>
      </c>
      <c r="C269">
        <v>-2.13988E-4</v>
      </c>
      <c r="D269">
        <v>-4.90139E-4</v>
      </c>
      <c r="E269">
        <v>-5.85763E-4</v>
      </c>
      <c r="F269">
        <v>-1.78421E-4</v>
      </c>
      <c r="G269">
        <v>-2.92816E-4</v>
      </c>
      <c r="H269">
        <v>-5.2831299999999998E-4</v>
      </c>
      <c r="I269">
        <v>-1.8064599999999999E-4</v>
      </c>
      <c r="J269">
        <v>-2.9584000000000001E-4</v>
      </c>
      <c r="K269">
        <v>-5.3107100000000004E-4</v>
      </c>
    </row>
    <row r="270" spans="1:11" x14ac:dyDescent="0.25">
      <c r="A270">
        <v>7.1767999999999998E-2</v>
      </c>
      <c r="B270">
        <v>0</v>
      </c>
      <c r="C270">
        <v>-2.6649099999999999E-4</v>
      </c>
      <c r="D270">
        <v>-5.5894899999999999E-4</v>
      </c>
      <c r="E270">
        <v>-6.8213599999999996E-4</v>
      </c>
      <c r="F270">
        <v>-2.16042E-4</v>
      </c>
      <c r="G270">
        <v>-3.3851999999999998E-4</v>
      </c>
      <c r="H270">
        <v>-6.0791999999999997E-4</v>
      </c>
      <c r="I270">
        <v>-2.1828900000000001E-4</v>
      </c>
      <c r="J270">
        <v>-3.413E-4</v>
      </c>
      <c r="K270">
        <v>-6.1074299999999996E-4</v>
      </c>
    </row>
    <row r="271" spans="1:11" x14ac:dyDescent="0.25">
      <c r="A271">
        <v>7.2037000000000004E-2</v>
      </c>
      <c r="B271">
        <v>0</v>
      </c>
      <c r="C271">
        <v>-3.1860599999999998E-4</v>
      </c>
      <c r="D271">
        <v>-6.22107E-4</v>
      </c>
      <c r="E271">
        <v>-7.7757E-4</v>
      </c>
      <c r="F271">
        <v>-2.52489E-4</v>
      </c>
      <c r="G271">
        <v>-3.8178499999999999E-4</v>
      </c>
      <c r="H271">
        <v>-6.8539700000000002E-4</v>
      </c>
      <c r="I271">
        <v>-2.5474599999999998E-4</v>
      </c>
      <c r="J271">
        <v>-3.8429799999999999E-4</v>
      </c>
      <c r="K271">
        <v>-6.8828400000000005E-4</v>
      </c>
    </row>
    <row r="272" spans="1:11" x14ac:dyDescent="0.25">
      <c r="A272">
        <v>7.2305999999999995E-2</v>
      </c>
      <c r="B272">
        <v>0</v>
      </c>
      <c r="C272">
        <v>-3.7006000000000002E-4</v>
      </c>
      <c r="D272">
        <v>-6.7918000000000004E-4</v>
      </c>
      <c r="E272">
        <v>-8.7182399999999999E-4</v>
      </c>
      <c r="F272">
        <v>-2.8756499999999999E-4</v>
      </c>
      <c r="G272">
        <v>-4.22385E-4</v>
      </c>
      <c r="H272">
        <v>-7.6049500000000003E-4</v>
      </c>
      <c r="I272">
        <v>-2.8981800000000001E-4</v>
      </c>
      <c r="J272">
        <v>-4.2461199999999999E-4</v>
      </c>
      <c r="K272">
        <v>-7.6344100000000001E-4</v>
      </c>
    </row>
    <row r="273" spans="1:11" x14ac:dyDescent="0.25">
      <c r="A273">
        <v>7.2575000000000001E-2</v>
      </c>
      <c r="B273">
        <v>0</v>
      </c>
      <c r="C273">
        <v>-4.2054800000000003E-4</v>
      </c>
      <c r="D273">
        <v>-7.2983800000000001E-4</v>
      </c>
      <c r="E273">
        <v>-9.6462000000000002E-4</v>
      </c>
      <c r="F273">
        <v>-3.2107700000000002E-4</v>
      </c>
      <c r="G273">
        <v>-4.60123E-4</v>
      </c>
      <c r="H273">
        <v>-8.3296300000000004E-4</v>
      </c>
      <c r="I273">
        <v>-3.2330999999999999E-4</v>
      </c>
      <c r="J273">
        <v>-4.6204999999999998E-4</v>
      </c>
      <c r="K273">
        <v>-8.3596099999999997E-4</v>
      </c>
    </row>
    <row r="274" spans="1:11" x14ac:dyDescent="0.25">
      <c r="A274">
        <v>7.2843000000000005E-2</v>
      </c>
      <c r="B274">
        <v>0</v>
      </c>
      <c r="C274">
        <v>-4.6973499999999999E-4</v>
      </c>
      <c r="D274">
        <v>-7.73852E-4</v>
      </c>
      <c r="E274">
        <v>-1.05565E-3</v>
      </c>
      <c r="F274">
        <v>-3.5283599999999998E-4</v>
      </c>
      <c r="G274">
        <v>-4.94835E-4</v>
      </c>
      <c r="H274">
        <v>-9.0255000000000001E-4</v>
      </c>
      <c r="I274">
        <v>-3.5502999999999999E-4</v>
      </c>
      <c r="J274">
        <v>-4.96453E-4</v>
      </c>
      <c r="K274">
        <v>-9.0559099999999997E-4</v>
      </c>
    </row>
    <row r="275" spans="1:11" x14ac:dyDescent="0.25">
      <c r="A275">
        <v>7.3111999999999996E-2</v>
      </c>
      <c r="B275">
        <v>0</v>
      </c>
      <c r="C275">
        <v>-5.1726099999999998E-4</v>
      </c>
      <c r="D275">
        <v>-8.1110000000000004E-4</v>
      </c>
      <c r="E275">
        <v>-1.14455E-3</v>
      </c>
      <c r="F275">
        <v>-3.8266E-4</v>
      </c>
      <c r="G275">
        <v>-5.26386E-4</v>
      </c>
      <c r="H275">
        <v>-9.6900399999999998E-4</v>
      </c>
      <c r="I275">
        <v>-3.8479399999999999E-4</v>
      </c>
      <c r="J275">
        <v>-5.2769199999999996E-4</v>
      </c>
      <c r="K275">
        <v>-9.7207499999999998E-4</v>
      </c>
    </row>
    <row r="276" spans="1:11" x14ac:dyDescent="0.25">
      <c r="A276">
        <v>7.3381000000000002E-2</v>
      </c>
      <c r="B276">
        <v>0</v>
      </c>
      <c r="C276">
        <v>-5.6274199999999997E-4</v>
      </c>
      <c r="D276">
        <v>-8.4156200000000002E-4</v>
      </c>
      <c r="E276">
        <v>-1.2309599999999999E-3</v>
      </c>
      <c r="F276">
        <v>-4.1037199999999999E-4</v>
      </c>
      <c r="G276">
        <v>-5.5467500000000002E-4</v>
      </c>
      <c r="H276">
        <v>-1.0320699999999999E-3</v>
      </c>
      <c r="I276">
        <v>-4.1242600000000003E-4</v>
      </c>
      <c r="J276">
        <v>-5.5567300000000002E-4</v>
      </c>
      <c r="K276">
        <v>-1.03516E-3</v>
      </c>
    </row>
    <row r="277" spans="1:11" x14ac:dyDescent="0.25">
      <c r="A277">
        <v>7.3649999999999993E-2</v>
      </c>
      <c r="B277">
        <v>0</v>
      </c>
      <c r="C277">
        <v>-6.0577999999999999E-4</v>
      </c>
      <c r="D277">
        <v>-8.6531800000000001E-4</v>
      </c>
      <c r="E277">
        <v>-1.31445E-3</v>
      </c>
      <c r="F277">
        <v>-4.3580600000000001E-4</v>
      </c>
      <c r="G277">
        <v>-5.7963199999999996E-4</v>
      </c>
      <c r="H277">
        <v>-1.09151E-3</v>
      </c>
      <c r="I277">
        <v>-4.3775900000000002E-4</v>
      </c>
      <c r="J277">
        <v>-5.8032799999999996E-4</v>
      </c>
      <c r="K277">
        <v>-1.0945900000000001E-3</v>
      </c>
    </row>
    <row r="278" spans="1:11" x14ac:dyDescent="0.25">
      <c r="A278">
        <v>7.3918999999999999E-2</v>
      </c>
      <c r="B278">
        <v>0</v>
      </c>
      <c r="C278">
        <v>-6.4596200000000003E-4</v>
      </c>
      <c r="D278">
        <v>-8.8254200000000005E-4</v>
      </c>
      <c r="E278">
        <v>-1.3946E-3</v>
      </c>
      <c r="F278">
        <v>-4.58808E-4</v>
      </c>
      <c r="G278">
        <v>-6.0121600000000001E-4</v>
      </c>
      <c r="H278">
        <v>-1.1470600000000001E-3</v>
      </c>
      <c r="I278">
        <v>-4.6063700000000001E-4</v>
      </c>
      <c r="J278">
        <v>-6.0162300000000002E-4</v>
      </c>
      <c r="K278">
        <v>-1.1501199999999999E-3</v>
      </c>
    </row>
    <row r="279" spans="1:11" x14ac:dyDescent="0.25">
      <c r="A279">
        <v>7.4187000000000003E-2</v>
      </c>
      <c r="B279">
        <v>0</v>
      </c>
      <c r="C279">
        <v>-6.82875E-4</v>
      </c>
      <c r="D279">
        <v>-8.9349500000000001E-4</v>
      </c>
      <c r="E279">
        <v>-1.4709300000000001E-3</v>
      </c>
      <c r="F279">
        <v>-4.7923600000000002E-4</v>
      </c>
      <c r="G279">
        <v>-6.1941700000000004E-4</v>
      </c>
      <c r="H279">
        <v>-1.19849E-3</v>
      </c>
      <c r="I279">
        <v>-4.8091799999999999E-4</v>
      </c>
      <c r="J279">
        <v>-6.1955099999999998E-4</v>
      </c>
      <c r="K279">
        <v>-1.20151E-3</v>
      </c>
    </row>
    <row r="280" spans="1:11" x14ac:dyDescent="0.25">
      <c r="A280">
        <v>7.4455999999999994E-2</v>
      </c>
      <c r="B280">
        <v>0</v>
      </c>
      <c r="C280">
        <v>-7.1610599999999999E-4</v>
      </c>
      <c r="D280">
        <v>-8.9851600000000003E-4</v>
      </c>
      <c r="E280">
        <v>-1.54298E-3</v>
      </c>
      <c r="F280">
        <v>-4.9696099999999997E-4</v>
      </c>
      <c r="G280">
        <v>-6.3424900000000003E-4</v>
      </c>
      <c r="H280">
        <v>-1.2455599999999999E-3</v>
      </c>
      <c r="I280">
        <v>-4.9847300000000004E-4</v>
      </c>
      <c r="J280">
        <v>-6.3413E-4</v>
      </c>
      <c r="K280">
        <v>-1.2485199999999999E-3</v>
      </c>
    </row>
    <row r="281" spans="1:11" x14ac:dyDescent="0.25">
      <c r="A281">
        <v>7.4725E-2</v>
      </c>
      <c r="B281">
        <v>0</v>
      </c>
      <c r="C281">
        <v>-7.4525700000000004E-4</v>
      </c>
      <c r="D281">
        <v>-8.9800999999999998E-4</v>
      </c>
      <c r="E281">
        <v>-1.6102499999999999E-3</v>
      </c>
      <c r="F281">
        <v>-5.1187200000000002E-4</v>
      </c>
      <c r="G281">
        <v>-6.4575199999999998E-4</v>
      </c>
      <c r="H281">
        <v>-1.2880400000000001E-3</v>
      </c>
      <c r="I281">
        <v>-5.13193E-4</v>
      </c>
      <c r="J281">
        <v>-6.4540300000000001E-4</v>
      </c>
      <c r="K281">
        <v>-1.2909200000000001E-3</v>
      </c>
    </row>
    <row r="282" spans="1:11" x14ac:dyDescent="0.25">
      <c r="A282">
        <v>7.4994000000000005E-2</v>
      </c>
      <c r="B282">
        <v>0</v>
      </c>
      <c r="C282">
        <v>-7.6994699999999999E-4</v>
      </c>
      <c r="D282">
        <v>-8.9243799999999996E-4</v>
      </c>
      <c r="E282">
        <v>-1.6722499999999999E-3</v>
      </c>
      <c r="F282">
        <v>-5.2387600000000005E-4</v>
      </c>
      <c r="G282">
        <v>-6.53989E-4</v>
      </c>
      <c r="H282">
        <v>-1.32573E-3</v>
      </c>
      <c r="I282">
        <v>-5.2498599999999996E-4</v>
      </c>
      <c r="J282">
        <v>-6.5343599999999997E-4</v>
      </c>
      <c r="K282">
        <v>-1.3284900000000001E-3</v>
      </c>
    </row>
    <row r="283" spans="1:11" x14ac:dyDescent="0.25">
      <c r="A283">
        <v>7.5262999999999997E-2</v>
      </c>
      <c r="B283">
        <v>0</v>
      </c>
      <c r="C283">
        <v>-7.8982599999999998E-4</v>
      </c>
      <c r="D283">
        <v>-8.8230199999999996E-4</v>
      </c>
      <c r="E283">
        <v>-1.7285E-3</v>
      </c>
      <c r="F283">
        <v>-5.3289799999999997E-4</v>
      </c>
      <c r="G283">
        <v>-6.5904199999999998E-4</v>
      </c>
      <c r="H283">
        <v>-1.35841E-3</v>
      </c>
      <c r="I283">
        <v>-5.3377800000000005E-4</v>
      </c>
      <c r="J283">
        <v>-6.58313E-4</v>
      </c>
      <c r="K283">
        <v>-1.36104E-3</v>
      </c>
    </row>
    <row r="284" spans="1:11" x14ac:dyDescent="0.25">
      <c r="A284">
        <v>7.5531000000000001E-2</v>
      </c>
      <c r="B284">
        <v>0</v>
      </c>
      <c r="C284">
        <v>-8.0457900000000004E-4</v>
      </c>
      <c r="D284">
        <v>-8.6813500000000002E-4</v>
      </c>
      <c r="E284">
        <v>-1.77852E-3</v>
      </c>
      <c r="F284">
        <v>-5.3888600000000003E-4</v>
      </c>
      <c r="G284">
        <v>-6.6100999999999996E-4</v>
      </c>
      <c r="H284">
        <v>-1.3859E-3</v>
      </c>
      <c r="I284">
        <v>-5.3952000000000004E-4</v>
      </c>
      <c r="J284">
        <v>-6.60131E-4</v>
      </c>
      <c r="K284">
        <v>-1.3883599999999999E-3</v>
      </c>
    </row>
    <row r="285" spans="1:11" x14ac:dyDescent="0.25">
      <c r="A285">
        <v>7.5800000000000006E-2</v>
      </c>
      <c r="B285">
        <v>0</v>
      </c>
      <c r="C285">
        <v>-8.1393800000000005E-4</v>
      </c>
      <c r="D285">
        <v>-8.5048299999999997E-4</v>
      </c>
      <c r="E285">
        <v>-1.8218500000000001E-3</v>
      </c>
      <c r="F285">
        <v>-5.4180799999999996E-4</v>
      </c>
      <c r="G285">
        <v>-6.6000399999999995E-4</v>
      </c>
      <c r="H285">
        <v>-1.40803E-3</v>
      </c>
      <c r="I285">
        <v>-5.4218199999999999E-4</v>
      </c>
      <c r="J285">
        <v>-6.5900599999999996E-4</v>
      </c>
      <c r="K285">
        <v>-1.4103E-3</v>
      </c>
    </row>
    <row r="286" spans="1:11" x14ac:dyDescent="0.25">
      <c r="A286">
        <v>7.6068999999999998E-2</v>
      </c>
      <c r="B286">
        <v>0</v>
      </c>
      <c r="C286">
        <v>-8.1768499999999996E-4</v>
      </c>
      <c r="D286">
        <v>-8.2989499999999998E-4</v>
      </c>
      <c r="E286">
        <v>-1.8580599999999999E-3</v>
      </c>
      <c r="F286">
        <v>-5.4165699999999997E-4</v>
      </c>
      <c r="G286">
        <v>-6.5614899999999997E-4</v>
      </c>
      <c r="H286">
        <v>-1.42464E-3</v>
      </c>
      <c r="I286">
        <v>-5.4175899999999995E-4</v>
      </c>
      <c r="J286">
        <v>-6.5505900000000004E-4</v>
      </c>
      <c r="K286">
        <v>-1.4266999999999999E-3</v>
      </c>
    </row>
    <row r="287" spans="1:11" x14ac:dyDescent="0.25">
      <c r="A287">
        <v>7.6338000000000003E-2</v>
      </c>
      <c r="B287">
        <v>0</v>
      </c>
      <c r="C287">
        <v>-8.1566400000000002E-4</v>
      </c>
      <c r="D287">
        <v>-8.0690700000000005E-4</v>
      </c>
      <c r="E287">
        <v>-1.8867300000000001E-3</v>
      </c>
      <c r="F287">
        <v>-5.3844899999999998E-4</v>
      </c>
      <c r="G287">
        <v>-6.49575E-4</v>
      </c>
      <c r="H287">
        <v>-1.43559E-3</v>
      </c>
      <c r="I287">
        <v>-5.3827200000000001E-4</v>
      </c>
      <c r="J287">
        <v>-6.4842100000000005E-4</v>
      </c>
      <c r="K287">
        <v>-1.43742E-3</v>
      </c>
    </row>
    <row r="288" spans="1:11" x14ac:dyDescent="0.25">
      <c r="A288">
        <v>7.6606999999999995E-2</v>
      </c>
      <c r="B288">
        <v>0</v>
      </c>
      <c r="C288">
        <v>-8.0778100000000004E-4</v>
      </c>
      <c r="D288">
        <v>-7.8203300000000001E-4</v>
      </c>
      <c r="E288">
        <v>-1.9075100000000001E-3</v>
      </c>
      <c r="F288">
        <v>-5.3222199999999995E-4</v>
      </c>
      <c r="G288">
        <v>-6.4042099999999996E-4</v>
      </c>
      <c r="H288">
        <v>-1.44079E-3</v>
      </c>
      <c r="I288">
        <v>-5.3176199999999997E-4</v>
      </c>
      <c r="J288">
        <v>-6.3922700000000002E-4</v>
      </c>
      <c r="K288">
        <v>-1.44236E-3</v>
      </c>
    </row>
    <row r="289" spans="1:11" x14ac:dyDescent="0.25">
      <c r="A289">
        <v>7.6874999999999999E-2</v>
      </c>
      <c r="B289">
        <v>0</v>
      </c>
      <c r="C289">
        <v>-7.9401500000000002E-4</v>
      </c>
      <c r="D289">
        <v>-7.5575000000000002E-4</v>
      </c>
      <c r="E289">
        <v>-1.92008E-3</v>
      </c>
      <c r="F289">
        <v>-5.2304200000000004E-4</v>
      </c>
      <c r="G289">
        <v>-6.2882499999999996E-4</v>
      </c>
      <c r="H289">
        <v>-1.4401500000000001E-3</v>
      </c>
      <c r="I289">
        <v>-5.2229800000000003E-4</v>
      </c>
      <c r="J289">
        <v>-6.2761499999999999E-4</v>
      </c>
      <c r="K289">
        <v>-1.4414300000000001E-3</v>
      </c>
    </row>
    <row r="290" spans="1:11" x14ac:dyDescent="0.25">
      <c r="A290">
        <v>7.7144000000000004E-2</v>
      </c>
      <c r="B290">
        <v>0</v>
      </c>
      <c r="C290">
        <v>-7.7441599999999999E-4</v>
      </c>
      <c r="D290">
        <v>-7.2848900000000002E-4</v>
      </c>
      <c r="E290">
        <v>-1.92417E-3</v>
      </c>
      <c r="F290">
        <v>-5.1099499999999998E-4</v>
      </c>
      <c r="G290">
        <v>-6.1492800000000005E-4</v>
      </c>
      <c r="H290">
        <v>-1.4335999999999999E-3</v>
      </c>
      <c r="I290">
        <v>-5.0997200000000003E-4</v>
      </c>
      <c r="J290">
        <v>-6.1372300000000005E-4</v>
      </c>
      <c r="K290">
        <v>-1.4345899999999999E-3</v>
      </c>
    </row>
    <row r="291" spans="1:11" x14ac:dyDescent="0.25">
      <c r="A291">
        <v>7.7412999999999996E-2</v>
      </c>
      <c r="B291">
        <v>0</v>
      </c>
      <c r="C291">
        <v>-7.4910999999999999E-4</v>
      </c>
      <c r="D291">
        <v>-7.00627E-4</v>
      </c>
      <c r="E291">
        <v>-1.9195600000000001E-3</v>
      </c>
      <c r="F291">
        <v>-4.9619400000000004E-4</v>
      </c>
      <c r="G291">
        <v>-5.9886900000000003E-4</v>
      </c>
      <c r="H291">
        <v>-1.42111E-3</v>
      </c>
      <c r="I291">
        <v>-4.9489900000000003E-4</v>
      </c>
      <c r="J291">
        <v>-5.9768500000000003E-4</v>
      </c>
      <c r="K291">
        <v>-1.4217800000000001E-3</v>
      </c>
    </row>
    <row r="292" spans="1:11" x14ac:dyDescent="0.25">
      <c r="A292">
        <v>7.7682000000000001E-2</v>
      </c>
      <c r="B292">
        <v>0</v>
      </c>
      <c r="C292">
        <v>-7.1829900000000004E-4</v>
      </c>
      <c r="D292">
        <v>-6.7248000000000004E-4</v>
      </c>
      <c r="E292">
        <v>-1.9061099999999999E-3</v>
      </c>
      <c r="F292">
        <v>-4.7877199999999998E-4</v>
      </c>
      <c r="G292">
        <v>-5.8078399999999999E-4</v>
      </c>
      <c r="H292">
        <v>-1.4026799999999999E-3</v>
      </c>
      <c r="I292">
        <v>-4.7721699999999999E-4</v>
      </c>
      <c r="J292">
        <v>-5.7963600000000002E-4</v>
      </c>
      <c r="K292">
        <v>-1.40303E-3</v>
      </c>
    </row>
    <row r="293" spans="1:11" x14ac:dyDescent="0.25">
      <c r="A293">
        <v>7.7951000000000006E-2</v>
      </c>
      <c r="B293">
        <v>0</v>
      </c>
      <c r="C293">
        <v>-6.8225999999999996E-4</v>
      </c>
      <c r="D293">
        <v>-6.4429699999999995E-4</v>
      </c>
      <c r="E293">
        <v>-1.88371E-3</v>
      </c>
      <c r="F293">
        <v>-4.5888400000000001E-4</v>
      </c>
      <c r="G293">
        <v>-5.6080400000000003E-4</v>
      </c>
      <c r="H293">
        <v>-1.3783300000000001E-3</v>
      </c>
      <c r="I293">
        <v>-4.5708499999999998E-4</v>
      </c>
      <c r="J293">
        <v>-5.5970100000000001E-4</v>
      </c>
      <c r="K293">
        <v>-1.37834E-3</v>
      </c>
    </row>
    <row r="294" spans="1:11" x14ac:dyDescent="0.25">
      <c r="A294">
        <v>7.8218999999999997E-2</v>
      </c>
      <c r="B294">
        <v>0</v>
      </c>
      <c r="C294">
        <v>-6.4134299999999995E-4</v>
      </c>
      <c r="D294">
        <v>-6.1625500000000001E-4</v>
      </c>
      <c r="E294">
        <v>-1.85235E-3</v>
      </c>
      <c r="F294">
        <v>-4.36704E-4</v>
      </c>
      <c r="G294">
        <v>-5.3905499999999998E-4</v>
      </c>
      <c r="H294">
        <v>-1.34812E-3</v>
      </c>
      <c r="I294">
        <v>-4.3468100000000002E-4</v>
      </c>
      <c r="J294">
        <v>-5.3800300000000001E-4</v>
      </c>
      <c r="K294">
        <v>-1.34778E-3</v>
      </c>
    </row>
    <row r="295" spans="1:11" x14ac:dyDescent="0.25">
      <c r="A295">
        <v>7.8488000000000002E-2</v>
      </c>
      <c r="B295">
        <v>0</v>
      </c>
      <c r="C295">
        <v>-5.9596599999999997E-4</v>
      </c>
      <c r="D295">
        <v>-5.8846300000000001E-4</v>
      </c>
      <c r="E295">
        <v>-1.81207E-3</v>
      </c>
      <c r="F295">
        <v>-4.1242600000000003E-4</v>
      </c>
      <c r="G295">
        <v>-5.1565499999999995E-4</v>
      </c>
      <c r="H295">
        <v>-1.3121299999999999E-3</v>
      </c>
      <c r="I295">
        <v>-4.102E-4</v>
      </c>
      <c r="J295">
        <v>-5.1465699999999996E-4</v>
      </c>
      <c r="K295">
        <v>-1.3114299999999999E-3</v>
      </c>
    </row>
    <row r="296" spans="1:11" x14ac:dyDescent="0.25">
      <c r="A296">
        <v>7.8756999999999994E-2</v>
      </c>
      <c r="B296">
        <v>0</v>
      </c>
      <c r="C296">
        <v>-5.4661100000000002E-4</v>
      </c>
      <c r="D296">
        <v>-5.6095699999999995E-4</v>
      </c>
      <c r="E296">
        <v>-1.76296E-3</v>
      </c>
      <c r="F296">
        <v>-3.8625600000000002E-4</v>
      </c>
      <c r="G296">
        <v>-4.9071800000000001E-4</v>
      </c>
      <c r="H296">
        <v>-1.2704599999999999E-3</v>
      </c>
      <c r="I296">
        <v>-3.83855E-4</v>
      </c>
      <c r="J296">
        <v>-4.8977199999999997E-4</v>
      </c>
      <c r="K296">
        <v>-1.2694099999999999E-3</v>
      </c>
    </row>
    <row r="297" spans="1:11" x14ac:dyDescent="0.25">
      <c r="A297">
        <v>7.9025999999999999E-2</v>
      </c>
      <c r="B297">
        <v>0</v>
      </c>
      <c r="C297">
        <v>-4.9381700000000002E-4</v>
      </c>
      <c r="D297">
        <v>-5.3370900000000005E-4</v>
      </c>
      <c r="E297">
        <v>-1.70521E-3</v>
      </c>
      <c r="F297">
        <v>-3.5841699999999998E-4</v>
      </c>
      <c r="G297">
        <v>-4.6434800000000001E-4</v>
      </c>
      <c r="H297">
        <v>-1.22327E-3</v>
      </c>
      <c r="I297">
        <v>-3.5586800000000002E-4</v>
      </c>
      <c r="J297">
        <v>-4.6345000000000002E-4</v>
      </c>
      <c r="K297">
        <v>-1.22186E-3</v>
      </c>
    </row>
    <row r="298" spans="1:11" x14ac:dyDescent="0.25">
      <c r="A298">
        <v>7.9295000000000004E-2</v>
      </c>
      <c r="B298">
        <v>0</v>
      </c>
      <c r="C298">
        <v>-4.3816999999999999E-4</v>
      </c>
      <c r="D298">
        <v>-5.0662600000000004E-4</v>
      </c>
      <c r="E298">
        <v>-1.63905E-3</v>
      </c>
      <c r="F298">
        <v>-3.2914000000000001E-4</v>
      </c>
      <c r="G298">
        <v>-4.3664600000000001E-4</v>
      </c>
      <c r="H298">
        <v>-1.17073E-3</v>
      </c>
      <c r="I298">
        <v>-3.2647600000000002E-4</v>
      </c>
      <c r="J298">
        <v>-4.3578699999999998E-4</v>
      </c>
      <c r="K298">
        <v>-1.1689700000000001E-3</v>
      </c>
    </row>
    <row r="299" spans="1:11" x14ac:dyDescent="0.25">
      <c r="A299">
        <v>7.9562999999999995E-2</v>
      </c>
      <c r="B299">
        <v>0</v>
      </c>
      <c r="C299">
        <v>-3.80295E-4</v>
      </c>
      <c r="D299">
        <v>-4.7955799999999999E-4</v>
      </c>
      <c r="E299">
        <v>-1.56477E-3</v>
      </c>
      <c r="F299">
        <v>-2.9866499999999999E-4</v>
      </c>
      <c r="G299">
        <v>-4.0770500000000001E-4</v>
      </c>
      <c r="H299">
        <v>-1.1130300000000001E-3</v>
      </c>
      <c r="I299">
        <v>-2.9591799999999999E-4</v>
      </c>
      <c r="J299">
        <v>-4.0687500000000001E-4</v>
      </c>
      <c r="K299">
        <v>-1.11093E-3</v>
      </c>
    </row>
    <row r="300" spans="1:11" x14ac:dyDescent="0.25">
      <c r="A300">
        <v>7.9832E-2</v>
      </c>
      <c r="B300">
        <v>0</v>
      </c>
      <c r="C300">
        <v>-3.2084600000000001E-4</v>
      </c>
      <c r="D300">
        <v>-4.5230999999999998E-4</v>
      </c>
      <c r="E300">
        <v>-1.48274E-3</v>
      </c>
      <c r="F300">
        <v>-2.6723799999999999E-4</v>
      </c>
      <c r="G300">
        <v>-3.7761400000000002E-4</v>
      </c>
      <c r="H300">
        <v>-1.0504100000000001E-3</v>
      </c>
      <c r="I300">
        <v>-2.6444100000000002E-4</v>
      </c>
      <c r="J300">
        <v>-3.768E-4</v>
      </c>
      <c r="K300">
        <v>-1.0479700000000001E-3</v>
      </c>
    </row>
    <row r="301" spans="1:11" x14ac:dyDescent="0.25">
      <c r="A301">
        <v>8.0101000000000006E-2</v>
      </c>
      <c r="B301">
        <v>0</v>
      </c>
      <c r="C301">
        <v>-2.6049800000000001E-4</v>
      </c>
      <c r="D301">
        <v>-4.2464599999999999E-4</v>
      </c>
      <c r="E301">
        <v>-1.39336E-3</v>
      </c>
      <c r="F301">
        <v>-2.3510499999999999E-4</v>
      </c>
      <c r="G301">
        <v>-3.4645900000000002E-4</v>
      </c>
      <c r="H301">
        <v>-9.8312300000000003E-4</v>
      </c>
      <c r="I301">
        <v>-2.32294E-4</v>
      </c>
      <c r="J301">
        <v>-3.4564600000000002E-4</v>
      </c>
      <c r="K301">
        <v>-9.80353E-4</v>
      </c>
    </row>
    <row r="302" spans="1:11" x14ac:dyDescent="0.25">
      <c r="A302">
        <v>8.0369999999999997E-2</v>
      </c>
      <c r="B302">
        <v>0</v>
      </c>
      <c r="C302">
        <v>-1.9992799999999999E-4</v>
      </c>
      <c r="D302">
        <v>-3.9630299999999998E-4</v>
      </c>
      <c r="E302">
        <v>-1.2970900000000001E-3</v>
      </c>
      <c r="F302">
        <v>-2.0251199999999999E-4</v>
      </c>
      <c r="G302">
        <v>-3.14321E-4</v>
      </c>
      <c r="H302">
        <v>-9.1144100000000003E-4</v>
      </c>
      <c r="I302">
        <v>-1.99722E-4</v>
      </c>
      <c r="J302">
        <v>-3.1349200000000001E-4</v>
      </c>
      <c r="K302">
        <v>-9.0835999999999998E-4</v>
      </c>
    </row>
    <row r="303" spans="1:11" x14ac:dyDescent="0.25">
      <c r="A303">
        <v>8.0639000000000002E-2</v>
      </c>
      <c r="B303">
        <v>0</v>
      </c>
      <c r="C303">
        <v>-1.3981099999999999E-4</v>
      </c>
      <c r="D303">
        <v>-3.6699900000000001E-4</v>
      </c>
      <c r="E303">
        <v>-1.19443E-3</v>
      </c>
      <c r="F303">
        <v>-1.69703E-4</v>
      </c>
      <c r="G303">
        <v>-2.8128199999999999E-4</v>
      </c>
      <c r="H303">
        <v>-8.3567299999999999E-4</v>
      </c>
      <c r="I303">
        <v>-1.6696699999999999E-4</v>
      </c>
      <c r="J303">
        <v>-2.8042099999999999E-4</v>
      </c>
      <c r="K303">
        <v>-8.3229599999999995E-4</v>
      </c>
    </row>
    <row r="304" spans="1:11" x14ac:dyDescent="0.25">
      <c r="A304">
        <v>8.0907000000000007E-2</v>
      </c>
      <c r="B304">
        <v>0</v>
      </c>
      <c r="C304" s="1">
        <v>-8.0799999999999999E-5</v>
      </c>
      <c r="D304">
        <v>-3.3645099999999998E-4</v>
      </c>
      <c r="E304">
        <v>-1.08592E-3</v>
      </c>
      <c r="F304">
        <v>-1.36914E-4</v>
      </c>
      <c r="G304">
        <v>-2.4742399999999999E-4</v>
      </c>
      <c r="H304">
        <v>-7.5614200000000001E-4</v>
      </c>
      <c r="I304">
        <v>-1.3426399999999999E-4</v>
      </c>
      <c r="J304">
        <v>-2.4651399999999998E-4</v>
      </c>
      <c r="K304">
        <v>-7.5248600000000002E-4</v>
      </c>
    </row>
    <row r="305" spans="1:11" x14ac:dyDescent="0.25">
      <c r="A305">
        <v>8.1175999999999998E-2</v>
      </c>
      <c r="B305">
        <v>0</v>
      </c>
      <c r="C305" s="1">
        <v>-2.3499999999999999E-5</v>
      </c>
      <c r="D305">
        <v>-3.0437999999999998E-4</v>
      </c>
      <c r="E305">
        <v>-9.7213099999999999E-4</v>
      </c>
      <c r="F305">
        <v>-1.0437000000000001E-4</v>
      </c>
      <c r="G305">
        <v>-2.1283000000000001E-4</v>
      </c>
      <c r="H305">
        <v>-6.7319199999999997E-4</v>
      </c>
      <c r="I305">
        <v>-1.01838E-4</v>
      </c>
      <c r="J305">
        <v>-2.1185400000000001E-4</v>
      </c>
      <c r="K305">
        <v>-6.6927800000000004E-4</v>
      </c>
    </row>
    <row r="306" spans="1:11" x14ac:dyDescent="0.25">
      <c r="A306">
        <v>8.1445000000000004E-2</v>
      </c>
      <c r="B306">
        <v>0</v>
      </c>
      <c r="C306" s="1">
        <v>3.1399999999999998E-5</v>
      </c>
      <c r="D306">
        <v>-2.7052400000000001E-4</v>
      </c>
      <c r="E306">
        <v>-8.5366299999999995E-4</v>
      </c>
      <c r="F306" s="1">
        <v>-7.2299999999999996E-5</v>
      </c>
      <c r="G306">
        <v>-1.77586E-4</v>
      </c>
      <c r="H306">
        <v>-5.8718699999999997E-4</v>
      </c>
      <c r="I306" s="1">
        <v>-6.9902300000000003E-5</v>
      </c>
      <c r="J306">
        <v>-1.7652999999999999E-4</v>
      </c>
      <c r="K306">
        <v>-5.8303499999999998E-4</v>
      </c>
    </row>
    <row r="307" spans="1:11" x14ac:dyDescent="0.25">
      <c r="A307">
        <v>8.1713999999999995E-2</v>
      </c>
      <c r="B307">
        <v>0</v>
      </c>
      <c r="C307" s="1">
        <v>8.3499999999999997E-5</v>
      </c>
      <c r="D307">
        <v>-2.3465500000000001E-4</v>
      </c>
      <c r="E307">
        <v>-7.3113099999999999E-4</v>
      </c>
      <c r="F307" s="1">
        <v>-4.0899999999999998E-5</v>
      </c>
      <c r="G307">
        <v>-1.41784E-4</v>
      </c>
      <c r="H307">
        <v>-4.98505E-4</v>
      </c>
      <c r="I307" s="1">
        <v>-3.8653799999999999E-5</v>
      </c>
      <c r="J307">
        <v>-1.4063300000000001E-4</v>
      </c>
      <c r="K307">
        <v>-4.9413599999999995E-4</v>
      </c>
    </row>
    <row r="308" spans="1:11" x14ac:dyDescent="0.25">
      <c r="A308">
        <v>8.1983E-2</v>
      </c>
      <c r="B308">
        <v>0</v>
      </c>
      <c r="C308">
        <v>1.3216599999999999E-4</v>
      </c>
      <c r="D308">
        <v>-1.9658300000000001E-4</v>
      </c>
      <c r="E308">
        <v>-6.0516499999999996E-4</v>
      </c>
      <c r="F308" s="1">
        <v>-1.03E-5</v>
      </c>
      <c r="G308">
        <v>-1.05518E-4</v>
      </c>
      <c r="H308">
        <v>-4.0753799999999999E-4</v>
      </c>
      <c r="I308" s="1">
        <v>-8.2743600000000005E-6</v>
      </c>
      <c r="J308">
        <v>-1.04262E-4</v>
      </c>
      <c r="K308">
        <v>-4.0297599999999999E-4</v>
      </c>
    </row>
    <row r="309" spans="1:11" x14ac:dyDescent="0.25">
      <c r="A309">
        <v>8.2251000000000005E-2</v>
      </c>
      <c r="B309">
        <v>0</v>
      </c>
      <c r="C309">
        <v>1.7710299999999999E-4</v>
      </c>
      <c r="D309">
        <v>-1.5616800000000001E-4</v>
      </c>
      <c r="E309">
        <v>-4.7640099999999999E-4</v>
      </c>
      <c r="F309" s="1">
        <v>1.9300000000000002E-5</v>
      </c>
      <c r="G309" s="1">
        <v>-6.8899999999999994E-5</v>
      </c>
      <c r="H309">
        <v>-3.1469000000000001E-4</v>
      </c>
      <c r="I309" s="1">
        <v>2.1072899999999999E-5</v>
      </c>
      <c r="J309" s="1">
        <v>-6.7522100000000002E-5</v>
      </c>
      <c r="K309">
        <v>-3.0995699999999997E-4</v>
      </c>
    </row>
    <row r="310" spans="1:11" x14ac:dyDescent="0.25">
      <c r="A310">
        <v>8.2519999999999996E-2</v>
      </c>
      <c r="B310">
        <v>0</v>
      </c>
      <c r="C310">
        <v>2.1792799999999999E-4</v>
      </c>
      <c r="D310">
        <v>-1.13329E-4</v>
      </c>
      <c r="E310">
        <v>-3.4547899999999999E-4</v>
      </c>
      <c r="F310" s="1">
        <v>4.7700000000000001E-5</v>
      </c>
      <c r="G310" s="1">
        <v>-3.1999999999999999E-5</v>
      </c>
      <c r="H310">
        <v>-2.2037399999999999E-4</v>
      </c>
      <c r="I310" s="1">
        <v>4.9244399999999999E-5</v>
      </c>
      <c r="J310" s="1">
        <v>-3.0527600000000002E-5</v>
      </c>
      <c r="K310">
        <v>-2.1549399999999999E-4</v>
      </c>
    </row>
    <row r="311" spans="1:11" x14ac:dyDescent="0.25">
      <c r="A311">
        <v>8.2789000000000001E-2</v>
      </c>
      <c r="B311">
        <v>0</v>
      </c>
      <c r="C311">
        <v>2.5437600000000001E-4</v>
      </c>
      <c r="D311" s="1">
        <v>-6.7999999999999999E-5</v>
      </c>
      <c r="E311">
        <v>-2.13036E-4</v>
      </c>
      <c r="F311" s="1">
        <v>7.4800000000000002E-5</v>
      </c>
      <c r="G311" s="1">
        <v>4.9899999999999997E-6</v>
      </c>
      <c r="H311">
        <v>-1.2500900000000001E-4</v>
      </c>
      <c r="I311" s="1">
        <v>7.6117099999999997E-5</v>
      </c>
      <c r="J311" s="1">
        <v>6.6005300000000001E-6</v>
      </c>
      <c r="K311">
        <v>-1.20007E-4</v>
      </c>
    </row>
    <row r="312" spans="1:11" x14ac:dyDescent="0.25">
      <c r="A312">
        <v>8.3058000000000007E-2</v>
      </c>
      <c r="B312">
        <v>0</v>
      </c>
      <c r="C312">
        <v>2.8626600000000003E-4</v>
      </c>
      <c r="D312" s="1">
        <v>-2.0400000000000001E-5</v>
      </c>
      <c r="E312" s="1">
        <v>-7.9699999999999999E-5</v>
      </c>
      <c r="F312">
        <v>1.0049599999999999E-4</v>
      </c>
      <c r="G312" s="1">
        <v>4.1999999999999998E-5</v>
      </c>
      <c r="H312" s="1">
        <v>-2.9E-5</v>
      </c>
      <c r="I312">
        <v>1.0158900000000001E-4</v>
      </c>
      <c r="J312" s="1">
        <v>4.3732500000000002E-5</v>
      </c>
      <c r="K312" s="1">
        <v>-2.39207E-5</v>
      </c>
    </row>
    <row r="313" spans="1:11" x14ac:dyDescent="0.25">
      <c r="A313">
        <v>8.3326999999999998E-2</v>
      </c>
      <c r="B313">
        <v>0</v>
      </c>
      <c r="C313">
        <v>3.1350200000000001E-4</v>
      </c>
      <c r="D313" s="1">
        <v>2.9499999999999999E-5</v>
      </c>
      <c r="E313" s="1">
        <v>5.3900000000000002E-5</v>
      </c>
      <c r="F313">
        <v>1.2473399999999999E-4</v>
      </c>
      <c r="G313" s="1">
        <v>7.8899999999999993E-5</v>
      </c>
      <c r="H313" s="1">
        <v>6.7199999999999994E-5</v>
      </c>
      <c r="I313">
        <v>1.2558E-4</v>
      </c>
      <c r="J313" s="1">
        <v>8.0730199999999995E-5</v>
      </c>
      <c r="K313" s="1">
        <v>7.23359E-5</v>
      </c>
    </row>
    <row r="314" spans="1:11" x14ac:dyDescent="0.25">
      <c r="A314">
        <v>8.3595000000000003E-2</v>
      </c>
      <c r="B314">
        <v>0</v>
      </c>
      <c r="C314">
        <v>3.3607199999999998E-4</v>
      </c>
      <c r="D314" s="1">
        <v>8.1500000000000002E-5</v>
      </c>
      <c r="E314">
        <v>1.87209E-4</v>
      </c>
      <c r="F314">
        <v>1.47429E-4</v>
      </c>
      <c r="G314">
        <v>1.15491E-4</v>
      </c>
      <c r="H314">
        <v>1.6310700000000001E-4</v>
      </c>
      <c r="I314">
        <v>1.4803099999999999E-4</v>
      </c>
      <c r="J314">
        <v>1.17448E-4</v>
      </c>
      <c r="K314">
        <v>1.6833500000000001E-4</v>
      </c>
    </row>
    <row r="315" spans="1:11" x14ac:dyDescent="0.25">
      <c r="A315">
        <v>8.3863999999999994E-2</v>
      </c>
      <c r="B315">
        <v>0</v>
      </c>
      <c r="C315">
        <v>3.54046E-4</v>
      </c>
      <c r="D315">
        <v>1.3531200000000001E-4</v>
      </c>
      <c r="E315">
        <v>3.1959300000000001E-4</v>
      </c>
      <c r="F315">
        <v>1.68538E-4</v>
      </c>
      <c r="G315">
        <v>1.5168000000000001E-4</v>
      </c>
      <c r="H315">
        <v>2.5839299999999999E-4</v>
      </c>
      <c r="I315">
        <v>1.6890399999999999E-4</v>
      </c>
      <c r="J315">
        <v>1.53733E-4</v>
      </c>
      <c r="K315">
        <v>2.6364800000000001E-4</v>
      </c>
    </row>
    <row r="316" spans="1:11" x14ac:dyDescent="0.25">
      <c r="A316">
        <v>8.4132999999999999E-2</v>
      </c>
      <c r="B316">
        <v>0</v>
      </c>
      <c r="C316">
        <v>3.6757599999999999E-4</v>
      </c>
      <c r="D316">
        <v>1.90533E-4</v>
      </c>
      <c r="E316">
        <v>4.5050800000000002E-4</v>
      </c>
      <c r="F316">
        <v>1.8803900000000001E-4</v>
      </c>
      <c r="G316">
        <v>1.87293E-4</v>
      </c>
      <c r="H316">
        <v>3.5259199999999999E-4</v>
      </c>
      <c r="I316">
        <v>1.8817899999999999E-4</v>
      </c>
      <c r="J316">
        <v>1.8942500000000001E-4</v>
      </c>
      <c r="K316">
        <v>3.5785100000000001E-4</v>
      </c>
    </row>
    <row r="317" spans="1:11" x14ac:dyDescent="0.25">
      <c r="A317">
        <v>8.4402000000000005E-2</v>
      </c>
      <c r="B317">
        <v>0</v>
      </c>
      <c r="C317">
        <v>3.7688700000000001E-4</v>
      </c>
      <c r="D317">
        <v>2.46791E-4</v>
      </c>
      <c r="E317">
        <v>5.7941000000000004E-4</v>
      </c>
      <c r="F317">
        <v>2.0593E-4</v>
      </c>
      <c r="G317">
        <v>2.2216900000000001E-4</v>
      </c>
      <c r="H317">
        <v>4.4528599999999998E-4</v>
      </c>
      <c r="I317">
        <v>2.05859E-4</v>
      </c>
      <c r="J317">
        <v>2.24362E-4</v>
      </c>
      <c r="K317">
        <v>4.5052699999999999E-4</v>
      </c>
    </row>
    <row r="318" spans="1:11" x14ac:dyDescent="0.25">
      <c r="A318">
        <v>8.4670999999999996E-2</v>
      </c>
      <c r="B318">
        <v>0</v>
      </c>
      <c r="C318">
        <v>3.8227299999999998E-4</v>
      </c>
      <c r="D318">
        <v>3.03617E-4</v>
      </c>
      <c r="E318">
        <v>7.0578100000000005E-4</v>
      </c>
      <c r="F318">
        <v>2.2222499999999999E-4</v>
      </c>
      <c r="G318">
        <v>2.5614300000000002E-4</v>
      </c>
      <c r="H318">
        <v>5.36061E-4</v>
      </c>
      <c r="I318">
        <v>2.2196100000000001E-4</v>
      </c>
      <c r="J318">
        <v>2.5837599999999999E-4</v>
      </c>
      <c r="K318">
        <v>5.4126100000000002E-4</v>
      </c>
    </row>
    <row r="319" spans="1:11" x14ac:dyDescent="0.25">
      <c r="A319">
        <v>8.4939000000000001E-2</v>
      </c>
      <c r="B319">
        <v>0</v>
      </c>
      <c r="C319">
        <v>3.8409099999999998E-4</v>
      </c>
      <c r="D319">
        <v>3.6049399999999999E-4</v>
      </c>
      <c r="E319">
        <v>8.2912399999999999E-4</v>
      </c>
      <c r="F319">
        <v>2.3695399999999999E-4</v>
      </c>
      <c r="G319">
        <v>2.8904799999999997E-4</v>
      </c>
      <c r="H319">
        <v>6.2451300000000004E-4</v>
      </c>
      <c r="I319">
        <v>2.3651799999999999E-4</v>
      </c>
      <c r="J319">
        <v>2.9129699999999999E-4</v>
      </c>
      <c r="K319">
        <v>6.2965199999999997E-4</v>
      </c>
    </row>
    <row r="320" spans="1:11" x14ac:dyDescent="0.25">
      <c r="A320">
        <v>8.5208000000000006E-2</v>
      </c>
      <c r="B320">
        <v>0</v>
      </c>
      <c r="C320">
        <v>3.82746E-4</v>
      </c>
      <c r="D320">
        <v>4.1686300000000001E-4</v>
      </c>
      <c r="E320">
        <v>9.4896399999999995E-4</v>
      </c>
      <c r="F320">
        <v>2.5016300000000002E-4</v>
      </c>
      <c r="G320">
        <v>3.20718E-4</v>
      </c>
      <c r="H320">
        <v>7.1025000000000005E-4</v>
      </c>
      <c r="I320">
        <v>2.4957899999999999E-4</v>
      </c>
      <c r="J320">
        <v>3.2295799999999998E-4</v>
      </c>
      <c r="K320">
        <v>7.1530599999999997E-4</v>
      </c>
    </row>
    <row r="321" spans="1:11" x14ac:dyDescent="0.25">
      <c r="A321">
        <v>8.5476999999999997E-2</v>
      </c>
      <c r="B321">
        <v>0</v>
      </c>
      <c r="C321">
        <v>3.78687E-4</v>
      </c>
      <c r="D321">
        <v>4.7213799999999998E-4</v>
      </c>
      <c r="E321">
        <v>1.06485E-3</v>
      </c>
      <c r="F321">
        <v>2.61909E-4</v>
      </c>
      <c r="G321">
        <v>3.5098699999999998E-4</v>
      </c>
      <c r="H321">
        <v>7.9288999999999998E-4</v>
      </c>
      <c r="I321">
        <v>2.61203E-4</v>
      </c>
      <c r="J321">
        <v>3.5319099999999999E-4</v>
      </c>
      <c r="K321">
        <v>7.9784099999999998E-4</v>
      </c>
    </row>
    <row r="322" spans="1:11" x14ac:dyDescent="0.25">
      <c r="A322">
        <v>8.5746000000000003E-2</v>
      </c>
      <c r="B322">
        <v>0</v>
      </c>
      <c r="C322">
        <v>3.7239199999999998E-4</v>
      </c>
      <c r="D322">
        <v>5.25711E-4</v>
      </c>
      <c r="E322">
        <v>1.1763399999999999E-3</v>
      </c>
      <c r="F322">
        <v>2.7226099999999999E-4</v>
      </c>
      <c r="G322">
        <v>3.7969399999999997E-4</v>
      </c>
      <c r="H322">
        <v>8.7206299999999996E-4</v>
      </c>
      <c r="I322">
        <v>2.7145799999999997E-4</v>
      </c>
      <c r="J322">
        <v>3.81834E-4</v>
      </c>
      <c r="K322">
        <v>8.7688900000000005E-4</v>
      </c>
    </row>
    <row r="323" spans="1:11" x14ac:dyDescent="0.25">
      <c r="A323">
        <v>8.6014999999999994E-2</v>
      </c>
      <c r="B323">
        <v>0</v>
      </c>
      <c r="C323">
        <v>3.64361E-4</v>
      </c>
      <c r="D323">
        <v>5.7697300000000005E-4</v>
      </c>
      <c r="E323">
        <v>1.2830300000000001E-3</v>
      </c>
      <c r="F323">
        <v>2.8129199999999999E-4</v>
      </c>
      <c r="G323">
        <v>4.0668300000000002E-4</v>
      </c>
      <c r="H323">
        <v>9.4741699999999999E-4</v>
      </c>
      <c r="I323">
        <v>2.8042099999999999E-4</v>
      </c>
      <c r="J323">
        <v>4.0873199999999998E-4</v>
      </c>
      <c r="K323">
        <v>9.5209799999999996E-4</v>
      </c>
    </row>
    <row r="324" spans="1:11" x14ac:dyDescent="0.25">
      <c r="A324">
        <v>8.6282999999999999E-2</v>
      </c>
      <c r="B324">
        <v>0</v>
      </c>
      <c r="C324">
        <v>3.5509700000000002E-4</v>
      </c>
      <c r="D324">
        <v>6.25323E-4</v>
      </c>
      <c r="E324">
        <v>1.38452E-3</v>
      </c>
      <c r="F324">
        <v>2.8908599999999998E-4</v>
      </c>
      <c r="G324">
        <v>4.3180399999999999E-4</v>
      </c>
      <c r="H324">
        <v>1.0186100000000001E-3</v>
      </c>
      <c r="I324">
        <v>2.8817399999999998E-4</v>
      </c>
      <c r="J324">
        <v>4.33736E-4</v>
      </c>
      <c r="K324">
        <v>1.0231299999999999E-3</v>
      </c>
    </row>
    <row r="325" spans="1:11" x14ac:dyDescent="0.25">
      <c r="A325">
        <v>8.6552000000000004E-2</v>
      </c>
      <c r="B325">
        <v>0</v>
      </c>
      <c r="C325">
        <v>3.4510299999999998E-4</v>
      </c>
      <c r="D325">
        <v>6.7018000000000004E-4</v>
      </c>
      <c r="E325">
        <v>1.48043E-3</v>
      </c>
      <c r="F325">
        <v>2.9572499999999999E-4</v>
      </c>
      <c r="G325">
        <v>4.54921E-4</v>
      </c>
      <c r="H325">
        <v>1.08534E-3</v>
      </c>
      <c r="I325">
        <v>2.9480000000000001E-4</v>
      </c>
      <c r="J325">
        <v>4.5670900000000002E-4</v>
      </c>
      <c r="K325">
        <v>1.0896600000000001E-3</v>
      </c>
    </row>
    <row r="326" spans="1:11" x14ac:dyDescent="0.25">
      <c r="A326">
        <v>8.6820999999999995E-2</v>
      </c>
      <c r="B326">
        <v>0</v>
      </c>
      <c r="C326">
        <v>3.34865E-4</v>
      </c>
      <c r="D326">
        <v>7.10997E-4</v>
      </c>
      <c r="E326">
        <v>1.5704E-3</v>
      </c>
      <c r="F326">
        <v>3.01296E-4</v>
      </c>
      <c r="G326">
        <v>4.7590600000000001E-4</v>
      </c>
      <c r="H326">
        <v>1.1472800000000001E-3</v>
      </c>
      <c r="I326">
        <v>3.0038299999999999E-4</v>
      </c>
      <c r="J326">
        <v>4.77527E-4</v>
      </c>
      <c r="K326">
        <v>1.1513999999999999E-3</v>
      </c>
    </row>
    <row r="327" spans="1:11" x14ac:dyDescent="0.25">
      <c r="A327">
        <v>8.7090000000000001E-2</v>
      </c>
      <c r="B327">
        <v>0</v>
      </c>
      <c r="C327">
        <v>3.2484099999999998E-4</v>
      </c>
      <c r="D327">
        <v>7.4727500000000004E-4</v>
      </c>
      <c r="E327">
        <v>1.6540700000000001E-3</v>
      </c>
      <c r="F327">
        <v>3.0588300000000001E-4</v>
      </c>
      <c r="G327">
        <v>4.9464699999999997E-4</v>
      </c>
      <c r="H327">
        <v>1.2041599999999999E-3</v>
      </c>
      <c r="I327">
        <v>3.0500699999999999E-4</v>
      </c>
      <c r="J327">
        <v>4.9607899999999996E-4</v>
      </c>
      <c r="K327">
        <v>1.2080599999999999E-3</v>
      </c>
    </row>
    <row r="328" spans="1:11" x14ac:dyDescent="0.25">
      <c r="A328">
        <v>8.7359000000000006E-2</v>
      </c>
      <c r="B328">
        <v>0</v>
      </c>
      <c r="C328">
        <v>3.1545299999999999E-4</v>
      </c>
      <c r="D328">
        <v>7.7857100000000004E-4</v>
      </c>
      <c r="E328">
        <v>1.7311099999999999E-3</v>
      </c>
      <c r="F328">
        <v>3.0956700000000001E-4</v>
      </c>
      <c r="G328">
        <v>5.1104399999999999E-4</v>
      </c>
      <c r="H328">
        <v>1.25573E-3</v>
      </c>
      <c r="I328">
        <v>3.0875100000000001E-4</v>
      </c>
      <c r="J328">
        <v>5.1226899999999998E-4</v>
      </c>
      <c r="K328">
        <v>1.25939E-3</v>
      </c>
    </row>
    <row r="329" spans="1:11" x14ac:dyDescent="0.25">
      <c r="A329">
        <v>8.7626999999999997E-2</v>
      </c>
      <c r="B329">
        <v>0</v>
      </c>
      <c r="C329">
        <v>3.07077E-4</v>
      </c>
      <c r="D329">
        <v>8.0451000000000003E-4</v>
      </c>
      <c r="E329">
        <v>1.8011800000000001E-3</v>
      </c>
      <c r="F329">
        <v>3.1242500000000002E-4</v>
      </c>
      <c r="G329">
        <v>5.2501800000000003E-4</v>
      </c>
      <c r="H329">
        <v>1.30174E-3</v>
      </c>
      <c r="I329">
        <v>3.1168899999999998E-4</v>
      </c>
      <c r="J329">
        <v>5.2601999999999998E-4</v>
      </c>
      <c r="K329">
        <v>1.30513E-3</v>
      </c>
    </row>
    <row r="330" spans="1:11" x14ac:dyDescent="0.25">
      <c r="A330">
        <v>8.7896000000000002E-2</v>
      </c>
      <c r="B330">
        <v>0</v>
      </c>
      <c r="C330">
        <v>3.0003499999999998E-4</v>
      </c>
      <c r="D330">
        <v>8.2479600000000004E-4</v>
      </c>
      <c r="E330">
        <v>1.8639800000000001E-3</v>
      </c>
      <c r="F330">
        <v>3.1452599999999998E-4</v>
      </c>
      <c r="G330">
        <v>5.3650300000000002E-4</v>
      </c>
      <c r="H330">
        <v>1.34198E-3</v>
      </c>
      <c r="I330">
        <v>3.13887E-4</v>
      </c>
      <c r="J330">
        <v>5.3726999999999996E-4</v>
      </c>
      <c r="K330">
        <v>1.34509E-3</v>
      </c>
    </row>
    <row r="331" spans="1:11" x14ac:dyDescent="0.25">
      <c r="A331">
        <v>8.8164999999999993E-2</v>
      </c>
      <c r="B331">
        <v>0</v>
      </c>
      <c r="C331">
        <v>2.9458799999999998E-4</v>
      </c>
      <c r="D331">
        <v>8.3921199999999999E-4</v>
      </c>
      <c r="E331">
        <v>1.9191900000000001E-3</v>
      </c>
      <c r="F331">
        <v>3.1593300000000001E-4</v>
      </c>
      <c r="G331">
        <v>5.45453E-4</v>
      </c>
      <c r="H331">
        <v>1.37627E-3</v>
      </c>
      <c r="I331">
        <v>3.1540499999999999E-4</v>
      </c>
      <c r="J331">
        <v>5.4597800000000002E-4</v>
      </c>
      <c r="K331">
        <v>1.37907E-3</v>
      </c>
    </row>
    <row r="332" spans="1:11" x14ac:dyDescent="0.25">
      <c r="A332">
        <v>8.8433999999999999E-2</v>
      </c>
      <c r="B332">
        <v>0</v>
      </c>
      <c r="C332">
        <v>2.9092799999999998E-4</v>
      </c>
      <c r="D332">
        <v>8.4763299999999998E-4</v>
      </c>
      <c r="E332">
        <v>1.9665199999999998E-3</v>
      </c>
      <c r="F332">
        <v>3.1669800000000002E-4</v>
      </c>
      <c r="G332">
        <v>5.5184400000000001E-4</v>
      </c>
      <c r="H332">
        <v>1.4044299999999999E-3</v>
      </c>
      <c r="I332">
        <v>3.1629199999999997E-4</v>
      </c>
      <c r="J332">
        <v>5.5212100000000004E-4</v>
      </c>
      <c r="K332">
        <v>1.4069099999999999E-3</v>
      </c>
    </row>
    <row r="333" spans="1:11" x14ac:dyDescent="0.25">
      <c r="A333">
        <v>8.8703000000000004E-2</v>
      </c>
      <c r="B333">
        <v>0</v>
      </c>
      <c r="C333">
        <v>2.8918200000000002E-4</v>
      </c>
      <c r="D333">
        <v>8.5002299999999999E-4</v>
      </c>
      <c r="E333">
        <v>2.0057E-3</v>
      </c>
      <c r="F333">
        <v>3.1686600000000001E-4</v>
      </c>
      <c r="G333">
        <v>5.55665E-4</v>
      </c>
      <c r="H333">
        <v>1.42632E-3</v>
      </c>
      <c r="I333">
        <v>3.1658899999999999E-4</v>
      </c>
      <c r="J333">
        <v>5.5569599999999995E-4</v>
      </c>
      <c r="K333">
        <v>1.42848E-3</v>
      </c>
    </row>
    <row r="334" spans="1:11" x14ac:dyDescent="0.25">
      <c r="A334">
        <v>8.8970999999999995E-2</v>
      </c>
      <c r="B334">
        <v>0</v>
      </c>
      <c r="C334">
        <v>2.8939999999999999E-4</v>
      </c>
      <c r="D334">
        <v>8.4644099999999997E-4</v>
      </c>
      <c r="E334">
        <v>2.0364699999999999E-3</v>
      </c>
      <c r="F334">
        <v>3.16469E-4</v>
      </c>
      <c r="G334">
        <v>5.5692999999999997E-4</v>
      </c>
      <c r="H334">
        <v>1.4418499999999999E-3</v>
      </c>
      <c r="I334">
        <v>3.1632399999999999E-4</v>
      </c>
      <c r="J334">
        <v>5.5671900000000001E-4</v>
      </c>
      <c r="K334">
        <v>1.4436500000000001E-3</v>
      </c>
    </row>
    <row r="335" spans="1:11" x14ac:dyDescent="0.25">
      <c r="A335">
        <v>8.924E-2</v>
      </c>
      <c r="B335">
        <v>0</v>
      </c>
      <c r="C335">
        <v>2.9156400000000002E-4</v>
      </c>
      <c r="D335">
        <v>8.3703599999999999E-4</v>
      </c>
      <c r="E335">
        <v>2.05858E-3</v>
      </c>
      <c r="F335">
        <v>3.1552799999999998E-4</v>
      </c>
      <c r="G335">
        <v>5.5566800000000005E-4</v>
      </c>
      <c r="H335">
        <v>1.45093E-3</v>
      </c>
      <c r="I335">
        <v>3.1551499999999999E-4</v>
      </c>
      <c r="J335">
        <v>5.5522299999999998E-4</v>
      </c>
      <c r="K335">
        <v>1.45235E-3</v>
      </c>
    </row>
    <row r="336" spans="1:11" x14ac:dyDescent="0.25">
      <c r="A336">
        <v>8.9509000000000005E-2</v>
      </c>
      <c r="B336">
        <v>0</v>
      </c>
      <c r="C336">
        <v>2.9558299999999998E-4</v>
      </c>
      <c r="D336">
        <v>8.2204499999999998E-4</v>
      </c>
      <c r="E336">
        <v>2.0718099999999999E-3</v>
      </c>
      <c r="F336">
        <v>3.1405700000000002E-4</v>
      </c>
      <c r="G336">
        <v>5.5192700000000002E-4</v>
      </c>
      <c r="H336">
        <v>1.4534999999999999E-3</v>
      </c>
      <c r="I336">
        <v>3.1417199999999999E-4</v>
      </c>
      <c r="J336">
        <v>5.5126000000000003E-4</v>
      </c>
      <c r="K336">
        <v>1.45454E-3</v>
      </c>
    </row>
    <row r="337" spans="1:11" x14ac:dyDescent="0.25">
      <c r="A337">
        <v>8.9777999999999997E-2</v>
      </c>
      <c r="B337">
        <v>0</v>
      </c>
      <c r="C337">
        <v>3.0129899999999999E-4</v>
      </c>
      <c r="D337">
        <v>8.0178699999999999E-4</v>
      </c>
      <c r="E337">
        <v>2.07595E-3</v>
      </c>
      <c r="F337">
        <v>3.1205600000000001E-4</v>
      </c>
      <c r="G337">
        <v>5.4577200000000003E-4</v>
      </c>
      <c r="H337">
        <v>1.44954E-3</v>
      </c>
      <c r="I337">
        <v>3.1229100000000002E-4</v>
      </c>
      <c r="J337">
        <v>5.4489899999999995E-4</v>
      </c>
      <c r="K337">
        <v>1.4501799999999999E-3</v>
      </c>
    </row>
    <row r="338" spans="1:11" x14ac:dyDescent="0.25">
      <c r="A338">
        <v>9.0047000000000002E-2</v>
      </c>
      <c r="B338">
        <v>0</v>
      </c>
      <c r="C338">
        <v>3.08492E-4</v>
      </c>
      <c r="D338">
        <v>7.7665999999999998E-4</v>
      </c>
      <c r="E338">
        <v>2.0708499999999999E-3</v>
      </c>
      <c r="F338">
        <v>3.09518E-4</v>
      </c>
      <c r="G338">
        <v>5.3728399999999996E-4</v>
      </c>
      <c r="H338">
        <v>1.4390500000000001E-3</v>
      </c>
      <c r="I338">
        <v>3.0986300000000001E-4</v>
      </c>
      <c r="J338">
        <v>5.3622299999999995E-4</v>
      </c>
      <c r="K338">
        <v>1.43928E-3</v>
      </c>
    </row>
    <row r="339" spans="1:11" x14ac:dyDescent="0.25">
      <c r="A339">
        <v>9.0315000000000006E-2</v>
      </c>
      <c r="B339">
        <v>0</v>
      </c>
      <c r="C339">
        <v>3.1688499999999999E-4</v>
      </c>
      <c r="D339">
        <v>7.4712499999999996E-4</v>
      </c>
      <c r="E339">
        <v>2.0563600000000001E-3</v>
      </c>
      <c r="F339">
        <v>3.0642400000000002E-4</v>
      </c>
      <c r="G339">
        <v>5.2655599999999996E-4</v>
      </c>
      <c r="H339">
        <v>1.42208E-3</v>
      </c>
      <c r="I339">
        <v>3.0686599999999999E-4</v>
      </c>
      <c r="J339">
        <v>5.2532999999999996E-4</v>
      </c>
      <c r="K339">
        <v>1.4218900000000001E-3</v>
      </c>
    </row>
    <row r="340" spans="1:11" x14ac:dyDescent="0.25">
      <c r="A340">
        <v>9.0583999999999998E-2</v>
      </c>
      <c r="B340">
        <v>0</v>
      </c>
      <c r="C340">
        <v>3.2615200000000002E-4</v>
      </c>
      <c r="D340">
        <v>7.1370199999999998E-4</v>
      </c>
      <c r="E340">
        <v>2.0323899999999998E-3</v>
      </c>
      <c r="F340">
        <v>3.0275099999999997E-4</v>
      </c>
      <c r="G340">
        <v>5.1369700000000003E-4</v>
      </c>
      <c r="H340">
        <v>1.3986999999999999E-3</v>
      </c>
      <c r="I340">
        <v>3.0327400000000002E-4</v>
      </c>
      <c r="J340">
        <v>5.1232700000000003E-4</v>
      </c>
      <c r="K340">
        <v>1.39807E-3</v>
      </c>
    </row>
    <row r="341" spans="1:11" x14ac:dyDescent="0.25">
      <c r="A341">
        <v>9.0853000000000003E-2</v>
      </c>
      <c r="B341">
        <v>0</v>
      </c>
      <c r="C341">
        <v>3.3592499999999999E-4</v>
      </c>
      <c r="D341">
        <v>6.7695400000000001E-4</v>
      </c>
      <c r="E341">
        <v>1.9988699999999998E-3</v>
      </c>
      <c r="F341">
        <v>2.98466E-4</v>
      </c>
      <c r="G341">
        <v>4.9882300000000002E-4</v>
      </c>
      <c r="H341">
        <v>1.3689900000000001E-3</v>
      </c>
      <c r="I341">
        <v>2.9905200000000001E-4</v>
      </c>
      <c r="J341">
        <v>4.9733600000000002E-4</v>
      </c>
      <c r="K341">
        <v>1.3679300000000001E-3</v>
      </c>
    </row>
    <row r="342" spans="1:11" x14ac:dyDescent="0.25">
      <c r="A342">
        <v>9.1121999999999995E-2</v>
      </c>
      <c r="B342">
        <v>0</v>
      </c>
      <c r="C342">
        <v>3.45807E-4</v>
      </c>
      <c r="D342">
        <v>6.3747599999999999E-4</v>
      </c>
      <c r="E342">
        <v>1.9557899999999998E-3</v>
      </c>
      <c r="F342">
        <v>2.9353400000000003E-4</v>
      </c>
      <c r="G342">
        <v>4.8205999999999998E-4</v>
      </c>
      <c r="H342">
        <v>1.3331E-3</v>
      </c>
      <c r="I342">
        <v>2.9416300000000001E-4</v>
      </c>
      <c r="J342">
        <v>4.8048200000000001E-4</v>
      </c>
      <c r="K342">
        <v>1.3316000000000001E-3</v>
      </c>
    </row>
    <row r="343" spans="1:11" x14ac:dyDescent="0.25">
      <c r="A343">
        <v>9.1391E-2</v>
      </c>
      <c r="B343">
        <v>0</v>
      </c>
      <c r="C343">
        <v>3.5537900000000001E-4</v>
      </c>
      <c r="D343">
        <v>5.9588299999999996E-4</v>
      </c>
      <c r="E343">
        <v>1.9032000000000001E-3</v>
      </c>
      <c r="F343">
        <v>2.8791299999999999E-4</v>
      </c>
      <c r="G343">
        <v>4.63542E-4</v>
      </c>
      <c r="H343">
        <v>1.2911800000000001E-3</v>
      </c>
      <c r="I343">
        <v>2.8856500000000001E-4</v>
      </c>
      <c r="J343">
        <v>4.6189899999999999E-4</v>
      </c>
      <c r="K343">
        <v>1.2892299999999999E-3</v>
      </c>
    </row>
    <row r="344" spans="1:11" x14ac:dyDescent="0.25">
      <c r="A344">
        <v>9.1659000000000004E-2</v>
      </c>
      <c r="B344">
        <v>0</v>
      </c>
      <c r="C344">
        <v>3.6421199999999999E-4</v>
      </c>
      <c r="D344">
        <v>5.5279299999999999E-4</v>
      </c>
      <c r="E344">
        <v>1.84117E-3</v>
      </c>
      <c r="F344">
        <v>2.8155999999999998E-4</v>
      </c>
      <c r="G344">
        <v>4.4340599999999998E-4</v>
      </c>
      <c r="H344">
        <v>1.2434200000000001E-3</v>
      </c>
      <c r="I344">
        <v>2.8221499999999999E-4</v>
      </c>
      <c r="J344">
        <v>4.4172500000000002E-4</v>
      </c>
      <c r="K344">
        <v>1.2410399999999999E-3</v>
      </c>
    </row>
    <row r="345" spans="1:11" x14ac:dyDescent="0.25">
      <c r="A345">
        <v>9.1927999999999996E-2</v>
      </c>
      <c r="B345">
        <v>0</v>
      </c>
      <c r="C345">
        <v>3.71877E-4</v>
      </c>
      <c r="D345">
        <v>5.0881400000000001E-4</v>
      </c>
      <c r="E345">
        <v>1.7698799999999999E-3</v>
      </c>
      <c r="F345">
        <v>2.74434E-4</v>
      </c>
      <c r="G345">
        <v>4.2179199999999999E-4</v>
      </c>
      <c r="H345">
        <v>1.19005E-3</v>
      </c>
      <c r="I345">
        <v>2.7506900000000002E-4</v>
      </c>
      <c r="J345">
        <v>4.2009700000000003E-4</v>
      </c>
      <c r="K345">
        <v>1.1872300000000001E-3</v>
      </c>
    </row>
    <row r="346" spans="1:11" x14ac:dyDescent="0.25">
      <c r="A346">
        <v>9.2197000000000001E-2</v>
      </c>
      <c r="B346">
        <v>0</v>
      </c>
      <c r="C346">
        <v>3.7795599999999998E-4</v>
      </c>
      <c r="D346">
        <v>4.6453199999999998E-4</v>
      </c>
      <c r="E346">
        <v>1.6895199999999999E-3</v>
      </c>
      <c r="F346">
        <v>2.6649099999999999E-4</v>
      </c>
      <c r="G346">
        <v>3.9883900000000001E-4</v>
      </c>
      <c r="H346">
        <v>1.1313199999999999E-3</v>
      </c>
      <c r="I346">
        <v>2.6708500000000002E-4</v>
      </c>
      <c r="J346">
        <v>3.97155E-4</v>
      </c>
      <c r="K346">
        <v>1.1280699999999999E-3</v>
      </c>
    </row>
    <row r="347" spans="1:11" x14ac:dyDescent="0.25">
      <c r="A347">
        <v>9.2466000000000007E-2</v>
      </c>
      <c r="B347">
        <v>0</v>
      </c>
      <c r="C347">
        <v>3.8205100000000001E-4</v>
      </c>
      <c r="D347">
        <v>4.2049999999999998E-4</v>
      </c>
      <c r="E347">
        <v>1.60037E-3</v>
      </c>
      <c r="F347">
        <v>2.5769200000000001E-4</v>
      </c>
      <c r="G347">
        <v>3.7468799999999997E-4</v>
      </c>
      <c r="H347">
        <v>1.06751E-3</v>
      </c>
      <c r="I347">
        <v>2.58225E-4</v>
      </c>
      <c r="J347">
        <v>3.7303599999999998E-4</v>
      </c>
      <c r="K347">
        <v>1.0638399999999999E-3</v>
      </c>
    </row>
    <row r="348" spans="1:11" x14ac:dyDescent="0.25">
      <c r="A348">
        <v>9.2734999999999998E-2</v>
      </c>
      <c r="B348">
        <v>0</v>
      </c>
      <c r="C348">
        <v>3.8379700000000001E-4</v>
      </c>
      <c r="D348">
        <v>3.7721800000000002E-4</v>
      </c>
      <c r="E348">
        <v>1.5027700000000001E-3</v>
      </c>
      <c r="F348">
        <v>2.48003E-4</v>
      </c>
      <c r="G348">
        <v>3.4947400000000001E-4</v>
      </c>
      <c r="H348">
        <v>9.9891600000000008E-4</v>
      </c>
      <c r="I348">
        <v>2.4845500000000002E-4</v>
      </c>
      <c r="J348">
        <v>3.4787300000000001E-4</v>
      </c>
      <c r="K348">
        <v>9.9485299999999997E-4</v>
      </c>
    </row>
    <row r="349" spans="1:11" x14ac:dyDescent="0.25">
      <c r="A349">
        <v>9.3003000000000002E-2</v>
      </c>
      <c r="B349">
        <v>0</v>
      </c>
      <c r="C349">
        <v>3.8286800000000002E-4</v>
      </c>
      <c r="D349">
        <v>3.3513199999999998E-4</v>
      </c>
      <c r="E349">
        <v>1.3971400000000001E-3</v>
      </c>
      <c r="F349">
        <v>2.3739200000000001E-4</v>
      </c>
      <c r="G349">
        <v>3.2332800000000001E-4</v>
      </c>
      <c r="H349">
        <v>9.2588299999999996E-4</v>
      </c>
      <c r="I349">
        <v>2.3774700000000001E-4</v>
      </c>
      <c r="J349">
        <v>3.2179600000000001E-4</v>
      </c>
      <c r="K349">
        <v>9.2143599999999998E-4</v>
      </c>
    </row>
    <row r="350" spans="1:11" x14ac:dyDescent="0.25">
      <c r="A350">
        <v>9.3271999999999994E-2</v>
      </c>
      <c r="B350">
        <v>0</v>
      </c>
      <c r="C350">
        <v>3.7898599999999999E-4</v>
      </c>
      <c r="D350">
        <v>2.9461999999999999E-4</v>
      </c>
      <c r="E350">
        <v>1.2839500000000001E-3</v>
      </c>
      <c r="F350">
        <v>2.25839E-4</v>
      </c>
      <c r="G350">
        <v>2.9637700000000001E-4</v>
      </c>
      <c r="H350">
        <v>8.4876299999999999E-4</v>
      </c>
      <c r="I350">
        <v>2.2608099999999999E-4</v>
      </c>
      <c r="J350">
        <v>2.9492599999999999E-4</v>
      </c>
      <c r="K350">
        <v>8.4395399999999995E-4</v>
      </c>
    </row>
    <row r="351" spans="1:11" x14ac:dyDescent="0.25">
      <c r="A351">
        <v>9.3540999999999999E-2</v>
      </c>
      <c r="B351">
        <v>0</v>
      </c>
      <c r="C351">
        <v>3.7192699999999998E-4</v>
      </c>
      <c r="D351">
        <v>2.5598299999999999E-4</v>
      </c>
      <c r="E351">
        <v>1.1637399999999999E-3</v>
      </c>
      <c r="F351">
        <v>2.13327E-4</v>
      </c>
      <c r="G351">
        <v>2.6874000000000001E-4</v>
      </c>
      <c r="H351">
        <v>7.6793499999999997E-4</v>
      </c>
      <c r="I351">
        <v>2.1344300000000001E-4</v>
      </c>
      <c r="J351">
        <v>2.6738E-4</v>
      </c>
      <c r="K351">
        <v>7.6278900000000005E-4</v>
      </c>
    </row>
    <row r="352" spans="1:11" x14ac:dyDescent="0.25">
      <c r="A352">
        <v>9.3810000000000004E-2</v>
      </c>
      <c r="B352">
        <v>0</v>
      </c>
      <c r="C352">
        <v>3.6152500000000002E-4</v>
      </c>
      <c r="D352">
        <v>2.1944400000000001E-4</v>
      </c>
      <c r="E352">
        <v>1.0371099999999999E-3</v>
      </c>
      <c r="F352">
        <v>1.9985099999999999E-4</v>
      </c>
      <c r="G352">
        <v>2.40528E-4</v>
      </c>
      <c r="H352">
        <v>6.83798E-4</v>
      </c>
      <c r="I352">
        <v>1.9982999999999999E-4</v>
      </c>
      <c r="J352">
        <v>2.3926500000000001E-4</v>
      </c>
      <c r="K352">
        <v>6.7834299999999998E-4</v>
      </c>
    </row>
    <row r="353" spans="1:11" x14ac:dyDescent="0.25">
      <c r="A353">
        <v>9.4078999999999996E-2</v>
      </c>
      <c r="B353">
        <v>0</v>
      </c>
      <c r="C353">
        <v>3.4768199999999998E-4</v>
      </c>
      <c r="D353">
        <v>1.8514099999999999E-4</v>
      </c>
      <c r="E353">
        <v>9.0473799999999998E-4</v>
      </c>
      <c r="F353">
        <v>1.85415E-4</v>
      </c>
      <c r="G353">
        <v>2.1184400000000001E-4</v>
      </c>
      <c r="H353">
        <v>5.9677000000000005E-4</v>
      </c>
      <c r="I353">
        <v>1.8525E-4</v>
      </c>
      <c r="J353">
        <v>2.10681E-4</v>
      </c>
      <c r="K353">
        <v>5.9103699999999999E-4</v>
      </c>
    </row>
    <row r="354" spans="1:11" x14ac:dyDescent="0.25">
      <c r="A354">
        <v>9.4347E-2</v>
      </c>
      <c r="B354">
        <v>0</v>
      </c>
      <c r="C354">
        <v>3.3036200000000001E-4</v>
      </c>
      <c r="D354">
        <v>1.5312799999999999E-4</v>
      </c>
      <c r="E354">
        <v>7.6733499999999996E-4</v>
      </c>
      <c r="F354">
        <v>1.7003400000000001E-4</v>
      </c>
      <c r="G354">
        <v>1.8278399999999999E-4</v>
      </c>
      <c r="H354">
        <v>5.0728399999999999E-4</v>
      </c>
      <c r="I354">
        <v>1.6971999999999999E-4</v>
      </c>
      <c r="J354">
        <v>1.81719E-4</v>
      </c>
      <c r="K354">
        <v>5.0130699999999999E-4</v>
      </c>
    </row>
    <row r="355" spans="1:11" x14ac:dyDescent="0.25">
      <c r="A355">
        <v>9.4616000000000006E-2</v>
      </c>
      <c r="B355">
        <v>0</v>
      </c>
      <c r="C355">
        <v>3.0959800000000001E-4</v>
      </c>
      <c r="D355">
        <v>1.2337700000000001E-4</v>
      </c>
      <c r="E355">
        <v>6.25681E-4</v>
      </c>
      <c r="F355">
        <v>1.5373200000000001E-4</v>
      </c>
      <c r="G355">
        <v>1.5343400000000001E-4</v>
      </c>
      <c r="H355">
        <v>4.1578600000000002E-4</v>
      </c>
      <c r="I355">
        <v>1.5326599999999999E-4</v>
      </c>
      <c r="J355">
        <v>1.5246199999999999E-4</v>
      </c>
      <c r="K355">
        <v>4.0959999999999998E-4</v>
      </c>
    </row>
    <row r="356" spans="1:11" x14ac:dyDescent="0.25">
      <c r="A356">
        <v>9.4884999999999997E-2</v>
      </c>
      <c r="B356">
        <v>0</v>
      </c>
      <c r="C356">
        <v>2.8548799999999997E-4</v>
      </c>
      <c r="D356" s="1">
        <v>9.5799999999999998E-5</v>
      </c>
      <c r="E356">
        <v>4.80595E-4</v>
      </c>
      <c r="F356">
        <v>1.3654499999999999E-4</v>
      </c>
      <c r="G356">
        <v>1.2387300000000001E-4</v>
      </c>
      <c r="H356">
        <v>3.22732E-4</v>
      </c>
      <c r="I356">
        <v>1.35928E-4</v>
      </c>
      <c r="J356">
        <v>1.2298499999999999E-4</v>
      </c>
      <c r="K356">
        <v>3.1637599999999999E-4</v>
      </c>
    </row>
    <row r="357" spans="1:11" x14ac:dyDescent="0.25">
      <c r="A357">
        <v>9.5154000000000002E-2</v>
      </c>
      <c r="B357">
        <v>0</v>
      </c>
      <c r="C357">
        <v>2.58194E-4</v>
      </c>
      <c r="D357" s="1">
        <v>7.0099999999999996E-5</v>
      </c>
      <c r="E357">
        <v>3.3293500000000002E-4</v>
      </c>
      <c r="F357">
        <v>1.1851899999999999E-4</v>
      </c>
      <c r="G357" s="1">
        <v>9.4199999999999999E-5</v>
      </c>
      <c r="H357">
        <v>2.28588E-4</v>
      </c>
      <c r="I357">
        <v>1.17756E-4</v>
      </c>
      <c r="J357" s="1">
        <v>9.3357799999999996E-5</v>
      </c>
      <c r="K357">
        <v>2.2210099999999999E-4</v>
      </c>
    </row>
    <row r="358" spans="1:11" x14ac:dyDescent="0.25">
      <c r="A358">
        <v>9.5422999999999994E-2</v>
      </c>
      <c r="B358">
        <v>0</v>
      </c>
      <c r="C358">
        <v>2.2793800000000001E-4</v>
      </c>
      <c r="D358" s="1">
        <v>4.6199999999999998E-5</v>
      </c>
      <c r="E358">
        <v>1.83592E-4</v>
      </c>
      <c r="F358" s="1">
        <v>9.9699999999999998E-5</v>
      </c>
      <c r="G358" s="1">
        <v>6.4399999999999993E-5</v>
      </c>
      <c r="H358">
        <v>1.3382100000000001E-4</v>
      </c>
      <c r="I358" s="1">
        <v>9.8806800000000004E-5</v>
      </c>
      <c r="J358" s="1">
        <v>6.3641500000000004E-5</v>
      </c>
      <c r="K358">
        <v>1.2724599999999999E-4</v>
      </c>
    </row>
    <row r="359" spans="1:11" x14ac:dyDescent="0.25">
      <c r="A359">
        <v>9.5690999999999998E-2</v>
      </c>
      <c r="B359">
        <v>0</v>
      </c>
      <c r="C359">
        <v>1.9499599999999999E-4</v>
      </c>
      <c r="D359" s="1">
        <v>2.37E-5</v>
      </c>
      <c r="E359" s="1">
        <v>3.3500000000000001E-5</v>
      </c>
      <c r="F359" s="1">
        <v>8.0199999999999998E-5</v>
      </c>
      <c r="G359" s="1">
        <v>3.4600000000000001E-5</v>
      </c>
      <c r="H359" s="1">
        <v>3.8899999999999997E-5</v>
      </c>
      <c r="I359" s="1">
        <v>7.9151099999999995E-5</v>
      </c>
      <c r="J359" s="1">
        <v>3.3893100000000003E-5</v>
      </c>
      <c r="K359" s="1">
        <v>3.2281299999999999E-5</v>
      </c>
    </row>
    <row r="360" spans="1:11" x14ac:dyDescent="0.25">
      <c r="A360">
        <v>9.5960000000000004E-2</v>
      </c>
      <c r="B360">
        <v>0</v>
      </c>
      <c r="C360">
        <v>1.5969399999999999E-4</v>
      </c>
      <c r="D360" s="1">
        <v>2.1900000000000002E-6</v>
      </c>
      <c r="E360">
        <v>-1.16483E-4</v>
      </c>
      <c r="F360" s="1">
        <v>6.0000000000000002E-5</v>
      </c>
      <c r="G360" s="1">
        <v>4.8600000000000001E-6</v>
      </c>
      <c r="H360" s="1">
        <v>-5.5699999999999999E-5</v>
      </c>
      <c r="I360" s="1">
        <v>5.8866400000000003E-5</v>
      </c>
      <c r="J360" s="1">
        <v>4.1654E-6</v>
      </c>
      <c r="K360" s="1">
        <v>-6.2322400000000005E-5</v>
      </c>
    </row>
    <row r="361" spans="1:11" x14ac:dyDescent="0.25">
      <c r="A361">
        <v>9.6228999999999995E-2</v>
      </c>
      <c r="B361">
        <v>0</v>
      </c>
      <c r="C361">
        <v>1.22397E-4</v>
      </c>
      <c r="D361" s="1">
        <v>-1.8700000000000001E-5</v>
      </c>
      <c r="E361">
        <v>-2.6536000000000002E-4</v>
      </c>
      <c r="F361" s="1">
        <v>3.93E-5</v>
      </c>
      <c r="G361" s="1">
        <v>-2.48E-5</v>
      </c>
      <c r="H361">
        <v>-1.49517E-4</v>
      </c>
      <c r="I361" s="1">
        <v>3.8038799999999999E-5</v>
      </c>
      <c r="J361" s="1">
        <v>-2.5491400000000001E-5</v>
      </c>
      <c r="K361">
        <v>-1.561E-4</v>
      </c>
    </row>
    <row r="362" spans="1:11" x14ac:dyDescent="0.25">
      <c r="A362">
        <v>9.6498E-2</v>
      </c>
      <c r="B362">
        <v>0</v>
      </c>
      <c r="C362" s="1">
        <v>8.3499999999999997E-5</v>
      </c>
      <c r="D362" s="1">
        <v>-3.93E-5</v>
      </c>
      <c r="E362">
        <v>-4.12228E-4</v>
      </c>
      <c r="F362" s="1">
        <v>1.8099999999999999E-5</v>
      </c>
      <c r="G362" s="1">
        <v>-5.4299999999999998E-5</v>
      </c>
      <c r="H362">
        <v>-2.42093E-4</v>
      </c>
      <c r="I362" s="1">
        <v>1.6761599999999999E-5</v>
      </c>
      <c r="J362" s="1">
        <v>-5.5028300000000003E-5</v>
      </c>
      <c r="K362">
        <v>-2.4859300000000002E-4</v>
      </c>
    </row>
    <row r="363" spans="1:11" x14ac:dyDescent="0.25">
      <c r="A363">
        <v>9.6767000000000006E-2</v>
      </c>
      <c r="B363">
        <v>0</v>
      </c>
      <c r="C363" s="1">
        <v>4.3399999999999998E-5</v>
      </c>
      <c r="D363" s="1">
        <v>-6.0099999999999997E-5</v>
      </c>
      <c r="E363">
        <v>-5.5617899999999996E-4</v>
      </c>
      <c r="F363" s="1">
        <v>-3.4199999999999999E-6</v>
      </c>
      <c r="G363" s="1">
        <v>-8.3700000000000002E-5</v>
      </c>
      <c r="H363">
        <v>-3.3298099999999999E-4</v>
      </c>
      <c r="I363" s="1">
        <v>-4.8661199999999996E-6</v>
      </c>
      <c r="J363" s="1">
        <v>-8.4396599999999998E-5</v>
      </c>
      <c r="K363">
        <v>-3.3935600000000002E-4</v>
      </c>
    </row>
    <row r="364" spans="1:11" x14ac:dyDescent="0.25">
      <c r="A364">
        <v>9.7034999999999996E-2</v>
      </c>
      <c r="B364">
        <v>0</v>
      </c>
      <c r="C364" s="1">
        <v>2.6299999999999998E-6</v>
      </c>
      <c r="D364" s="1">
        <v>-8.1600000000000005E-5</v>
      </c>
      <c r="E364">
        <v>-6.9633E-4</v>
      </c>
      <c r="F364" s="1">
        <v>-2.5199999999999999E-5</v>
      </c>
      <c r="G364">
        <v>-1.12749E-4</v>
      </c>
      <c r="H364">
        <v>-4.2174500000000001E-4</v>
      </c>
      <c r="I364" s="1">
        <v>-2.6740099999999998E-5</v>
      </c>
      <c r="J364">
        <v>-1.13546E-4</v>
      </c>
      <c r="K364">
        <v>-4.2795399999999998E-4</v>
      </c>
    </row>
    <row r="365" spans="1:11" x14ac:dyDescent="0.25">
      <c r="A365">
        <v>9.7304000000000002E-2</v>
      </c>
      <c r="B365">
        <v>0</v>
      </c>
      <c r="C365" s="1">
        <v>-3.8500000000000001E-5</v>
      </c>
      <c r="D365">
        <v>-1.0417E-4</v>
      </c>
      <c r="E365">
        <v>-8.3182899999999997E-4</v>
      </c>
      <c r="F365" s="1">
        <v>-4.7200000000000002E-5</v>
      </c>
      <c r="G365">
        <v>-1.41552E-4</v>
      </c>
      <c r="H365">
        <v>-5.0796499999999998E-4</v>
      </c>
      <c r="I365" s="1">
        <v>-4.8752499999999998E-5</v>
      </c>
      <c r="J365">
        <v>-1.4242200000000001E-4</v>
      </c>
      <c r="K365">
        <v>-5.1396999999999999E-4</v>
      </c>
    </row>
    <row r="366" spans="1:11" x14ac:dyDescent="0.25">
      <c r="A366">
        <v>9.7572999999999993E-2</v>
      </c>
      <c r="B366">
        <v>0</v>
      </c>
      <c r="C366" s="1">
        <v>-7.9400000000000006E-5</v>
      </c>
      <c r="D366">
        <v>-1.2812899999999999E-4</v>
      </c>
      <c r="E366">
        <v>-9.6187200000000001E-4</v>
      </c>
      <c r="F366" s="1">
        <v>-6.9200000000000002E-5</v>
      </c>
      <c r="G366">
        <v>-1.70008E-4</v>
      </c>
      <c r="H366">
        <v>-5.9124100000000005E-4</v>
      </c>
      <c r="I366" s="1">
        <v>-7.0792999999999998E-5</v>
      </c>
      <c r="J366">
        <v>-1.7096799999999999E-4</v>
      </c>
      <c r="K366">
        <v>-5.9700400000000005E-4</v>
      </c>
    </row>
    <row r="367" spans="1:11" x14ac:dyDescent="0.25">
      <c r="A367">
        <v>9.7841999999999998E-2</v>
      </c>
      <c r="B367">
        <v>0</v>
      </c>
      <c r="C367">
        <v>-1.19834E-4</v>
      </c>
      <c r="D367">
        <v>-1.53845E-4</v>
      </c>
      <c r="E367">
        <v>-1.0857E-3</v>
      </c>
      <c r="F367" s="1">
        <v>-9.1100000000000005E-5</v>
      </c>
      <c r="G367">
        <v>-1.9805800000000001E-4</v>
      </c>
      <c r="H367">
        <v>-6.7119200000000003E-4</v>
      </c>
      <c r="I367" s="1">
        <v>-9.2749800000000004E-5</v>
      </c>
      <c r="J367">
        <v>-1.9912200000000001E-4</v>
      </c>
      <c r="K367">
        <v>-6.7667900000000002E-4</v>
      </c>
    </row>
    <row r="368" spans="1:11" x14ac:dyDescent="0.25">
      <c r="A368">
        <v>9.8111000000000004E-2</v>
      </c>
      <c r="B368">
        <v>0</v>
      </c>
      <c r="C368">
        <v>-1.59269E-4</v>
      </c>
      <c r="D368">
        <v>-1.8159299999999999E-4</v>
      </c>
      <c r="E368">
        <v>-1.2026300000000001E-3</v>
      </c>
      <c r="F368">
        <v>-1.1291E-4</v>
      </c>
      <c r="G368">
        <v>-2.2563499999999999E-4</v>
      </c>
      <c r="H368">
        <v>-7.4746000000000003E-4</v>
      </c>
      <c r="I368">
        <v>-1.14511E-4</v>
      </c>
      <c r="J368">
        <v>-2.2681399999999999E-4</v>
      </c>
      <c r="K368">
        <v>-7.5263900000000004E-4</v>
      </c>
    </row>
    <row r="369" spans="1:11" x14ac:dyDescent="0.25">
      <c r="A369">
        <v>9.8378999999999994E-2</v>
      </c>
      <c r="B369">
        <v>0</v>
      </c>
      <c r="C369">
        <v>-1.97369E-4</v>
      </c>
      <c r="D369">
        <v>-2.1158099999999999E-4</v>
      </c>
      <c r="E369">
        <v>-1.3120199999999999E-3</v>
      </c>
      <c r="F369">
        <v>-1.3438E-4</v>
      </c>
      <c r="G369">
        <v>-2.5266600000000002E-4</v>
      </c>
      <c r="H369">
        <v>-8.1971099999999999E-4</v>
      </c>
      <c r="I369">
        <v>-1.3596600000000001E-4</v>
      </c>
      <c r="J369">
        <v>-2.5396799999999998E-4</v>
      </c>
      <c r="K369">
        <v>-8.24553E-4</v>
      </c>
    </row>
    <row r="370" spans="1:11" x14ac:dyDescent="0.25">
      <c r="A370">
        <v>9.8648E-2</v>
      </c>
      <c r="B370">
        <v>0</v>
      </c>
      <c r="C370">
        <v>-2.3380100000000001E-4</v>
      </c>
      <c r="D370">
        <v>-2.4394099999999999E-4</v>
      </c>
      <c r="E370">
        <v>-1.41332E-3</v>
      </c>
      <c r="F370">
        <v>-1.5544800000000001E-4</v>
      </c>
      <c r="G370">
        <v>-2.7907300000000002E-4</v>
      </c>
      <c r="H370">
        <v>-8.8763899999999996E-4</v>
      </c>
      <c r="I370">
        <v>-1.5700600000000001E-4</v>
      </c>
      <c r="J370">
        <v>-2.8050299999999998E-4</v>
      </c>
      <c r="K370">
        <v>-8.9211900000000003E-4</v>
      </c>
    </row>
    <row r="371" spans="1:11" x14ac:dyDescent="0.25">
      <c r="A371">
        <v>9.8917000000000005E-2</v>
      </c>
      <c r="B371">
        <v>0</v>
      </c>
      <c r="C371">
        <v>-2.6827300000000002E-4</v>
      </c>
      <c r="D371">
        <v>-2.7872299999999998E-4</v>
      </c>
      <c r="E371">
        <v>-1.5060500000000001E-3</v>
      </c>
      <c r="F371">
        <v>-1.76007E-4</v>
      </c>
      <c r="G371">
        <v>-3.0476899999999998E-4</v>
      </c>
      <c r="H371">
        <v>-9.50964E-4</v>
      </c>
      <c r="I371">
        <v>-1.7752499999999999E-4</v>
      </c>
      <c r="J371">
        <v>-3.0632599999999999E-4</v>
      </c>
      <c r="K371">
        <v>-9.55061E-4</v>
      </c>
    </row>
    <row r="372" spans="1:11" x14ac:dyDescent="0.25">
      <c r="A372">
        <v>9.9185999999999996E-2</v>
      </c>
      <c r="B372">
        <v>0</v>
      </c>
      <c r="C372">
        <v>-3.0054300000000001E-4</v>
      </c>
      <c r="D372">
        <v>-3.1588599999999998E-4</v>
      </c>
      <c r="E372">
        <v>-1.5898100000000001E-3</v>
      </c>
      <c r="F372">
        <v>-1.9595300000000001E-4</v>
      </c>
      <c r="G372">
        <v>-3.2965799999999998E-4</v>
      </c>
      <c r="H372">
        <v>-1.0094399999999999E-3</v>
      </c>
      <c r="I372">
        <v>-1.9742100000000001E-4</v>
      </c>
      <c r="J372">
        <v>-3.3133899999999999E-4</v>
      </c>
      <c r="K372">
        <v>-1.0131300000000001E-3</v>
      </c>
    </row>
    <row r="373" spans="1:11" x14ac:dyDescent="0.25">
      <c r="A373">
        <v>9.9455000000000002E-2</v>
      </c>
      <c r="B373">
        <v>0</v>
      </c>
      <c r="C373">
        <v>-3.30417E-4</v>
      </c>
      <c r="D373">
        <v>-3.5530199999999999E-4</v>
      </c>
      <c r="E373">
        <v>-1.66428E-3</v>
      </c>
      <c r="F373">
        <v>-2.1518700000000001E-4</v>
      </c>
      <c r="G373">
        <v>-3.5364000000000001E-4</v>
      </c>
      <c r="H373">
        <v>-1.0628300000000001E-3</v>
      </c>
      <c r="I373">
        <v>-2.16596E-4</v>
      </c>
      <c r="J373">
        <v>-3.5543700000000001E-4</v>
      </c>
      <c r="K373">
        <v>-1.0661100000000001E-3</v>
      </c>
    </row>
    <row r="374" spans="1:11" x14ac:dyDescent="0.25">
      <c r="A374">
        <v>9.9723000000000006E-2</v>
      </c>
      <c r="B374">
        <v>0</v>
      </c>
      <c r="C374">
        <v>-3.5775500000000002E-4</v>
      </c>
      <c r="D374">
        <v>-3.9674900000000001E-4</v>
      </c>
      <c r="E374">
        <v>-1.72923E-3</v>
      </c>
      <c r="F374">
        <v>-2.3361399999999999E-4</v>
      </c>
      <c r="G374">
        <v>-3.7660500000000002E-4</v>
      </c>
      <c r="H374">
        <v>-1.11097E-3</v>
      </c>
      <c r="I374">
        <v>-2.3495800000000001E-4</v>
      </c>
      <c r="J374">
        <v>-3.7850600000000002E-4</v>
      </c>
      <c r="K374">
        <v>-1.11382E-3</v>
      </c>
    </row>
    <row r="375" spans="1:11" x14ac:dyDescent="0.25">
      <c r="A375">
        <v>9.9991999999999998E-2</v>
      </c>
      <c r="B375">
        <v>0</v>
      </c>
      <c r="C375">
        <v>-3.82471E-4</v>
      </c>
      <c r="D375">
        <v>-4.3991499999999998E-4</v>
      </c>
      <c r="E375">
        <v>-1.7845199999999999E-3</v>
      </c>
      <c r="F375">
        <v>-2.51146E-4</v>
      </c>
      <c r="G375">
        <v>-3.98439E-4</v>
      </c>
      <c r="H375">
        <v>-1.15368E-3</v>
      </c>
      <c r="I375">
        <v>-2.5241899999999998E-4</v>
      </c>
      <c r="J375">
        <v>-4.00429E-4</v>
      </c>
      <c r="K375">
        <v>-1.1561E-3</v>
      </c>
    </row>
    <row r="376" spans="1:11" x14ac:dyDescent="0.25">
      <c r="A376">
        <v>0.100261</v>
      </c>
      <c r="B376">
        <v>0</v>
      </c>
      <c r="C376">
        <v>-4.0452899999999999E-4</v>
      </c>
      <c r="D376">
        <v>-4.8440499999999998E-4</v>
      </c>
      <c r="E376">
        <v>-1.8300600000000001E-3</v>
      </c>
      <c r="F376">
        <v>-2.6770100000000002E-4</v>
      </c>
      <c r="G376">
        <v>-4.1902299999999998E-4</v>
      </c>
      <c r="H376">
        <v>-1.19085E-3</v>
      </c>
      <c r="I376">
        <v>-2.6889900000000002E-4</v>
      </c>
      <c r="J376">
        <v>-4.2108199999999998E-4</v>
      </c>
      <c r="K376">
        <v>-1.19283E-3</v>
      </c>
    </row>
    <row r="377" spans="1:11" x14ac:dyDescent="0.25">
      <c r="A377">
        <v>0.10052999999999999</v>
      </c>
      <c r="B377">
        <v>0</v>
      </c>
      <c r="C377">
        <v>-4.2394299999999998E-4</v>
      </c>
      <c r="D377">
        <v>-5.2974200000000004E-4</v>
      </c>
      <c r="E377">
        <v>-1.86589E-3</v>
      </c>
      <c r="F377">
        <v>-2.832E-4</v>
      </c>
      <c r="G377">
        <v>-4.3823100000000003E-4</v>
      </c>
      <c r="H377">
        <v>-1.22236E-3</v>
      </c>
      <c r="I377">
        <v>-2.8432199999999999E-4</v>
      </c>
      <c r="J377">
        <v>-4.4033700000000001E-4</v>
      </c>
      <c r="K377">
        <v>-1.2239099999999999E-3</v>
      </c>
    </row>
    <row r="378" spans="1:11" x14ac:dyDescent="0.25">
      <c r="A378">
        <v>0.100799</v>
      </c>
      <c r="B378">
        <v>0</v>
      </c>
      <c r="C378">
        <v>-4.4077400000000001E-4</v>
      </c>
      <c r="D378">
        <v>-5.7538000000000001E-4</v>
      </c>
      <c r="E378">
        <v>-1.89207E-3</v>
      </c>
      <c r="F378">
        <v>-2.9757299999999998E-4</v>
      </c>
      <c r="G378">
        <v>-4.5593800000000002E-4</v>
      </c>
      <c r="H378">
        <v>-1.2481700000000001E-3</v>
      </c>
      <c r="I378">
        <v>-2.9861900000000002E-4</v>
      </c>
      <c r="J378">
        <v>-4.5806599999999997E-4</v>
      </c>
      <c r="K378">
        <v>-1.24928E-3</v>
      </c>
    </row>
    <row r="379" spans="1:11" x14ac:dyDescent="0.25">
      <c r="A379">
        <v>0.101067</v>
      </c>
      <c r="B379">
        <v>0</v>
      </c>
      <c r="C379">
        <v>-4.55124E-4</v>
      </c>
      <c r="D379">
        <v>-6.2071399999999997E-4</v>
      </c>
      <c r="E379">
        <v>-1.9087799999999999E-3</v>
      </c>
      <c r="F379">
        <v>-3.1075699999999999E-4</v>
      </c>
      <c r="G379">
        <v>-4.7201699999999998E-4</v>
      </c>
      <c r="H379">
        <v>-1.26822E-3</v>
      </c>
      <c r="I379">
        <v>-3.1172699999999998E-4</v>
      </c>
      <c r="J379">
        <v>-4.7413799999999998E-4</v>
      </c>
      <c r="K379">
        <v>-1.26892E-3</v>
      </c>
    </row>
    <row r="380" spans="1:11" x14ac:dyDescent="0.25">
      <c r="A380">
        <v>0.101336</v>
      </c>
      <c r="B380">
        <v>0</v>
      </c>
      <c r="C380">
        <v>-4.6712799999999998E-4</v>
      </c>
      <c r="D380">
        <v>-6.6508699999999997E-4</v>
      </c>
      <c r="E380">
        <v>-1.9162300000000001E-3</v>
      </c>
      <c r="F380">
        <v>-3.22694E-4</v>
      </c>
      <c r="G380">
        <v>-4.8634200000000001E-4</v>
      </c>
      <c r="H380">
        <v>-1.2825200000000001E-3</v>
      </c>
      <c r="I380">
        <v>-3.2358899999999999E-4</v>
      </c>
      <c r="J380">
        <v>-4.8842600000000003E-4</v>
      </c>
      <c r="K380">
        <v>-1.2828E-3</v>
      </c>
    </row>
    <row r="381" spans="1:11" x14ac:dyDescent="0.25">
      <c r="A381">
        <v>0.101605</v>
      </c>
      <c r="B381">
        <v>0</v>
      </c>
      <c r="C381">
        <v>-4.7695300000000001E-4</v>
      </c>
      <c r="D381">
        <v>-7.07809E-4</v>
      </c>
      <c r="E381">
        <v>-1.9147000000000001E-3</v>
      </c>
      <c r="F381">
        <v>-3.3333100000000002E-4</v>
      </c>
      <c r="G381">
        <v>-4.9878699999999999E-4</v>
      </c>
      <c r="H381">
        <v>-1.29108E-3</v>
      </c>
      <c r="I381">
        <v>-3.3415499999999999E-4</v>
      </c>
      <c r="J381">
        <v>-5.00805E-4</v>
      </c>
      <c r="K381">
        <v>-1.2909600000000001E-3</v>
      </c>
    </row>
    <row r="382" spans="1:11" x14ac:dyDescent="0.25">
      <c r="A382">
        <v>0.10187400000000001</v>
      </c>
      <c r="B382">
        <v>0</v>
      </c>
      <c r="C382">
        <v>-4.8478399999999999E-4</v>
      </c>
      <c r="D382">
        <v>-7.4817199999999996E-4</v>
      </c>
      <c r="E382">
        <v>-1.90453E-3</v>
      </c>
      <c r="F382">
        <v>-3.42622E-4</v>
      </c>
      <c r="G382">
        <v>-5.0923600000000004E-4</v>
      </c>
      <c r="H382">
        <v>-1.29396E-3</v>
      </c>
      <c r="I382">
        <v>-3.4337799999999998E-4</v>
      </c>
      <c r="J382">
        <v>-5.1115399999999999E-4</v>
      </c>
      <c r="K382">
        <v>-1.29345E-3</v>
      </c>
    </row>
    <row r="383" spans="1:11" x14ac:dyDescent="0.25">
      <c r="A383">
        <v>0.102143</v>
      </c>
      <c r="B383">
        <v>0</v>
      </c>
      <c r="C383">
        <v>-4.9082100000000001E-4</v>
      </c>
      <c r="D383">
        <v>-7.8545999999999998E-4</v>
      </c>
      <c r="E383">
        <v>-1.8860999999999999E-3</v>
      </c>
      <c r="F383">
        <v>-3.50527E-4</v>
      </c>
      <c r="G383">
        <v>-5.1757599999999995E-4</v>
      </c>
      <c r="H383">
        <v>-1.29122E-3</v>
      </c>
      <c r="I383">
        <v>-3.5121799999999998E-4</v>
      </c>
      <c r="J383">
        <v>-5.1936199999999999E-4</v>
      </c>
      <c r="K383">
        <v>-1.2903400000000001E-3</v>
      </c>
    </row>
    <row r="384" spans="1:11" x14ac:dyDescent="0.25">
      <c r="A384">
        <v>0.102411</v>
      </c>
      <c r="B384">
        <v>0</v>
      </c>
      <c r="C384">
        <v>-4.9526799999999999E-4</v>
      </c>
      <c r="D384">
        <v>-8.1896699999999998E-4</v>
      </c>
      <c r="E384">
        <v>-1.8598099999999999E-3</v>
      </c>
      <c r="F384">
        <v>-3.5701100000000001E-4</v>
      </c>
      <c r="G384">
        <v>-5.2370200000000002E-4</v>
      </c>
      <c r="H384">
        <v>-1.28297E-3</v>
      </c>
      <c r="I384">
        <v>-3.5764E-4</v>
      </c>
      <c r="J384">
        <v>-5.2532700000000002E-4</v>
      </c>
      <c r="K384">
        <v>-1.28174E-3</v>
      </c>
    </row>
    <row r="385" spans="1:11" x14ac:dyDescent="0.25">
      <c r="A385">
        <v>0.10267999999999999</v>
      </c>
      <c r="B385">
        <v>0</v>
      </c>
      <c r="C385">
        <v>-4.9832700000000001E-4</v>
      </c>
      <c r="D385">
        <v>-8.4801699999999995E-4</v>
      </c>
      <c r="E385">
        <v>-1.8261099999999999E-3</v>
      </c>
      <c r="F385">
        <v>-3.6204299999999999E-4</v>
      </c>
      <c r="G385">
        <v>-5.2752400000000003E-4</v>
      </c>
      <c r="H385">
        <v>-1.26932E-3</v>
      </c>
      <c r="I385">
        <v>-3.6261399999999998E-4</v>
      </c>
      <c r="J385">
        <v>-5.2895600000000002E-4</v>
      </c>
      <c r="K385">
        <v>-1.2677599999999999E-3</v>
      </c>
    </row>
    <row r="386" spans="1:11" x14ac:dyDescent="0.25">
      <c r="A386">
        <v>0.102949</v>
      </c>
      <c r="B386">
        <v>0</v>
      </c>
      <c r="C386">
        <v>-5.0018800000000004E-4</v>
      </c>
      <c r="D386">
        <v>-8.7197399999999997E-4</v>
      </c>
      <c r="E386">
        <v>-1.7854500000000001E-3</v>
      </c>
      <c r="F386">
        <v>-3.6559899999999998E-4</v>
      </c>
      <c r="G386">
        <v>-5.2895999999999998E-4</v>
      </c>
      <c r="H386">
        <v>-1.2504199999999999E-3</v>
      </c>
      <c r="I386">
        <v>-3.6611400000000001E-4</v>
      </c>
      <c r="J386">
        <v>-5.3017199999999998E-4</v>
      </c>
      <c r="K386">
        <v>-1.24855E-3</v>
      </c>
    </row>
    <row r="387" spans="1:11" x14ac:dyDescent="0.25">
      <c r="A387">
        <v>0.103218</v>
      </c>
      <c r="B387">
        <v>0</v>
      </c>
      <c r="C387">
        <v>-5.0102399999999998E-4</v>
      </c>
      <c r="D387">
        <v>-8.9025599999999997E-4</v>
      </c>
      <c r="E387">
        <v>-1.7383100000000001E-3</v>
      </c>
      <c r="F387">
        <v>-3.67656E-4</v>
      </c>
      <c r="G387">
        <v>-5.2794500000000004E-4</v>
      </c>
      <c r="H387">
        <v>-1.2264299999999999E-3</v>
      </c>
      <c r="I387">
        <v>-3.68117E-4</v>
      </c>
      <c r="J387">
        <v>-5.2891199999999998E-4</v>
      </c>
      <c r="K387">
        <v>-1.22427E-3</v>
      </c>
    </row>
    <row r="388" spans="1:11" x14ac:dyDescent="0.25">
      <c r="A388">
        <v>0.103487</v>
      </c>
      <c r="B388">
        <v>0</v>
      </c>
      <c r="C388">
        <v>-5.0098000000000005E-4</v>
      </c>
      <c r="D388">
        <v>-9.0235499999999998E-4</v>
      </c>
      <c r="E388">
        <v>-1.6851500000000001E-3</v>
      </c>
      <c r="F388">
        <v>-3.6819899999999999E-4</v>
      </c>
      <c r="G388">
        <v>-5.2442799999999996E-4</v>
      </c>
      <c r="H388">
        <v>-1.1975200000000001E-3</v>
      </c>
      <c r="I388">
        <v>-3.68606E-4</v>
      </c>
      <c r="J388">
        <v>-5.2512800000000003E-4</v>
      </c>
      <c r="K388">
        <v>-1.19509E-3</v>
      </c>
    </row>
    <row r="389" spans="1:11" x14ac:dyDescent="0.25">
      <c r="A389">
        <v>0.103755</v>
      </c>
      <c r="B389">
        <v>0</v>
      </c>
      <c r="C389">
        <v>-5.0017300000000002E-4</v>
      </c>
      <c r="D389">
        <v>-9.0784399999999999E-4</v>
      </c>
      <c r="E389">
        <v>-1.62645E-3</v>
      </c>
      <c r="F389">
        <v>-3.6721399999999998E-4</v>
      </c>
      <c r="G389">
        <v>-5.18378E-4</v>
      </c>
      <c r="H389">
        <v>-1.1639E-3</v>
      </c>
      <c r="I389">
        <v>-3.6756700000000001E-4</v>
      </c>
      <c r="J389">
        <v>-5.1879200000000002E-4</v>
      </c>
      <c r="K389">
        <v>-1.1612199999999999E-3</v>
      </c>
    </row>
    <row r="390" spans="1:11" x14ac:dyDescent="0.25">
      <c r="A390">
        <v>0.10402400000000001</v>
      </c>
      <c r="B390">
        <v>0</v>
      </c>
      <c r="C390">
        <v>-4.9868299999999998E-4</v>
      </c>
      <c r="D390">
        <v>-9.0638700000000003E-4</v>
      </c>
      <c r="E390">
        <v>-1.5626699999999999E-3</v>
      </c>
      <c r="F390">
        <v>-3.6469300000000003E-4</v>
      </c>
      <c r="G390">
        <v>-5.0978000000000004E-4</v>
      </c>
      <c r="H390">
        <v>-1.1257699999999999E-3</v>
      </c>
      <c r="I390">
        <v>-3.6498999999999999E-4</v>
      </c>
      <c r="J390">
        <v>-5.0989199999999996E-4</v>
      </c>
      <c r="K390">
        <v>-1.12287E-3</v>
      </c>
    </row>
    <row r="391" spans="1:11" x14ac:dyDescent="0.25">
      <c r="A391">
        <v>0.104293</v>
      </c>
      <c r="B391">
        <v>0</v>
      </c>
      <c r="C391">
        <v>-4.9655000000000001E-4</v>
      </c>
      <c r="D391">
        <v>-8.9775200000000003E-4</v>
      </c>
      <c r="E391">
        <v>-1.4942600000000001E-3</v>
      </c>
      <c r="F391">
        <v>-3.6063000000000002E-4</v>
      </c>
      <c r="G391">
        <v>-4.9863900000000005E-4</v>
      </c>
      <c r="H391">
        <v>-1.08336E-3</v>
      </c>
      <c r="I391">
        <v>-3.6086799999999997E-4</v>
      </c>
      <c r="J391">
        <v>-4.9843900000000004E-4</v>
      </c>
      <c r="K391">
        <v>-1.08025E-3</v>
      </c>
    </row>
    <row r="392" spans="1:11" x14ac:dyDescent="0.25">
      <c r="A392">
        <v>0.104562</v>
      </c>
      <c r="B392">
        <v>0</v>
      </c>
      <c r="C392">
        <v>-4.9377299999999998E-4</v>
      </c>
      <c r="D392">
        <v>-8.8181499999999999E-4</v>
      </c>
      <c r="E392">
        <v>-1.42165E-3</v>
      </c>
      <c r="F392">
        <v>-3.5502400000000001E-4</v>
      </c>
      <c r="G392">
        <v>-4.8497900000000002E-4</v>
      </c>
      <c r="H392">
        <v>-1.0369000000000001E-3</v>
      </c>
      <c r="I392">
        <v>-3.55199E-4</v>
      </c>
      <c r="J392">
        <v>-4.8446200000000001E-4</v>
      </c>
      <c r="K392">
        <v>-1.0336E-3</v>
      </c>
    </row>
    <row r="393" spans="1:11" x14ac:dyDescent="0.25">
      <c r="A393">
        <v>0.10483099999999999</v>
      </c>
      <c r="B393">
        <v>0</v>
      </c>
      <c r="C393">
        <v>-4.9030600000000003E-4</v>
      </c>
      <c r="D393">
        <v>-8.5856099999999998E-4</v>
      </c>
      <c r="E393">
        <v>-1.3452399999999999E-3</v>
      </c>
      <c r="F393">
        <v>-3.4788000000000001E-4</v>
      </c>
      <c r="G393">
        <v>-4.68844E-4</v>
      </c>
      <c r="H393">
        <v>-9.8662899999999993E-4</v>
      </c>
      <c r="I393">
        <v>-3.47986E-4</v>
      </c>
      <c r="J393">
        <v>-4.6800800000000001E-4</v>
      </c>
      <c r="K393">
        <v>-9.8315899999999994E-4</v>
      </c>
    </row>
    <row r="394" spans="1:11" x14ac:dyDescent="0.25">
      <c r="A394">
        <v>0.105099</v>
      </c>
      <c r="B394">
        <v>0</v>
      </c>
      <c r="C394">
        <v>-4.8606399999999997E-4</v>
      </c>
      <c r="D394">
        <v>-8.2809300000000001E-4</v>
      </c>
      <c r="E394">
        <v>-1.2654000000000001E-3</v>
      </c>
      <c r="F394">
        <v>-3.39203E-4</v>
      </c>
      <c r="G394">
        <v>-4.5029999999999999E-4</v>
      </c>
      <c r="H394">
        <v>-9.3280900000000005E-4</v>
      </c>
      <c r="I394">
        <v>-3.3923299999999998E-4</v>
      </c>
      <c r="J394">
        <v>-4.4914899999999998E-4</v>
      </c>
      <c r="K394">
        <v>-9.2918700000000005E-4</v>
      </c>
    </row>
    <row r="395" spans="1:11" x14ac:dyDescent="0.25">
      <c r="A395">
        <v>0.105368</v>
      </c>
      <c r="B395">
        <v>0</v>
      </c>
      <c r="C395">
        <v>-4.8091699999999998E-4</v>
      </c>
      <c r="D395">
        <v>-7.9062499999999999E-4</v>
      </c>
      <c r="E395">
        <v>-1.18249E-3</v>
      </c>
      <c r="F395">
        <v>-3.2900600000000001E-4</v>
      </c>
      <c r="G395">
        <v>-4.2943099999999998E-4</v>
      </c>
      <c r="H395">
        <v>-8.7569600000000003E-4</v>
      </c>
      <c r="I395">
        <v>-3.2895199999999998E-4</v>
      </c>
      <c r="J395">
        <v>-4.27973E-4</v>
      </c>
      <c r="K395">
        <v>-8.7193800000000005E-4</v>
      </c>
    </row>
    <row r="396" spans="1:11" x14ac:dyDescent="0.25">
      <c r="A396">
        <v>0.10563699999999999</v>
      </c>
      <c r="B396">
        <v>0</v>
      </c>
      <c r="C396">
        <v>-4.7469999999999999E-4</v>
      </c>
      <c r="D396">
        <v>-7.4648100000000001E-4</v>
      </c>
      <c r="E396">
        <v>-1.09683E-3</v>
      </c>
      <c r="F396">
        <v>-3.17306E-4</v>
      </c>
      <c r="G396">
        <v>-4.06341E-4</v>
      </c>
      <c r="H396">
        <v>-8.1555699999999996E-4</v>
      </c>
      <c r="I396">
        <v>-3.1715900000000002E-4</v>
      </c>
      <c r="J396">
        <v>-4.0458699999999998E-4</v>
      </c>
      <c r="K396">
        <v>-8.1167999999999995E-4</v>
      </c>
    </row>
    <row r="397" spans="1:11" x14ac:dyDescent="0.25">
      <c r="A397">
        <v>0.105906</v>
      </c>
      <c r="B397">
        <v>0</v>
      </c>
      <c r="C397">
        <v>-4.6721499999999999E-4</v>
      </c>
      <c r="D397">
        <v>-6.9609100000000003E-4</v>
      </c>
      <c r="E397">
        <v>-1.0087099999999999E-3</v>
      </c>
      <c r="F397">
        <v>-3.0412499999999998E-4</v>
      </c>
      <c r="G397">
        <v>-3.8115099999999998E-4</v>
      </c>
      <c r="H397">
        <v>-7.5266299999999999E-4</v>
      </c>
      <c r="I397">
        <v>-3.0387600000000002E-4</v>
      </c>
      <c r="J397">
        <v>-3.7911899999999997E-4</v>
      </c>
      <c r="K397">
        <v>-7.4868000000000005E-4</v>
      </c>
    </row>
    <row r="398" spans="1:11" x14ac:dyDescent="0.25">
      <c r="A398">
        <v>0.10617500000000001</v>
      </c>
      <c r="B398">
        <v>0</v>
      </c>
      <c r="C398">
        <v>-4.5823700000000001E-4</v>
      </c>
      <c r="D398">
        <v>-6.3997900000000005E-4</v>
      </c>
      <c r="E398">
        <v>-9.1839700000000005E-4</v>
      </c>
      <c r="F398">
        <v>-2.8949200000000003E-4</v>
      </c>
      <c r="G398">
        <v>-3.5399999999999999E-4</v>
      </c>
      <c r="H398">
        <v>-6.8729000000000001E-4</v>
      </c>
      <c r="I398">
        <v>-2.8913000000000002E-4</v>
      </c>
      <c r="J398">
        <v>-3.5171099999999999E-4</v>
      </c>
      <c r="K398">
        <v>-6.8321400000000002E-4</v>
      </c>
    </row>
    <row r="399" spans="1:11" x14ac:dyDescent="0.25">
      <c r="A399">
        <v>0.106443</v>
      </c>
      <c r="B399">
        <v>0</v>
      </c>
      <c r="C399">
        <v>-4.4751900000000001E-4</v>
      </c>
      <c r="D399">
        <v>-5.7875899999999998E-4</v>
      </c>
      <c r="E399">
        <v>-8.2613399999999996E-4</v>
      </c>
      <c r="F399">
        <v>-2.7344199999999999E-4</v>
      </c>
      <c r="G399">
        <v>-3.2504300000000001E-4</v>
      </c>
      <c r="H399">
        <v>-6.1971699999999999E-4</v>
      </c>
      <c r="I399">
        <v>-2.72957E-4</v>
      </c>
      <c r="J399">
        <v>-3.2252000000000002E-4</v>
      </c>
      <c r="K399">
        <v>-6.1555900000000001E-4</v>
      </c>
    </row>
    <row r="400" spans="1:11" x14ac:dyDescent="0.25">
      <c r="A400">
        <v>0.106712</v>
      </c>
      <c r="B400">
        <v>0</v>
      </c>
      <c r="C400">
        <v>-4.3480400000000001E-4</v>
      </c>
      <c r="D400">
        <v>-5.1311900000000003E-4</v>
      </c>
      <c r="E400">
        <v>-7.3213900000000003E-4</v>
      </c>
      <c r="F400">
        <v>-2.5601600000000002E-4</v>
      </c>
      <c r="G400">
        <v>-2.94448E-4</v>
      </c>
      <c r="H400">
        <v>-5.5022299999999997E-4</v>
      </c>
      <c r="I400">
        <v>-2.5539699999999998E-4</v>
      </c>
      <c r="J400">
        <v>-2.9171900000000002E-4</v>
      </c>
      <c r="K400">
        <v>-5.4599499999999997E-4</v>
      </c>
    </row>
    <row r="401" spans="1:11" x14ac:dyDescent="0.25">
      <c r="A401">
        <v>0.10698100000000001</v>
      </c>
      <c r="B401">
        <v>0</v>
      </c>
      <c r="C401">
        <v>-4.1983E-4</v>
      </c>
      <c r="D401">
        <v>-4.4380800000000002E-4</v>
      </c>
      <c r="E401">
        <v>-6.3661100000000003E-4</v>
      </c>
      <c r="F401">
        <v>-2.3726300000000001E-4</v>
      </c>
      <c r="G401">
        <v>-2.6239600000000003E-4</v>
      </c>
      <c r="H401">
        <v>-4.7909100000000001E-4</v>
      </c>
      <c r="I401">
        <v>-2.3650099999999999E-4</v>
      </c>
      <c r="J401">
        <v>-2.5949000000000002E-4</v>
      </c>
      <c r="K401">
        <v>-4.7480299999999999E-4</v>
      </c>
    </row>
    <row r="402" spans="1:11" x14ac:dyDescent="0.25">
      <c r="A402">
        <v>0.10725</v>
      </c>
      <c r="B402">
        <v>0</v>
      </c>
      <c r="C402">
        <v>-4.0233800000000002E-4</v>
      </c>
      <c r="D402">
        <v>-3.7162300000000002E-4</v>
      </c>
      <c r="E402">
        <v>-5.3973599999999997E-4</v>
      </c>
      <c r="F402">
        <v>-2.1724E-4</v>
      </c>
      <c r="G402">
        <v>-2.2907799999999999E-4</v>
      </c>
      <c r="H402">
        <v>-4.0660400000000003E-4</v>
      </c>
      <c r="I402">
        <v>-2.1632699999999999E-4</v>
      </c>
      <c r="J402">
        <v>-2.2602700000000001E-4</v>
      </c>
      <c r="K402">
        <v>-4.0226500000000001E-4</v>
      </c>
    </row>
    <row r="403" spans="1:11" x14ac:dyDescent="0.25">
      <c r="A403">
        <v>0.107519</v>
      </c>
      <c r="B403">
        <v>0</v>
      </c>
      <c r="C403">
        <v>-3.8208799999999999E-4</v>
      </c>
      <c r="D403">
        <v>-2.9739399999999998E-4</v>
      </c>
      <c r="E403">
        <v>-4.4169100000000002E-4</v>
      </c>
      <c r="F403">
        <v>-1.9601300000000001E-4</v>
      </c>
      <c r="G403">
        <v>-1.9469299999999999E-4</v>
      </c>
      <c r="H403">
        <v>-3.33044E-4</v>
      </c>
      <c r="I403">
        <v>-1.9494099999999999E-4</v>
      </c>
      <c r="J403">
        <v>-1.9153099999999999E-4</v>
      </c>
      <c r="K403">
        <v>-3.2866299999999998E-4</v>
      </c>
    </row>
    <row r="404" spans="1:11" x14ac:dyDescent="0.25">
      <c r="A404">
        <v>0.10778699999999999</v>
      </c>
      <c r="B404">
        <v>0</v>
      </c>
      <c r="C404">
        <v>-3.5885799999999999E-4</v>
      </c>
      <c r="D404">
        <v>-2.21964E-4</v>
      </c>
      <c r="E404">
        <v>-3.4264400000000002E-4</v>
      </c>
      <c r="F404">
        <v>-1.7365499999999999E-4</v>
      </c>
      <c r="G404">
        <v>-1.59448E-4</v>
      </c>
      <c r="H404">
        <v>-2.5869599999999999E-4</v>
      </c>
      <c r="I404">
        <v>-1.72418E-4</v>
      </c>
      <c r="J404">
        <v>-1.56207E-4</v>
      </c>
      <c r="K404">
        <v>-2.5428099999999997E-4</v>
      </c>
    </row>
    <row r="405" spans="1:11" x14ac:dyDescent="0.25">
      <c r="A405">
        <v>0.108056</v>
      </c>
      <c r="B405">
        <v>0</v>
      </c>
      <c r="C405">
        <v>-3.3246399999999998E-4</v>
      </c>
      <c r="D405">
        <v>-1.4617699999999999E-4</v>
      </c>
      <c r="E405">
        <v>-2.4276699999999999E-4</v>
      </c>
      <c r="F405">
        <v>-1.5024999999999999E-4</v>
      </c>
      <c r="G405">
        <v>-1.2355100000000001E-4</v>
      </c>
      <c r="H405">
        <v>-1.8383900000000001E-4</v>
      </c>
      <c r="I405">
        <v>-1.48844E-4</v>
      </c>
      <c r="J405">
        <v>-1.20265E-4</v>
      </c>
      <c r="K405">
        <v>-1.794E-4</v>
      </c>
    </row>
    <row r="406" spans="1:11" x14ac:dyDescent="0.25">
      <c r="A406">
        <v>0.108325</v>
      </c>
      <c r="B406">
        <v>0</v>
      </c>
      <c r="C406">
        <v>-3.0275899999999999E-4</v>
      </c>
      <c r="D406" s="1">
        <v>-7.0900000000000002E-5</v>
      </c>
      <c r="E406">
        <v>-1.42235E-4</v>
      </c>
      <c r="F406">
        <v>-1.2589E-4</v>
      </c>
      <c r="G406" s="1">
        <v>-8.7200000000000005E-5</v>
      </c>
      <c r="H406">
        <v>-1.08756E-4</v>
      </c>
      <c r="I406">
        <v>-1.24313E-4</v>
      </c>
      <c r="J406" s="1">
        <v>-8.39156E-5</v>
      </c>
      <c r="K406">
        <v>-1.043E-4</v>
      </c>
    </row>
    <row r="407" spans="1:11" x14ac:dyDescent="0.25">
      <c r="A407">
        <v>0.108594</v>
      </c>
      <c r="B407">
        <v>0</v>
      </c>
      <c r="C407">
        <v>-2.6964799999999999E-4</v>
      </c>
      <c r="D407" s="1">
        <v>3.19E-6</v>
      </c>
      <c r="E407" s="1">
        <v>-4.1199999999999999E-5</v>
      </c>
      <c r="F407">
        <v>-1.00677E-4</v>
      </c>
      <c r="G407" s="1">
        <v>-5.0599999999999997E-5</v>
      </c>
      <c r="H407" s="1">
        <v>-3.3699999999999999E-5</v>
      </c>
      <c r="I407" s="1">
        <v>-9.8928899999999994E-5</v>
      </c>
      <c r="J407" s="1">
        <v>-4.7367999999999998E-5</v>
      </c>
      <c r="K407" s="1">
        <v>-2.9260399999999999E-5</v>
      </c>
    </row>
    <row r="408" spans="1:11" x14ac:dyDescent="0.25">
      <c r="A408">
        <v>0.108863</v>
      </c>
      <c r="B408">
        <v>0</v>
      </c>
      <c r="C408">
        <v>-2.3309000000000001E-4</v>
      </c>
      <c r="D408" s="1">
        <v>7.5199999999999998E-5</v>
      </c>
      <c r="E408" s="1">
        <v>6.0000000000000002E-5</v>
      </c>
      <c r="F408" s="1">
        <v>-7.47E-5</v>
      </c>
      <c r="G408" s="1">
        <v>-1.4100000000000001E-5</v>
      </c>
      <c r="H408" s="1">
        <v>4.1E-5</v>
      </c>
      <c r="I408" s="1">
        <v>-7.28057E-5</v>
      </c>
      <c r="J408" s="1">
        <v>-1.0829000000000001E-5</v>
      </c>
      <c r="K408" s="1">
        <v>4.5442899999999998E-5</v>
      </c>
    </row>
    <row r="409" spans="1:11" x14ac:dyDescent="0.25">
      <c r="A409">
        <v>0.10913100000000001</v>
      </c>
      <c r="B409">
        <v>0</v>
      </c>
      <c r="C409">
        <v>-1.9310799999999999E-4</v>
      </c>
      <c r="D409">
        <v>1.4455699999999999E-4</v>
      </c>
      <c r="E409">
        <v>1.6138E-4</v>
      </c>
      <c r="F409" s="1">
        <v>-4.8099999999999997E-5</v>
      </c>
      <c r="G409" s="1">
        <v>2.2399999999999999E-5</v>
      </c>
      <c r="H409">
        <v>1.15084E-4</v>
      </c>
      <c r="I409" s="1">
        <v>-4.6065600000000002E-5</v>
      </c>
      <c r="J409" s="1">
        <v>2.55E-5</v>
      </c>
      <c r="K409">
        <v>1.19536E-4</v>
      </c>
    </row>
    <row r="410" spans="1:11" x14ac:dyDescent="0.25">
      <c r="A410">
        <v>0.1094</v>
      </c>
      <c r="B410">
        <v>0</v>
      </c>
      <c r="C410">
        <v>-1.4978999999999999E-4</v>
      </c>
      <c r="D410">
        <v>2.1057199999999999E-4</v>
      </c>
      <c r="E410">
        <v>2.6253700000000002E-4</v>
      </c>
      <c r="F410" s="1">
        <v>-2.1100000000000001E-5</v>
      </c>
      <c r="G410" s="1">
        <v>5.8400000000000003E-5</v>
      </c>
      <c r="H410">
        <v>1.8831800000000001E-4</v>
      </c>
      <c r="I410" s="1">
        <v>-1.8839899999999999E-5</v>
      </c>
      <c r="J410" s="1">
        <v>6.14238E-5</v>
      </c>
      <c r="K410">
        <v>1.9274900000000001E-4</v>
      </c>
    </row>
    <row r="411" spans="1:11" x14ac:dyDescent="0.25">
      <c r="A411">
        <v>0.109669</v>
      </c>
      <c r="B411">
        <v>0</v>
      </c>
      <c r="C411">
        <v>-1.03294E-4</v>
      </c>
      <c r="D411">
        <v>2.7273500000000002E-4</v>
      </c>
      <c r="E411">
        <v>3.6325700000000002E-4</v>
      </c>
      <c r="F411" s="1">
        <v>6.3600000000000001E-6</v>
      </c>
      <c r="G411" s="1">
        <v>9.3800000000000003E-5</v>
      </c>
      <c r="H411">
        <v>2.6041500000000001E-4</v>
      </c>
      <c r="I411" s="1">
        <v>8.7321299999999994E-6</v>
      </c>
      <c r="J411" s="1">
        <v>9.6755600000000006E-5</v>
      </c>
      <c r="K411">
        <v>2.6481399999999999E-4</v>
      </c>
    </row>
    <row r="412" spans="1:11" x14ac:dyDescent="0.25">
      <c r="A412">
        <v>0.10993799999999999</v>
      </c>
      <c r="B412">
        <v>0</v>
      </c>
      <c r="C412" s="1">
        <v>-5.38E-5</v>
      </c>
      <c r="D412">
        <v>3.3060199999999999E-4</v>
      </c>
      <c r="E412">
        <v>4.6325400000000002E-4</v>
      </c>
      <c r="F412" s="1">
        <v>3.4E-5</v>
      </c>
      <c r="G412">
        <v>1.28551E-4</v>
      </c>
      <c r="H412">
        <v>3.3111399999999997E-4</v>
      </c>
      <c r="I412" s="1">
        <v>3.6503700000000001E-5</v>
      </c>
      <c r="J412">
        <v>1.3131800000000001E-4</v>
      </c>
      <c r="K412">
        <v>3.3546999999999998E-4</v>
      </c>
    </row>
    <row r="413" spans="1:11" x14ac:dyDescent="0.25">
      <c r="A413">
        <v>0.110207</v>
      </c>
      <c r="B413">
        <v>0</v>
      </c>
      <c r="C413" s="1">
        <v>-1.75E-6</v>
      </c>
      <c r="D413">
        <v>3.83824E-4</v>
      </c>
      <c r="E413">
        <v>5.6221899999999998E-4</v>
      </c>
      <c r="F413" s="1">
        <v>6.1699999999999995E-5</v>
      </c>
      <c r="G413">
        <v>1.6234100000000001E-4</v>
      </c>
      <c r="H413">
        <v>4.0015999999999999E-4</v>
      </c>
      <c r="I413" s="1">
        <v>6.4321799999999998E-5</v>
      </c>
      <c r="J413">
        <v>1.64945E-4</v>
      </c>
      <c r="K413">
        <v>4.0445999999999999E-4</v>
      </c>
    </row>
    <row r="414" spans="1:11" x14ac:dyDescent="0.25">
      <c r="A414">
        <v>0.110475</v>
      </c>
      <c r="B414">
        <v>0</v>
      </c>
      <c r="C414" s="1">
        <v>5.2599999999999998E-5</v>
      </c>
      <c r="D414">
        <v>4.3215499999999998E-4</v>
      </c>
      <c r="E414">
        <v>6.59814E-4</v>
      </c>
      <c r="F414" s="1">
        <v>8.9300000000000002E-5</v>
      </c>
      <c r="G414">
        <v>1.9505299999999999E-4</v>
      </c>
      <c r="H414">
        <v>4.6730099999999999E-4</v>
      </c>
      <c r="I414" s="1">
        <v>9.2027999999999994E-5</v>
      </c>
      <c r="J414">
        <v>1.97481E-4</v>
      </c>
      <c r="K414">
        <v>4.7153199999999998E-4</v>
      </c>
    </row>
    <row r="415" spans="1:11" x14ac:dyDescent="0.25">
      <c r="A415">
        <v>0.110744</v>
      </c>
      <c r="B415">
        <v>0</v>
      </c>
      <c r="C415">
        <v>1.08857E-4</v>
      </c>
      <c r="D415">
        <v>4.75444E-4</v>
      </c>
      <c r="E415">
        <v>7.5567799999999997E-4</v>
      </c>
      <c r="F415">
        <v>1.1669E-4</v>
      </c>
      <c r="G415">
        <v>2.2654000000000001E-4</v>
      </c>
      <c r="H415">
        <v>5.3229500000000001E-4</v>
      </c>
      <c r="I415">
        <v>1.1946E-4</v>
      </c>
      <c r="J415">
        <v>2.2878199999999999E-4</v>
      </c>
      <c r="K415">
        <v>5.3644200000000004E-4</v>
      </c>
    </row>
    <row r="416" spans="1:11" x14ac:dyDescent="0.25">
      <c r="A416">
        <v>0.111013</v>
      </c>
      <c r="B416">
        <v>0</v>
      </c>
      <c r="C416">
        <v>1.6644199999999999E-4</v>
      </c>
      <c r="D416">
        <v>5.1364300000000004E-4</v>
      </c>
      <c r="E416">
        <v>8.4942299999999997E-4</v>
      </c>
      <c r="F416">
        <v>1.43638E-4</v>
      </c>
      <c r="G416">
        <v>2.5666900000000001E-4</v>
      </c>
      <c r="H416">
        <v>5.9490400000000005E-4</v>
      </c>
      <c r="I416">
        <v>1.4645200000000001E-4</v>
      </c>
      <c r="J416">
        <v>2.5872100000000001E-4</v>
      </c>
      <c r="K416">
        <v>5.9895300000000005E-4</v>
      </c>
    </row>
    <row r="417" spans="1:11" x14ac:dyDescent="0.25">
      <c r="A417">
        <v>0.11128200000000001</v>
      </c>
      <c r="B417">
        <v>0</v>
      </c>
      <c r="C417">
        <v>2.24837E-4</v>
      </c>
      <c r="D417">
        <v>5.4679800000000003E-4</v>
      </c>
      <c r="E417">
        <v>9.4064500000000004E-4</v>
      </c>
      <c r="F417">
        <v>1.7000500000000001E-4</v>
      </c>
      <c r="G417">
        <v>2.8531900000000002E-4</v>
      </c>
      <c r="H417">
        <v>6.5489900000000002E-4</v>
      </c>
      <c r="I417">
        <v>1.72838E-4</v>
      </c>
      <c r="J417">
        <v>2.8717800000000002E-4</v>
      </c>
      <c r="K417">
        <v>6.5883499999999998E-4</v>
      </c>
    </row>
    <row r="418" spans="1:11" x14ac:dyDescent="0.25">
      <c r="A418">
        <v>0.111551</v>
      </c>
      <c r="B418">
        <v>0</v>
      </c>
      <c r="C418">
        <v>2.8345099999999999E-4</v>
      </c>
      <c r="D418">
        <v>5.7504599999999996E-4</v>
      </c>
      <c r="E418">
        <v>1.02892E-3</v>
      </c>
      <c r="F418">
        <v>1.9562799999999999E-4</v>
      </c>
      <c r="G418">
        <v>3.1238300000000001E-4</v>
      </c>
      <c r="H418">
        <v>7.1206100000000005E-4</v>
      </c>
      <c r="I418">
        <v>1.9845299999999999E-4</v>
      </c>
      <c r="J418">
        <v>3.1405000000000002E-4</v>
      </c>
      <c r="K418">
        <v>7.1586700000000002E-4</v>
      </c>
    </row>
    <row r="419" spans="1:11" x14ac:dyDescent="0.25">
      <c r="A419">
        <v>0.111819</v>
      </c>
      <c r="B419">
        <v>0</v>
      </c>
      <c r="C419">
        <v>3.4165699999999999E-4</v>
      </c>
      <c r="D419">
        <v>5.9860200000000005E-4</v>
      </c>
      <c r="E419">
        <v>1.11381E-3</v>
      </c>
      <c r="F419">
        <v>2.20344E-4</v>
      </c>
      <c r="G419">
        <v>3.3776699999999999E-4</v>
      </c>
      <c r="H419">
        <v>7.6617999999999999E-4</v>
      </c>
      <c r="I419">
        <v>2.2313000000000001E-4</v>
      </c>
      <c r="J419">
        <v>3.3924500000000001E-4</v>
      </c>
      <c r="K419">
        <v>7.6983900000000003E-4</v>
      </c>
    </row>
    <row r="420" spans="1:11" x14ac:dyDescent="0.25">
      <c r="A420">
        <v>0.11208799999999999</v>
      </c>
      <c r="B420">
        <v>0</v>
      </c>
      <c r="C420">
        <v>3.9880500000000001E-4</v>
      </c>
      <c r="D420">
        <v>6.1775700000000003E-4</v>
      </c>
      <c r="E420">
        <v>1.19487E-3</v>
      </c>
      <c r="F420">
        <v>2.4399099999999999E-4</v>
      </c>
      <c r="G420">
        <v>3.6138899999999999E-4</v>
      </c>
      <c r="H420">
        <v>8.1705600000000003E-4</v>
      </c>
      <c r="I420">
        <v>2.4671099999999999E-4</v>
      </c>
      <c r="J420">
        <v>3.6268599999999998E-4</v>
      </c>
      <c r="K420">
        <v>8.2055099999999998E-4</v>
      </c>
    </row>
    <row r="421" spans="1:11" x14ac:dyDescent="0.25">
      <c r="A421">
        <v>0.112357</v>
      </c>
      <c r="B421">
        <v>0</v>
      </c>
      <c r="C421">
        <v>4.54229E-4</v>
      </c>
      <c r="D421">
        <v>6.3286099999999997E-4</v>
      </c>
      <c r="E421">
        <v>1.2716400000000001E-3</v>
      </c>
      <c r="F421">
        <v>2.6641499999999999E-4</v>
      </c>
      <c r="G421">
        <v>3.8318100000000002E-4</v>
      </c>
      <c r="H421">
        <v>8.6449900000000002E-4</v>
      </c>
      <c r="I421">
        <v>2.69039E-4</v>
      </c>
      <c r="J421">
        <v>3.8430400000000003E-4</v>
      </c>
      <c r="K421">
        <v>8.6781499999999997E-4</v>
      </c>
    </row>
    <row r="422" spans="1:11" x14ac:dyDescent="0.25">
      <c r="A422">
        <v>0.112626</v>
      </c>
      <c r="B422">
        <v>0</v>
      </c>
      <c r="C422">
        <v>5.0726299999999998E-4</v>
      </c>
      <c r="D422">
        <v>6.4431199999999997E-4</v>
      </c>
      <c r="E422">
        <v>1.3437E-3</v>
      </c>
      <c r="F422">
        <v>2.8746700000000002E-4</v>
      </c>
      <c r="G422">
        <v>4.0308400000000001E-4</v>
      </c>
      <c r="H422">
        <v>9.0833500000000002E-4</v>
      </c>
      <c r="I422">
        <v>2.8996700000000002E-4</v>
      </c>
      <c r="J422">
        <v>4.0404500000000001E-4</v>
      </c>
      <c r="K422">
        <v>9.1145400000000002E-4</v>
      </c>
    </row>
    <row r="423" spans="1:11" x14ac:dyDescent="0.25">
      <c r="A423">
        <v>0.112895</v>
      </c>
      <c r="B423">
        <v>0</v>
      </c>
      <c r="C423">
        <v>5.5725000000000002E-4</v>
      </c>
      <c r="D423">
        <v>6.5254199999999999E-4</v>
      </c>
      <c r="E423">
        <v>1.41059E-3</v>
      </c>
      <c r="F423">
        <v>3.0700699999999998E-4</v>
      </c>
      <c r="G423">
        <v>4.2105300000000001E-4</v>
      </c>
      <c r="H423">
        <v>9.4839999999999996E-4</v>
      </c>
      <c r="I423">
        <v>3.0935499999999998E-4</v>
      </c>
      <c r="J423">
        <v>4.2186200000000001E-4</v>
      </c>
      <c r="K423">
        <v>9.5130599999999996E-4</v>
      </c>
    </row>
    <row r="424" spans="1:11" x14ac:dyDescent="0.25">
      <c r="A424">
        <v>0.113163</v>
      </c>
      <c r="B424">
        <v>0</v>
      </c>
      <c r="C424">
        <v>6.0355999999999995E-4</v>
      </c>
      <c r="D424">
        <v>6.5800400000000001E-4</v>
      </c>
      <c r="E424">
        <v>1.4719100000000001E-3</v>
      </c>
      <c r="F424">
        <v>3.2490299999999998E-4</v>
      </c>
      <c r="G424">
        <v>4.37052E-4</v>
      </c>
      <c r="H424">
        <v>9.8454500000000008E-4</v>
      </c>
      <c r="I424">
        <v>3.2707199999999997E-4</v>
      </c>
      <c r="J424">
        <v>4.3772199999999998E-4</v>
      </c>
      <c r="K424">
        <v>9.8722099999999993E-4</v>
      </c>
    </row>
    <row r="425" spans="1:11" x14ac:dyDescent="0.25">
      <c r="A425">
        <v>0.11343200000000001</v>
      </c>
      <c r="B425">
        <v>0</v>
      </c>
      <c r="C425">
        <v>6.4559399999999999E-4</v>
      </c>
      <c r="D425">
        <v>6.6115900000000003E-4</v>
      </c>
      <c r="E425">
        <v>1.52724E-3</v>
      </c>
      <c r="F425">
        <v>3.4103699999999998E-4</v>
      </c>
      <c r="G425">
        <v>4.5105299999999998E-4</v>
      </c>
      <c r="H425">
        <v>1.0166299999999999E-3</v>
      </c>
      <c r="I425">
        <v>3.4300200000000002E-4</v>
      </c>
      <c r="J425">
        <v>4.5159699999999998E-4</v>
      </c>
      <c r="K425">
        <v>1.01907E-3</v>
      </c>
    </row>
    <row r="426" spans="1:11" x14ac:dyDescent="0.25">
      <c r="A426">
        <v>0.113701</v>
      </c>
      <c r="B426">
        <v>0</v>
      </c>
      <c r="C426">
        <v>6.8280399999999996E-4</v>
      </c>
      <c r="D426">
        <v>6.6245699999999998E-4</v>
      </c>
      <c r="E426">
        <v>1.5762300000000001E-3</v>
      </c>
      <c r="F426">
        <v>3.55299E-4</v>
      </c>
      <c r="G426">
        <v>4.63039E-4</v>
      </c>
      <c r="H426">
        <v>1.04455E-3</v>
      </c>
      <c r="I426">
        <v>3.5703800000000001E-4</v>
      </c>
      <c r="J426">
        <v>4.6346899999999999E-4</v>
      </c>
      <c r="K426">
        <v>1.0467199999999999E-3</v>
      </c>
    </row>
    <row r="427" spans="1:11" x14ac:dyDescent="0.25">
      <c r="A427">
        <v>0.11397</v>
      </c>
      <c r="B427">
        <v>0</v>
      </c>
      <c r="C427">
        <v>7.1469700000000003E-4</v>
      </c>
      <c r="D427">
        <v>6.6232900000000002E-4</v>
      </c>
      <c r="E427">
        <v>1.61853E-3</v>
      </c>
      <c r="F427">
        <v>3.6759800000000001E-4</v>
      </c>
      <c r="G427">
        <v>4.7299899999999999E-4</v>
      </c>
      <c r="H427">
        <v>1.0681899999999999E-3</v>
      </c>
      <c r="I427">
        <v>3.6909099999999999E-4</v>
      </c>
      <c r="J427">
        <v>4.73327E-4</v>
      </c>
      <c r="K427">
        <v>1.0700900000000001E-3</v>
      </c>
    </row>
    <row r="428" spans="1:11" x14ac:dyDescent="0.25">
      <c r="A428">
        <v>0.11423899999999999</v>
      </c>
      <c r="B428">
        <v>0</v>
      </c>
      <c r="C428">
        <v>7.4085000000000004E-4</v>
      </c>
      <c r="D428">
        <v>6.6116999999999999E-4</v>
      </c>
      <c r="E428">
        <v>1.65384E-3</v>
      </c>
      <c r="F428">
        <v>3.7785500000000002E-4</v>
      </c>
      <c r="G428">
        <v>4.8093000000000002E-4</v>
      </c>
      <c r="H428">
        <v>1.0874599999999999E-3</v>
      </c>
      <c r="I428">
        <v>3.7908499999999998E-4</v>
      </c>
      <c r="J428">
        <v>4.8116700000000001E-4</v>
      </c>
      <c r="K428">
        <v>1.0890800000000001E-3</v>
      </c>
    </row>
    <row r="429" spans="1:11" x14ac:dyDescent="0.25">
      <c r="A429">
        <v>0.114507</v>
      </c>
      <c r="B429">
        <v>0</v>
      </c>
      <c r="C429">
        <v>7.6091699999999995E-4</v>
      </c>
      <c r="D429">
        <v>6.5932899999999995E-4</v>
      </c>
      <c r="E429">
        <v>1.6819199999999999E-3</v>
      </c>
      <c r="F429">
        <v>3.8600700000000001E-4</v>
      </c>
      <c r="G429">
        <v>4.8683199999999998E-4</v>
      </c>
      <c r="H429">
        <v>1.10231E-3</v>
      </c>
      <c r="I429">
        <v>3.8695999999999999E-4</v>
      </c>
      <c r="J429">
        <v>4.8698799999999999E-4</v>
      </c>
      <c r="K429">
        <v>1.10363E-3</v>
      </c>
    </row>
    <row r="430" spans="1:11" x14ac:dyDescent="0.25">
      <c r="A430">
        <v>0.114776</v>
      </c>
      <c r="B430">
        <v>0</v>
      </c>
      <c r="C430">
        <v>7.7463300000000005E-4</v>
      </c>
      <c r="D430">
        <v>6.57101E-4</v>
      </c>
      <c r="E430">
        <v>1.7025499999999999E-3</v>
      </c>
      <c r="F430">
        <v>3.9200699999999999E-4</v>
      </c>
      <c r="G430">
        <v>4.9071399999999995E-4</v>
      </c>
      <c r="H430">
        <v>1.1126599999999999E-3</v>
      </c>
      <c r="I430">
        <v>3.9267300000000001E-4</v>
      </c>
      <c r="J430">
        <v>4.9079799999999997E-4</v>
      </c>
      <c r="K430">
        <v>1.1136900000000001E-3</v>
      </c>
    </row>
    <row r="431" spans="1:11" x14ac:dyDescent="0.25">
      <c r="A431">
        <v>0.11504499999999999</v>
      </c>
      <c r="B431">
        <v>0</v>
      </c>
      <c r="C431">
        <v>7.8182600000000001E-4</v>
      </c>
      <c r="D431">
        <v>6.5471500000000005E-4</v>
      </c>
      <c r="E431">
        <v>1.7156000000000001E-3</v>
      </c>
      <c r="F431">
        <v>3.95826E-4</v>
      </c>
      <c r="G431">
        <v>4.9258799999999997E-4</v>
      </c>
      <c r="H431">
        <v>1.1185100000000001E-3</v>
      </c>
      <c r="I431">
        <v>3.96198E-4</v>
      </c>
      <c r="J431">
        <v>4.9260500000000002E-4</v>
      </c>
      <c r="K431">
        <v>1.11922E-3</v>
      </c>
    </row>
    <row r="432" spans="1:11" x14ac:dyDescent="0.25">
      <c r="A432">
        <v>0.115314</v>
      </c>
      <c r="B432">
        <v>0</v>
      </c>
      <c r="C432">
        <v>7.8241499999999996E-4</v>
      </c>
      <c r="D432">
        <v>6.5232899999999999E-4</v>
      </c>
      <c r="E432">
        <v>1.72095E-3</v>
      </c>
      <c r="F432">
        <v>3.9745200000000002E-4</v>
      </c>
      <c r="G432">
        <v>4.9246999999999995E-4</v>
      </c>
      <c r="H432">
        <v>1.1198099999999999E-3</v>
      </c>
      <c r="I432">
        <v>3.9752800000000002E-4</v>
      </c>
      <c r="J432">
        <v>4.9242399999999999E-4</v>
      </c>
      <c r="K432">
        <v>1.12021E-3</v>
      </c>
    </row>
    <row r="433" spans="1:11" x14ac:dyDescent="0.25">
      <c r="A433">
        <v>0.11558300000000001</v>
      </c>
      <c r="B433">
        <v>0</v>
      </c>
      <c r="C433">
        <v>7.7641600000000004E-4</v>
      </c>
      <c r="D433">
        <v>6.5002699999999996E-4</v>
      </c>
      <c r="E433">
        <v>1.7185600000000001E-3</v>
      </c>
      <c r="F433">
        <v>3.9689E-4</v>
      </c>
      <c r="G433">
        <v>4.9037799999999997E-4</v>
      </c>
      <c r="H433">
        <v>1.11659E-3</v>
      </c>
      <c r="I433">
        <v>3.9667100000000002E-4</v>
      </c>
      <c r="J433">
        <v>4.9027200000000004E-4</v>
      </c>
      <c r="K433">
        <v>1.1166800000000001E-3</v>
      </c>
    </row>
    <row r="434" spans="1:11" x14ac:dyDescent="0.25">
      <c r="A434">
        <v>0.115851</v>
      </c>
      <c r="B434">
        <v>0</v>
      </c>
      <c r="C434">
        <v>7.6393999999999995E-4</v>
      </c>
      <c r="D434">
        <v>6.4781699999999997E-4</v>
      </c>
      <c r="E434">
        <v>1.70846E-3</v>
      </c>
      <c r="F434">
        <v>3.94163E-4</v>
      </c>
      <c r="G434">
        <v>4.86338E-4</v>
      </c>
      <c r="H434">
        <v>1.1088700000000001E-3</v>
      </c>
      <c r="I434">
        <v>3.9365299999999999E-4</v>
      </c>
      <c r="J434">
        <v>4.8617099999999998E-4</v>
      </c>
      <c r="K434">
        <v>1.10863E-3</v>
      </c>
    </row>
    <row r="435" spans="1:11" x14ac:dyDescent="0.25">
      <c r="A435">
        <v>0.11612</v>
      </c>
      <c r="B435">
        <v>0</v>
      </c>
      <c r="C435">
        <v>7.4519099999999997E-4</v>
      </c>
      <c r="D435">
        <v>6.4562699999999996E-4</v>
      </c>
      <c r="E435">
        <v>1.6907000000000001E-3</v>
      </c>
      <c r="F435">
        <v>3.8930799999999999E-4</v>
      </c>
      <c r="G435">
        <v>4.8037299999999998E-4</v>
      </c>
      <c r="H435">
        <v>1.0966699999999999E-3</v>
      </c>
      <c r="I435">
        <v>3.8851700000000001E-4</v>
      </c>
      <c r="J435">
        <v>4.80144E-4</v>
      </c>
      <c r="K435">
        <v>1.0961199999999999E-3</v>
      </c>
    </row>
    <row r="436" spans="1:11" x14ac:dyDescent="0.25">
      <c r="A436">
        <v>0.11638900000000001</v>
      </c>
      <c r="B436">
        <v>0</v>
      </c>
      <c r="C436">
        <v>7.2046199999999995E-4</v>
      </c>
      <c r="D436">
        <v>6.4331499999999999E-4</v>
      </c>
      <c r="E436">
        <v>1.6654300000000001E-3</v>
      </c>
      <c r="F436">
        <v>3.8238200000000001E-4</v>
      </c>
      <c r="G436">
        <v>4.7251500000000001E-4</v>
      </c>
      <c r="H436">
        <v>1.08007E-3</v>
      </c>
      <c r="I436">
        <v>3.81321E-4</v>
      </c>
      <c r="J436">
        <v>4.7221999999999997E-4</v>
      </c>
      <c r="K436">
        <v>1.0792E-3</v>
      </c>
    </row>
    <row r="437" spans="1:11" x14ac:dyDescent="0.25">
      <c r="A437">
        <v>0.116658</v>
      </c>
      <c r="B437">
        <v>0</v>
      </c>
      <c r="C437">
        <v>6.9013199999999999E-4</v>
      </c>
      <c r="D437">
        <v>6.4066600000000002E-4</v>
      </c>
      <c r="E437">
        <v>1.6328E-3</v>
      </c>
      <c r="F437">
        <v>3.7345400000000001E-4</v>
      </c>
      <c r="G437">
        <v>4.6279699999999998E-4</v>
      </c>
      <c r="H437">
        <v>1.0591400000000001E-3</v>
      </c>
      <c r="I437">
        <v>3.7214000000000003E-4</v>
      </c>
      <c r="J437">
        <v>4.6242800000000003E-4</v>
      </c>
      <c r="K437">
        <v>1.05795E-3</v>
      </c>
    </row>
    <row r="438" spans="1:11" x14ac:dyDescent="0.25">
      <c r="A438">
        <v>0.116927</v>
      </c>
      <c r="B438">
        <v>0</v>
      </c>
      <c r="C438">
        <v>6.54657E-4</v>
      </c>
      <c r="D438">
        <v>6.3740499999999996E-4</v>
      </c>
      <c r="E438">
        <v>1.59307E-3</v>
      </c>
      <c r="F438">
        <v>3.6261099999999999E-4</v>
      </c>
      <c r="G438">
        <v>4.5125299999999998E-4</v>
      </c>
      <c r="H438">
        <v>1.0339699999999999E-3</v>
      </c>
      <c r="I438">
        <v>3.6106000000000002E-4</v>
      </c>
      <c r="J438">
        <v>4.5080400000000002E-4</v>
      </c>
      <c r="K438">
        <v>1.03247E-3</v>
      </c>
    </row>
    <row r="439" spans="1:11" x14ac:dyDescent="0.25">
      <c r="A439">
        <v>0.11719499999999999</v>
      </c>
      <c r="B439">
        <v>0</v>
      </c>
      <c r="C439">
        <v>6.1455899999999998E-4</v>
      </c>
      <c r="D439">
        <v>6.332E-4</v>
      </c>
      <c r="E439">
        <v>1.54649E-3</v>
      </c>
      <c r="F439">
        <v>3.4994900000000001E-4</v>
      </c>
      <c r="G439">
        <v>4.3792499999999998E-4</v>
      </c>
      <c r="H439">
        <v>1.00467E-3</v>
      </c>
      <c r="I439">
        <v>3.4818300000000001E-4</v>
      </c>
      <c r="J439">
        <v>4.37386E-4</v>
      </c>
      <c r="K439">
        <v>1.0028700000000001E-3</v>
      </c>
    </row>
    <row r="440" spans="1:11" x14ac:dyDescent="0.25">
      <c r="A440">
        <v>0.117464</v>
      </c>
      <c r="B440">
        <v>0</v>
      </c>
      <c r="C440">
        <v>5.7041899999999996E-4</v>
      </c>
      <c r="D440">
        <v>6.2768000000000003E-4</v>
      </c>
      <c r="E440">
        <v>1.4933800000000001E-3</v>
      </c>
      <c r="F440">
        <v>3.3557900000000002E-4</v>
      </c>
      <c r="G440">
        <v>4.2285700000000001E-4</v>
      </c>
      <c r="H440">
        <v>9.7137000000000005E-4</v>
      </c>
      <c r="I440">
        <v>3.33622E-4</v>
      </c>
      <c r="J440">
        <v>4.2221899999999999E-4</v>
      </c>
      <c r="K440">
        <v>9.6928499999999996E-4</v>
      </c>
    </row>
    <row r="441" spans="1:11" x14ac:dyDescent="0.25">
      <c r="A441">
        <v>0.117733</v>
      </c>
      <c r="B441">
        <v>0</v>
      </c>
      <c r="C441">
        <v>5.2286699999999999E-4</v>
      </c>
      <c r="D441">
        <v>6.2043799999999996E-4</v>
      </c>
      <c r="E441">
        <v>1.4341099999999999E-3</v>
      </c>
      <c r="F441">
        <v>3.1962100000000002E-4</v>
      </c>
      <c r="G441">
        <v>4.0609899999999999E-4</v>
      </c>
      <c r="H441">
        <v>9.3421800000000001E-4</v>
      </c>
      <c r="I441">
        <v>3.1749700000000003E-4</v>
      </c>
      <c r="J441">
        <v>4.0535000000000001E-4</v>
      </c>
      <c r="K441">
        <v>9.3185100000000003E-4</v>
      </c>
    </row>
    <row r="442" spans="1:11" x14ac:dyDescent="0.25">
      <c r="A442">
        <v>0.118002</v>
      </c>
      <c r="B442">
        <v>0</v>
      </c>
      <c r="C442">
        <v>4.7256300000000001E-4</v>
      </c>
      <c r="D442">
        <v>6.1105000000000003E-4</v>
      </c>
      <c r="E442">
        <v>1.3690499999999999E-3</v>
      </c>
      <c r="F442">
        <v>3.02205E-4</v>
      </c>
      <c r="G442">
        <v>3.87704E-4</v>
      </c>
      <c r="H442">
        <v>8.9336799999999996E-4</v>
      </c>
      <c r="I442">
        <v>2.9994199999999998E-4</v>
      </c>
      <c r="J442">
        <v>3.8683400000000002E-4</v>
      </c>
      <c r="K442">
        <v>8.9073199999999998E-4</v>
      </c>
    </row>
    <row r="443" spans="1:11" x14ac:dyDescent="0.25">
      <c r="A443">
        <v>0.118271</v>
      </c>
      <c r="B443">
        <v>0</v>
      </c>
      <c r="C443">
        <v>4.2019099999999999E-4</v>
      </c>
      <c r="D443">
        <v>5.9908800000000001E-4</v>
      </c>
      <c r="E443">
        <v>1.29861E-3</v>
      </c>
      <c r="F443">
        <v>2.8346900000000001E-4</v>
      </c>
      <c r="G443">
        <v>3.6773300000000002E-4</v>
      </c>
      <c r="H443">
        <v>8.4899499999999996E-4</v>
      </c>
      <c r="I443">
        <v>2.81093E-4</v>
      </c>
      <c r="J443">
        <v>3.6673100000000002E-4</v>
      </c>
      <c r="K443">
        <v>8.4610100000000004E-4</v>
      </c>
    </row>
    <row r="444" spans="1:11" x14ac:dyDescent="0.25">
      <c r="A444">
        <v>0.11853900000000001</v>
      </c>
      <c r="B444">
        <v>0</v>
      </c>
      <c r="C444">
        <v>3.6644500000000002E-4</v>
      </c>
      <c r="D444">
        <v>5.8413099999999999E-4</v>
      </c>
      <c r="E444">
        <v>1.2232199999999999E-3</v>
      </c>
      <c r="F444">
        <v>2.6355399999999999E-4</v>
      </c>
      <c r="G444">
        <v>3.46251E-4</v>
      </c>
      <c r="H444">
        <v>8.0128399999999998E-4</v>
      </c>
      <c r="I444">
        <v>2.6109400000000002E-4</v>
      </c>
      <c r="J444">
        <v>3.4510900000000002E-4</v>
      </c>
      <c r="K444">
        <v>7.98145E-4</v>
      </c>
    </row>
    <row r="445" spans="1:11" x14ac:dyDescent="0.25">
      <c r="A445">
        <v>0.118808</v>
      </c>
      <c r="B445">
        <v>0</v>
      </c>
      <c r="C445">
        <v>3.1201200000000002E-4</v>
      </c>
      <c r="D445">
        <v>5.6578300000000004E-4</v>
      </c>
      <c r="E445">
        <v>1.14331E-3</v>
      </c>
      <c r="F445">
        <v>2.4260899999999999E-4</v>
      </c>
      <c r="G445">
        <v>3.2333299999999998E-4</v>
      </c>
      <c r="H445">
        <v>7.50433E-4</v>
      </c>
      <c r="I445">
        <v>2.40091E-4</v>
      </c>
      <c r="J445">
        <v>3.2204E-4</v>
      </c>
      <c r="K445">
        <v>7.4706399999999997E-4</v>
      </c>
    </row>
    <row r="446" spans="1:11" x14ac:dyDescent="0.25">
      <c r="A446">
        <v>0.119077</v>
      </c>
      <c r="B446">
        <v>0</v>
      </c>
      <c r="C446">
        <v>2.5756299999999999E-4</v>
      </c>
      <c r="D446">
        <v>5.4368299999999999E-4</v>
      </c>
      <c r="E446">
        <v>1.0593499999999999E-3</v>
      </c>
      <c r="F446">
        <v>2.2078199999999999E-4</v>
      </c>
      <c r="G446">
        <v>2.99058E-4</v>
      </c>
      <c r="H446">
        <v>6.96654E-4</v>
      </c>
      <c r="I446">
        <v>2.1823400000000001E-4</v>
      </c>
      <c r="J446">
        <v>2.97609E-4</v>
      </c>
      <c r="K446">
        <v>6.9306900000000004E-4</v>
      </c>
    </row>
    <row r="447" spans="1:11" x14ac:dyDescent="0.25">
      <c r="A447">
        <v>0.11934599999999999</v>
      </c>
      <c r="B447">
        <v>0</v>
      </c>
      <c r="C447">
        <v>2.0373900000000001E-4</v>
      </c>
      <c r="D447">
        <v>5.1752199999999997E-4</v>
      </c>
      <c r="E447">
        <v>9.7176399999999996E-4</v>
      </c>
      <c r="F447">
        <v>1.98223E-4</v>
      </c>
      <c r="G447">
        <v>2.73515E-4</v>
      </c>
      <c r="H447">
        <v>6.4016699999999997E-4</v>
      </c>
      <c r="I447">
        <v>1.9567299999999999E-4</v>
      </c>
      <c r="J447">
        <v>2.7190299999999999E-4</v>
      </c>
      <c r="K447">
        <v>6.3638099999999999E-4</v>
      </c>
    </row>
    <row r="448" spans="1:11" x14ac:dyDescent="0.25">
      <c r="A448">
        <v>0.119615</v>
      </c>
      <c r="B448">
        <v>0</v>
      </c>
      <c r="C448">
        <v>1.5113799999999999E-4</v>
      </c>
      <c r="D448">
        <v>4.8705299999999999E-4</v>
      </c>
      <c r="E448">
        <v>8.8100699999999995E-4</v>
      </c>
      <c r="F448">
        <v>1.7508399999999999E-4</v>
      </c>
      <c r="G448">
        <v>2.46798E-4</v>
      </c>
      <c r="H448">
        <v>5.8120299999999997E-4</v>
      </c>
      <c r="I448">
        <v>1.7255499999999999E-4</v>
      </c>
      <c r="J448">
        <v>2.4501999999999998E-4</v>
      </c>
      <c r="K448">
        <v>5.7723099999999999E-4</v>
      </c>
    </row>
    <row r="449" spans="1:11" x14ac:dyDescent="0.25">
      <c r="A449">
        <v>0.119883</v>
      </c>
      <c r="B449">
        <v>0</v>
      </c>
      <c r="C449">
        <v>1.0030999999999999E-4</v>
      </c>
      <c r="D449">
        <v>4.5209999999999998E-4</v>
      </c>
      <c r="E449">
        <v>7.8750900000000004E-4</v>
      </c>
      <c r="F449">
        <v>1.5151100000000001E-4</v>
      </c>
      <c r="G449">
        <v>2.1901099999999999E-4</v>
      </c>
      <c r="H449">
        <v>5.2000199999999999E-4</v>
      </c>
      <c r="I449">
        <v>1.49028E-4</v>
      </c>
      <c r="J449">
        <v>2.17068E-4</v>
      </c>
      <c r="K449">
        <v>5.1585900000000002E-4</v>
      </c>
    </row>
    <row r="450" spans="1:11" x14ac:dyDescent="0.25">
      <c r="A450">
        <v>0.12015199999999999</v>
      </c>
      <c r="B450">
        <v>0</v>
      </c>
      <c r="C450" s="1">
        <v>5.1700000000000003E-5</v>
      </c>
      <c r="D450">
        <v>4.1257000000000002E-4</v>
      </c>
      <c r="E450">
        <v>6.9169200000000004E-4</v>
      </c>
      <c r="F450">
        <v>1.2765000000000001E-4</v>
      </c>
      <c r="G450">
        <v>1.9026700000000001E-4</v>
      </c>
      <c r="H450">
        <v>4.5680999999999999E-4</v>
      </c>
      <c r="I450">
        <v>1.25232E-4</v>
      </c>
      <c r="J450">
        <v>1.8815999999999999E-4</v>
      </c>
      <c r="K450">
        <v>4.52511E-4</v>
      </c>
    </row>
    <row r="451" spans="1:11" x14ac:dyDescent="0.25">
      <c r="A451">
        <v>0.120421</v>
      </c>
      <c r="B451">
        <v>0</v>
      </c>
      <c r="C451" s="1">
        <v>5.8499999999999999E-6</v>
      </c>
      <c r="D451">
        <v>3.6846099999999999E-4</v>
      </c>
      <c r="E451">
        <v>5.9395699999999999E-4</v>
      </c>
      <c r="F451">
        <v>1.03639E-4</v>
      </c>
      <c r="G451">
        <v>1.60684E-4</v>
      </c>
      <c r="H451">
        <v>3.9188100000000001E-4</v>
      </c>
      <c r="I451">
        <v>1.01307E-4</v>
      </c>
      <c r="J451">
        <v>1.5841799999999999E-4</v>
      </c>
      <c r="K451">
        <v>3.8744199999999999E-4</v>
      </c>
    </row>
    <row r="452" spans="1:11" x14ac:dyDescent="0.25">
      <c r="A452">
        <v>0.12069000000000001</v>
      </c>
      <c r="B452">
        <v>0</v>
      </c>
      <c r="C452" s="1">
        <v>-3.6999999999999998E-5</v>
      </c>
      <c r="D452">
        <v>3.1986200000000002E-4</v>
      </c>
      <c r="E452">
        <v>4.9468699999999995E-4</v>
      </c>
      <c r="F452" s="1">
        <v>7.9599999999999997E-5</v>
      </c>
      <c r="G452">
        <v>1.3038899999999999E-4</v>
      </c>
      <c r="H452">
        <v>3.25476E-4</v>
      </c>
      <c r="I452" s="1">
        <v>7.7383000000000001E-5</v>
      </c>
      <c r="J452">
        <v>1.2797399999999999E-4</v>
      </c>
      <c r="K452">
        <v>3.20911E-4</v>
      </c>
    </row>
    <row r="453" spans="1:11" x14ac:dyDescent="0.25">
      <c r="A453">
        <v>0.120959</v>
      </c>
      <c r="B453">
        <v>0</v>
      </c>
      <c r="C453" s="1">
        <v>-7.6600000000000005E-5</v>
      </c>
      <c r="D453">
        <v>2.6696000000000001E-4</v>
      </c>
      <c r="E453">
        <v>3.9424399999999997E-4</v>
      </c>
      <c r="F453" s="1">
        <v>5.5699999999999999E-5</v>
      </c>
      <c r="G453" s="1">
        <v>9.9500000000000006E-5</v>
      </c>
      <c r="H453">
        <v>2.5785800000000002E-4</v>
      </c>
      <c r="I453" s="1">
        <v>5.3585100000000003E-5</v>
      </c>
      <c r="J453" s="1">
        <v>9.6962900000000006E-5</v>
      </c>
      <c r="K453">
        <v>2.5318200000000002E-4</v>
      </c>
    </row>
    <row r="454" spans="1:11" x14ac:dyDescent="0.25">
      <c r="A454">
        <v>0.121227</v>
      </c>
      <c r="B454">
        <v>0</v>
      </c>
      <c r="C454">
        <v>-1.1270800000000001E-4</v>
      </c>
      <c r="D454">
        <v>2.1003800000000001E-4</v>
      </c>
      <c r="E454">
        <v>2.92964E-4</v>
      </c>
      <c r="F454" s="1">
        <v>3.1999999999999999E-5</v>
      </c>
      <c r="G454" s="1">
        <v>6.8200000000000004E-5</v>
      </c>
      <c r="H454">
        <v>1.89295E-4</v>
      </c>
      <c r="I454" s="1">
        <v>3.00305E-5</v>
      </c>
      <c r="J454" s="1">
        <v>6.5530000000000004E-5</v>
      </c>
      <c r="K454">
        <v>1.8452400000000001E-4</v>
      </c>
    </row>
    <row r="455" spans="1:11" x14ac:dyDescent="0.25">
      <c r="A455">
        <v>0.12149600000000001</v>
      </c>
      <c r="B455">
        <v>0</v>
      </c>
      <c r="C455">
        <v>-1.4524000000000001E-4</v>
      </c>
      <c r="D455">
        <v>1.49476E-4</v>
      </c>
      <c r="E455">
        <v>1.9116399999999999E-4</v>
      </c>
      <c r="F455" s="1">
        <v>8.6799999999999999E-6</v>
      </c>
      <c r="G455" s="1">
        <v>3.6600000000000002E-5</v>
      </c>
      <c r="H455">
        <v>1.2006E-4</v>
      </c>
      <c r="I455" s="1">
        <v>6.8285099999999998E-6</v>
      </c>
      <c r="J455" s="1">
        <v>3.3824500000000001E-5</v>
      </c>
      <c r="K455">
        <v>1.15208E-4</v>
      </c>
    </row>
    <row r="456" spans="1:11" x14ac:dyDescent="0.25">
      <c r="A456">
        <v>0.121765</v>
      </c>
      <c r="B456">
        <v>0</v>
      </c>
      <c r="C456">
        <v>-1.74172E-4</v>
      </c>
      <c r="D456" s="1">
        <v>8.5699999999999996E-5</v>
      </c>
      <c r="E456" s="1">
        <v>8.9099999999999997E-5</v>
      </c>
      <c r="F456" s="1">
        <v>-1.42E-5</v>
      </c>
      <c r="G456" s="1">
        <v>4.8799999999999999E-6</v>
      </c>
      <c r="H456" s="1">
        <v>5.0399999999999999E-5</v>
      </c>
      <c r="I456" s="1">
        <v>-1.59202E-5</v>
      </c>
      <c r="J456" s="1">
        <v>2.00094E-6</v>
      </c>
      <c r="K456" s="1">
        <v>4.5507599999999998E-5</v>
      </c>
    </row>
    <row r="457" spans="1:11" x14ac:dyDescent="0.25">
      <c r="A457">
        <v>0.122034</v>
      </c>
      <c r="B457">
        <v>0</v>
      </c>
      <c r="C457">
        <v>-1.99557E-4</v>
      </c>
      <c r="D457" s="1">
        <v>1.9400000000000001E-5</v>
      </c>
      <c r="E457" s="1">
        <v>-1.29E-5</v>
      </c>
      <c r="F457" s="1">
        <v>-3.6600000000000002E-5</v>
      </c>
      <c r="G457" s="1">
        <v>-2.6800000000000001E-5</v>
      </c>
      <c r="H457" s="1">
        <v>-1.9300000000000002E-5</v>
      </c>
      <c r="I457" s="1">
        <v>-3.8123600000000002E-5</v>
      </c>
      <c r="J457" s="1">
        <v>-2.9782699999999999E-5</v>
      </c>
      <c r="K457" s="1">
        <v>-2.4303399999999998E-5</v>
      </c>
    </row>
    <row r="458" spans="1:11" x14ac:dyDescent="0.25">
      <c r="A458">
        <v>0.122303</v>
      </c>
      <c r="B458">
        <v>0</v>
      </c>
      <c r="C458">
        <v>-2.21521E-4</v>
      </c>
      <c r="D458" s="1">
        <v>-4.8900000000000003E-5</v>
      </c>
      <c r="E458">
        <v>-1.14541E-4</v>
      </c>
      <c r="F458" s="1">
        <v>-5.8300000000000001E-5</v>
      </c>
      <c r="G458" s="1">
        <v>-5.8400000000000003E-5</v>
      </c>
      <c r="H458" s="1">
        <v>-8.8900000000000006E-5</v>
      </c>
      <c r="I458" s="1">
        <v>-5.9698399999999997E-5</v>
      </c>
      <c r="J458" s="1">
        <v>-6.1365999999999995E-5</v>
      </c>
      <c r="K458" s="1">
        <v>-9.3949499999999999E-5</v>
      </c>
    </row>
    <row r="459" spans="1:11" x14ac:dyDescent="0.25">
      <c r="A459">
        <v>0.122571</v>
      </c>
      <c r="B459">
        <v>0</v>
      </c>
      <c r="C459">
        <v>-2.4025500000000001E-4</v>
      </c>
      <c r="D459">
        <v>-1.18589E-4</v>
      </c>
      <c r="E459">
        <v>-2.1569800000000001E-4</v>
      </c>
      <c r="F459" s="1">
        <v>-7.9300000000000003E-5</v>
      </c>
      <c r="G459" s="1">
        <v>-8.9599999999999996E-5</v>
      </c>
      <c r="H459">
        <v>-1.5812700000000001E-4</v>
      </c>
      <c r="I459" s="1">
        <v>-8.0569900000000003E-5</v>
      </c>
      <c r="J459" s="1">
        <v>-9.2587E-5</v>
      </c>
      <c r="K459">
        <v>-1.6315599999999999E-4</v>
      </c>
    </row>
    <row r="460" spans="1:11" x14ac:dyDescent="0.25">
      <c r="A460">
        <v>0.12284</v>
      </c>
      <c r="B460">
        <v>0</v>
      </c>
      <c r="C460">
        <v>-2.5600500000000001E-4</v>
      </c>
      <c r="D460">
        <v>-1.88784E-4</v>
      </c>
      <c r="E460">
        <v>-3.1609800000000001E-4</v>
      </c>
      <c r="F460" s="1">
        <v>-9.9500000000000006E-5</v>
      </c>
      <c r="G460">
        <v>-1.20289E-4</v>
      </c>
      <c r="H460">
        <v>-2.26612E-4</v>
      </c>
      <c r="I460">
        <v>-1.00672E-4</v>
      </c>
      <c r="J460">
        <v>-1.2328400000000001E-4</v>
      </c>
      <c r="K460">
        <v>-2.31649E-4</v>
      </c>
    </row>
    <row r="461" spans="1:11" x14ac:dyDescent="0.25">
      <c r="A461">
        <v>0.123109</v>
      </c>
      <c r="B461">
        <v>0</v>
      </c>
      <c r="C461">
        <v>-2.6906800000000002E-4</v>
      </c>
      <c r="D461">
        <v>-2.58755E-4</v>
      </c>
      <c r="E461">
        <v>-4.1552499999999998E-4</v>
      </c>
      <c r="F461">
        <v>-1.18928E-4</v>
      </c>
      <c r="G461">
        <v>-1.5034E-4</v>
      </c>
      <c r="H461">
        <v>-2.94128E-4</v>
      </c>
      <c r="I461">
        <v>-1.19947E-4</v>
      </c>
      <c r="J461">
        <v>-1.53299E-4</v>
      </c>
      <c r="K461">
        <v>-2.9915699999999998E-4</v>
      </c>
    </row>
    <row r="462" spans="1:11" x14ac:dyDescent="0.25">
      <c r="A462">
        <v>0.123378</v>
      </c>
      <c r="B462">
        <v>0</v>
      </c>
      <c r="C462">
        <v>-2.7977900000000002E-4</v>
      </c>
      <c r="D462">
        <v>-3.2769899999999998E-4</v>
      </c>
      <c r="E462">
        <v>-5.1376700000000004E-4</v>
      </c>
      <c r="F462">
        <v>-1.3744699999999999E-4</v>
      </c>
      <c r="G462">
        <v>-1.79579E-4</v>
      </c>
      <c r="H462">
        <v>-3.60405E-4</v>
      </c>
      <c r="I462">
        <v>-1.38343E-4</v>
      </c>
      <c r="J462">
        <v>-1.82473E-4</v>
      </c>
      <c r="K462">
        <v>-3.65411E-4</v>
      </c>
    </row>
    <row r="463" spans="1:11" x14ac:dyDescent="0.25">
      <c r="A463">
        <v>0.12364700000000001</v>
      </c>
      <c r="B463">
        <v>0</v>
      </c>
      <c r="C463">
        <v>-2.88499E-4</v>
      </c>
      <c r="D463">
        <v>-3.9480899999999998E-4</v>
      </c>
      <c r="E463">
        <v>-6.1061299999999998E-4</v>
      </c>
      <c r="F463">
        <v>-1.5503700000000001E-4</v>
      </c>
      <c r="G463">
        <v>-2.07853E-4</v>
      </c>
      <c r="H463">
        <v>-4.2517800000000001E-4</v>
      </c>
      <c r="I463">
        <v>-1.5582000000000001E-4</v>
      </c>
      <c r="J463">
        <v>-2.1065400000000001E-4</v>
      </c>
      <c r="K463">
        <v>-4.3014600000000001E-4</v>
      </c>
    </row>
    <row r="464" spans="1:11" x14ac:dyDescent="0.25">
      <c r="A464">
        <v>0.123915</v>
      </c>
      <c r="B464">
        <v>0</v>
      </c>
      <c r="C464">
        <v>-2.9560600000000002E-4</v>
      </c>
      <c r="D464">
        <v>-4.5928700000000001E-4</v>
      </c>
      <c r="E464">
        <v>-7.0584800000000002E-4</v>
      </c>
      <c r="F464">
        <v>-1.7165999999999999E-4</v>
      </c>
      <c r="G464">
        <v>-2.35016E-4</v>
      </c>
      <c r="H464">
        <v>-4.8818899999999998E-4</v>
      </c>
      <c r="I464">
        <v>-1.72339E-4</v>
      </c>
      <c r="J464">
        <v>-2.37698E-4</v>
      </c>
      <c r="K464">
        <v>-4.9310100000000002E-4</v>
      </c>
    </row>
    <row r="465" spans="1:11" x14ac:dyDescent="0.25">
      <c r="A465">
        <v>0.124184</v>
      </c>
      <c r="B465">
        <v>0</v>
      </c>
      <c r="C465">
        <v>-3.01482E-4</v>
      </c>
      <c r="D465">
        <v>-5.20361E-4</v>
      </c>
      <c r="E465">
        <v>-7.99247E-4</v>
      </c>
      <c r="F465">
        <v>-1.8728500000000001E-4</v>
      </c>
      <c r="G465">
        <v>-2.6092800000000001E-4</v>
      </c>
      <c r="H465">
        <v>-5.4918000000000002E-4</v>
      </c>
      <c r="I465">
        <v>-1.8787E-4</v>
      </c>
      <c r="J465">
        <v>-2.6346600000000001E-4</v>
      </c>
      <c r="K465">
        <v>-5.5402000000000001E-4</v>
      </c>
    </row>
    <row r="466" spans="1:11" x14ac:dyDescent="0.25">
      <c r="A466">
        <v>0.12445299999999999</v>
      </c>
      <c r="B466">
        <v>0</v>
      </c>
      <c r="C466">
        <v>-3.0650499999999999E-4</v>
      </c>
      <c r="D466">
        <v>-5.7730399999999995E-4</v>
      </c>
      <c r="E466">
        <v>-8.9057299999999997E-4</v>
      </c>
      <c r="F466">
        <v>-2.0188699999999999E-4</v>
      </c>
      <c r="G466">
        <v>-2.8545799999999999E-4</v>
      </c>
      <c r="H466">
        <v>-6.0790499999999995E-4</v>
      </c>
      <c r="I466">
        <v>-2.02389E-4</v>
      </c>
      <c r="J466">
        <v>-2.8782699999999999E-4</v>
      </c>
      <c r="K466">
        <v>-6.1265500000000004E-4</v>
      </c>
    </row>
    <row r="467" spans="1:11" x14ac:dyDescent="0.25">
      <c r="A467">
        <v>0.124722</v>
      </c>
      <c r="B467">
        <v>0</v>
      </c>
      <c r="C467">
        <v>-3.1103199999999999E-4</v>
      </c>
      <c r="D467">
        <v>-6.2944499999999996E-4</v>
      </c>
      <c r="E467">
        <v>-9.7957600000000001E-4</v>
      </c>
      <c r="F467">
        <v>-2.15446E-4</v>
      </c>
      <c r="G467">
        <v>-3.0848399999999998E-4</v>
      </c>
      <c r="H467">
        <v>-6.6412000000000003E-4</v>
      </c>
      <c r="I467">
        <v>-2.1587599999999999E-4</v>
      </c>
      <c r="J467">
        <v>-3.1066200000000001E-4</v>
      </c>
      <c r="K467">
        <v>-6.6876200000000005E-4</v>
      </c>
    </row>
    <row r="468" spans="1:11" x14ac:dyDescent="0.25">
      <c r="A468">
        <v>0.124991</v>
      </c>
      <c r="B468">
        <v>0</v>
      </c>
      <c r="C468">
        <v>-3.1539699999999998E-4</v>
      </c>
      <c r="D468">
        <v>-6.7618500000000005E-4</v>
      </c>
      <c r="E468">
        <v>-1.06598E-3</v>
      </c>
      <c r="F468">
        <v>-2.27946E-4</v>
      </c>
      <c r="G468">
        <v>-3.2989500000000003E-4</v>
      </c>
      <c r="H468">
        <v>-7.1759199999999997E-4</v>
      </c>
      <c r="I468">
        <v>-2.2831300000000001E-4</v>
      </c>
      <c r="J468">
        <v>-3.3186199999999999E-4</v>
      </c>
      <c r="K468">
        <v>-7.2210799999999995E-4</v>
      </c>
    </row>
    <row r="469" spans="1:11" x14ac:dyDescent="0.25">
      <c r="A469">
        <v>0.12525900000000001</v>
      </c>
      <c r="B469">
        <v>0</v>
      </c>
      <c r="C469">
        <v>-3.1989300000000002E-4</v>
      </c>
      <c r="D469">
        <v>-7.1701000000000002E-4</v>
      </c>
      <c r="E469">
        <v>-1.1495100000000001E-3</v>
      </c>
      <c r="F469">
        <v>-2.3937599999999999E-4</v>
      </c>
      <c r="G469">
        <v>-3.4958999999999999E-4</v>
      </c>
      <c r="H469">
        <v>-7.6809700000000003E-4</v>
      </c>
      <c r="I469">
        <v>-2.3969E-4</v>
      </c>
      <c r="J469">
        <v>-3.5133099999999997E-4</v>
      </c>
      <c r="K469">
        <v>-7.7246599999999997E-4</v>
      </c>
    </row>
    <row r="470" spans="1:11" x14ac:dyDescent="0.25">
      <c r="A470">
        <v>0.125528</v>
      </c>
      <c r="B470">
        <v>0</v>
      </c>
      <c r="C470">
        <v>-3.2477199999999997E-4</v>
      </c>
      <c r="D470">
        <v>-7.5149799999999997E-4</v>
      </c>
      <c r="E470">
        <v>-1.2298299999999999E-3</v>
      </c>
      <c r="F470">
        <v>-2.4972699999999999E-4</v>
      </c>
      <c r="G470">
        <v>-3.6748400000000001E-4</v>
      </c>
      <c r="H470">
        <v>-8.1541800000000005E-4</v>
      </c>
      <c r="I470">
        <v>-2.4999700000000001E-4</v>
      </c>
      <c r="J470">
        <v>-3.6898500000000001E-4</v>
      </c>
      <c r="K470">
        <v>-8.1961999999999996E-4</v>
      </c>
    </row>
    <row r="471" spans="1:11" x14ac:dyDescent="0.25">
      <c r="A471">
        <v>0.12579699999999999</v>
      </c>
      <c r="B471">
        <v>0</v>
      </c>
      <c r="C471">
        <v>-3.3023299999999998E-4</v>
      </c>
      <c r="D471">
        <v>-7.7933400000000002E-4</v>
      </c>
      <c r="E471">
        <v>-1.3066099999999999E-3</v>
      </c>
      <c r="F471">
        <v>-2.5899300000000001E-4</v>
      </c>
      <c r="G471">
        <v>-3.8350199999999997E-4</v>
      </c>
      <c r="H471">
        <v>-8.5935099999999995E-4</v>
      </c>
      <c r="I471">
        <v>-2.5922500000000003E-4</v>
      </c>
      <c r="J471">
        <v>-3.8475400000000001E-4</v>
      </c>
      <c r="K471">
        <v>-8.6336599999999996E-4</v>
      </c>
    </row>
    <row r="472" spans="1:11" x14ac:dyDescent="0.25">
      <c r="A472">
        <v>0.12606600000000001</v>
      </c>
      <c r="B472">
        <v>0</v>
      </c>
      <c r="C472">
        <v>-3.36418E-4</v>
      </c>
      <c r="D472">
        <v>-8.0031199999999996E-4</v>
      </c>
      <c r="E472">
        <v>-1.3795000000000001E-3</v>
      </c>
      <c r="F472">
        <v>-2.6717000000000001E-4</v>
      </c>
      <c r="G472">
        <v>-3.97585E-4</v>
      </c>
      <c r="H472">
        <v>-8.9970299999999996E-4</v>
      </c>
      <c r="I472">
        <v>-2.6737199999999999E-4</v>
      </c>
      <c r="J472">
        <v>-3.9858E-4</v>
      </c>
      <c r="K472">
        <v>-9.0350999999999995E-4</v>
      </c>
    </row>
    <row r="473" spans="1:11" x14ac:dyDescent="0.25">
      <c r="A473">
        <v>0.126335</v>
      </c>
      <c r="B473">
        <v>0</v>
      </c>
      <c r="C473">
        <v>-3.4340999999999999E-4</v>
      </c>
      <c r="D473">
        <v>-8.1433799999999995E-4</v>
      </c>
      <c r="E473">
        <v>-1.4481100000000001E-3</v>
      </c>
      <c r="F473">
        <v>-2.7425699999999997E-4</v>
      </c>
      <c r="G473">
        <v>-4.0968500000000002E-4</v>
      </c>
      <c r="H473">
        <v>-9.3629399999999995E-4</v>
      </c>
      <c r="I473">
        <v>-2.7443200000000002E-4</v>
      </c>
      <c r="J473">
        <v>-4.1042100000000001E-4</v>
      </c>
      <c r="K473">
        <v>-9.3986999999999998E-4</v>
      </c>
    </row>
    <row r="474" spans="1:11" x14ac:dyDescent="0.25">
      <c r="A474">
        <v>0.12660299999999999</v>
      </c>
      <c r="B474">
        <v>0</v>
      </c>
      <c r="C474">
        <v>-3.5122899999999999E-4</v>
      </c>
      <c r="D474">
        <v>-8.2143500000000003E-4</v>
      </c>
      <c r="E474">
        <v>-1.51205E-3</v>
      </c>
      <c r="F474">
        <v>-2.8025400000000002E-4</v>
      </c>
      <c r="G474">
        <v>-4.1977200000000001E-4</v>
      </c>
      <c r="H474">
        <v>-9.6895800000000002E-4</v>
      </c>
      <c r="I474">
        <v>-2.8040500000000001E-4</v>
      </c>
      <c r="J474">
        <v>-4.2024899999999998E-4</v>
      </c>
      <c r="K474">
        <v>-9.7228199999999999E-4</v>
      </c>
    </row>
    <row r="475" spans="1:11" x14ac:dyDescent="0.25">
      <c r="A475">
        <v>0.12687200000000001</v>
      </c>
      <c r="B475">
        <v>0</v>
      </c>
      <c r="C475">
        <v>-3.59833E-4</v>
      </c>
      <c r="D475">
        <v>-8.2173900000000004E-4</v>
      </c>
      <c r="E475">
        <v>-1.5708899999999999E-3</v>
      </c>
      <c r="F475">
        <v>-2.8516099999999998E-4</v>
      </c>
      <c r="G475">
        <v>-4.2782600000000002E-4</v>
      </c>
      <c r="H475">
        <v>-9.9754100000000001E-4</v>
      </c>
      <c r="I475">
        <v>-2.8529E-4</v>
      </c>
      <c r="J475">
        <v>-4.2804900000000001E-4</v>
      </c>
      <c r="K475">
        <v>-1.00059E-3</v>
      </c>
    </row>
    <row r="476" spans="1:11" x14ac:dyDescent="0.25">
      <c r="A476">
        <v>0.127141</v>
      </c>
      <c r="B476">
        <v>0</v>
      </c>
      <c r="C476">
        <v>-3.6912099999999998E-4</v>
      </c>
      <c r="D476">
        <v>-8.1549599999999997E-4</v>
      </c>
      <c r="E476">
        <v>-1.62422E-3</v>
      </c>
      <c r="F476">
        <v>-2.8897900000000003E-4</v>
      </c>
      <c r="G476">
        <v>-4.3384400000000002E-4</v>
      </c>
      <c r="H476">
        <v>-1.02191E-3</v>
      </c>
      <c r="I476">
        <v>-2.8908599999999998E-4</v>
      </c>
      <c r="J476">
        <v>-4.3382099999999998E-4</v>
      </c>
      <c r="K476">
        <v>-1.0246599999999999E-3</v>
      </c>
    </row>
    <row r="477" spans="1:11" x14ac:dyDescent="0.25">
      <c r="A477">
        <v>0.12741</v>
      </c>
      <c r="B477">
        <v>0</v>
      </c>
      <c r="C477">
        <v>-3.7893099999999999E-4</v>
      </c>
      <c r="D477">
        <v>-8.0305600000000002E-4</v>
      </c>
      <c r="E477">
        <v>-1.67161E-3</v>
      </c>
      <c r="F477">
        <v>-2.9171299999999998E-4</v>
      </c>
      <c r="G477">
        <v>-4.3783400000000001E-4</v>
      </c>
      <c r="H477">
        <v>-1.0419400000000001E-3</v>
      </c>
      <c r="I477">
        <v>-2.9179599999999998E-4</v>
      </c>
      <c r="J477">
        <v>-4.37575E-4</v>
      </c>
      <c r="K477">
        <v>-1.04437E-3</v>
      </c>
    </row>
    <row r="478" spans="1:11" x14ac:dyDescent="0.25">
      <c r="A478">
        <v>0.12767899999999999</v>
      </c>
      <c r="B478">
        <v>0</v>
      </c>
      <c r="C478">
        <v>-3.8905199999999997E-4</v>
      </c>
      <c r="D478">
        <v>-7.8486500000000004E-4</v>
      </c>
      <c r="E478">
        <v>-1.71261E-3</v>
      </c>
      <c r="F478">
        <v>-2.9336599999999998E-4</v>
      </c>
      <c r="G478">
        <v>-4.3981800000000002E-4</v>
      </c>
      <c r="H478">
        <v>-1.0575199999999999E-3</v>
      </c>
      <c r="I478">
        <v>-2.93422E-4</v>
      </c>
      <c r="J478">
        <v>-4.39338E-4</v>
      </c>
      <c r="K478">
        <v>-1.05963E-3</v>
      </c>
    </row>
    <row r="479" spans="1:11" x14ac:dyDescent="0.25">
      <c r="A479">
        <v>0.12794700000000001</v>
      </c>
      <c r="B479">
        <v>0</v>
      </c>
      <c r="C479">
        <v>-3.9922500000000001E-4</v>
      </c>
      <c r="D479">
        <v>-7.6145200000000003E-4</v>
      </c>
      <c r="E479">
        <v>-1.7468E-3</v>
      </c>
      <c r="F479">
        <v>-2.93942E-4</v>
      </c>
      <c r="G479">
        <v>-4.3983E-4</v>
      </c>
      <c r="H479">
        <v>-1.0685899999999999E-3</v>
      </c>
      <c r="I479">
        <v>-2.9396799999999997E-4</v>
      </c>
      <c r="J479">
        <v>-4.3914399999999998E-4</v>
      </c>
      <c r="K479">
        <v>-1.07033E-3</v>
      </c>
    </row>
    <row r="480" spans="1:11" x14ac:dyDescent="0.25">
      <c r="A480">
        <v>0.128216</v>
      </c>
      <c r="B480">
        <v>0</v>
      </c>
      <c r="C480">
        <v>-4.0915199999999997E-4</v>
      </c>
      <c r="D480">
        <v>-7.3342000000000004E-4</v>
      </c>
      <c r="E480">
        <v>-1.77377E-3</v>
      </c>
      <c r="F480">
        <v>-2.9344800000000003E-4</v>
      </c>
      <c r="G480">
        <v>-4.3791400000000002E-4</v>
      </c>
      <c r="H480">
        <v>-1.0750600000000001E-3</v>
      </c>
      <c r="I480">
        <v>-2.9343899999999999E-4</v>
      </c>
      <c r="J480">
        <v>-4.3703999999999998E-4</v>
      </c>
      <c r="K480">
        <v>-1.07643E-3</v>
      </c>
    </row>
    <row r="481" spans="1:11" x14ac:dyDescent="0.25">
      <c r="A481">
        <v>0.12848499999999999</v>
      </c>
      <c r="B481">
        <v>0</v>
      </c>
      <c r="C481">
        <v>-4.1850500000000001E-4</v>
      </c>
      <c r="D481">
        <v>-7.01426E-4</v>
      </c>
      <c r="E481">
        <v>-1.79313E-3</v>
      </c>
      <c r="F481">
        <v>-2.9189299999999999E-4</v>
      </c>
      <c r="G481">
        <v>-4.3412399999999998E-4</v>
      </c>
      <c r="H481">
        <v>-1.0769E-3</v>
      </c>
      <c r="I481">
        <v>-2.91842E-4</v>
      </c>
      <c r="J481">
        <v>-4.3308300000000001E-4</v>
      </c>
      <c r="K481">
        <v>-1.07788E-3</v>
      </c>
    </row>
    <row r="482" spans="1:11" x14ac:dyDescent="0.25">
      <c r="A482">
        <v>0.12875400000000001</v>
      </c>
      <c r="B482">
        <v>0</v>
      </c>
      <c r="C482">
        <v>-4.2693599999999999E-4</v>
      </c>
      <c r="D482">
        <v>-6.6617399999999995E-4</v>
      </c>
      <c r="E482">
        <v>-1.8045100000000001E-3</v>
      </c>
      <c r="F482">
        <v>-2.89284E-4</v>
      </c>
      <c r="G482">
        <v>-4.2852500000000002E-4</v>
      </c>
      <c r="H482">
        <v>-1.0740700000000001E-3</v>
      </c>
      <c r="I482">
        <v>-2.8918599999999998E-4</v>
      </c>
      <c r="J482">
        <v>-4.2733700000000002E-4</v>
      </c>
      <c r="K482">
        <v>-1.0746499999999999E-3</v>
      </c>
    </row>
    <row r="483" spans="1:11" x14ac:dyDescent="0.25">
      <c r="A483">
        <v>0.129023</v>
      </c>
      <c r="B483">
        <v>0</v>
      </c>
      <c r="C483">
        <v>-4.3408500000000002E-4</v>
      </c>
      <c r="D483">
        <v>-6.2839000000000005E-4</v>
      </c>
      <c r="E483">
        <v>-1.80758E-3</v>
      </c>
      <c r="F483">
        <v>-2.85634E-4</v>
      </c>
      <c r="G483">
        <v>-4.2118599999999999E-4</v>
      </c>
      <c r="H483">
        <v>-1.0665799999999999E-3</v>
      </c>
      <c r="I483">
        <v>-2.8548100000000003E-4</v>
      </c>
      <c r="J483">
        <v>-4.19875E-4</v>
      </c>
      <c r="K483">
        <v>-1.06674E-3</v>
      </c>
    </row>
    <row r="484" spans="1:11" x14ac:dyDescent="0.25">
      <c r="A484">
        <v>0.12929099999999999</v>
      </c>
      <c r="B484">
        <v>0</v>
      </c>
      <c r="C484">
        <v>-4.3959400000000002E-4</v>
      </c>
      <c r="D484">
        <v>-5.8881199999999997E-4</v>
      </c>
      <c r="E484">
        <v>-1.8020600000000001E-3</v>
      </c>
      <c r="F484">
        <v>-2.8095600000000001E-4</v>
      </c>
      <c r="G484">
        <v>-4.12187E-4</v>
      </c>
      <c r="H484">
        <v>-1.05444E-3</v>
      </c>
      <c r="I484">
        <v>-2.8074300000000002E-4</v>
      </c>
      <c r="J484">
        <v>-4.1077300000000002E-4</v>
      </c>
      <c r="K484">
        <v>-1.0541700000000001E-3</v>
      </c>
    </row>
    <row r="485" spans="1:11" x14ac:dyDescent="0.25">
      <c r="A485">
        <v>0.12956000000000001</v>
      </c>
      <c r="B485">
        <v>0</v>
      </c>
      <c r="C485">
        <v>-4.4311399999999999E-4</v>
      </c>
      <c r="D485">
        <v>-5.4816800000000003E-4</v>
      </c>
      <c r="E485">
        <v>-1.78772E-3</v>
      </c>
      <c r="F485">
        <v>-2.7526699999999999E-4</v>
      </c>
      <c r="G485">
        <v>-4.0161E-4</v>
      </c>
      <c r="H485">
        <v>-1.03769E-3</v>
      </c>
      <c r="I485">
        <v>-2.7498600000000001E-4</v>
      </c>
      <c r="J485">
        <v>-4.00116E-4</v>
      </c>
      <c r="K485">
        <v>-1.0369800000000001E-3</v>
      </c>
    </row>
    <row r="486" spans="1:11" x14ac:dyDescent="0.25">
      <c r="A486">
        <v>0.129829</v>
      </c>
      <c r="B486">
        <v>0</v>
      </c>
      <c r="C486">
        <v>-4.4431700000000001E-4</v>
      </c>
      <c r="D486">
        <v>-5.0716300000000004E-4</v>
      </c>
      <c r="E486">
        <v>-1.7643699999999999E-3</v>
      </c>
      <c r="F486">
        <v>-2.6858600000000002E-4</v>
      </c>
      <c r="G486">
        <v>-3.8954099999999998E-4</v>
      </c>
      <c r="H486">
        <v>-1.01639E-3</v>
      </c>
      <c r="I486">
        <v>-2.6823199999999998E-4</v>
      </c>
      <c r="J486">
        <v>-3.8798899999999999E-4</v>
      </c>
      <c r="K486">
        <v>-1.0152399999999999E-3</v>
      </c>
    </row>
    <row r="487" spans="1:11" x14ac:dyDescent="0.25">
      <c r="A487">
        <v>0.13009799999999999</v>
      </c>
      <c r="B487">
        <v>0</v>
      </c>
      <c r="C487">
        <v>-4.4290300000000002E-4</v>
      </c>
      <c r="D487">
        <v>-4.6646099999999999E-4</v>
      </c>
      <c r="E487">
        <v>-1.7319E-3</v>
      </c>
      <c r="F487">
        <v>-2.6093500000000001E-4</v>
      </c>
      <c r="G487">
        <v>-3.7607199999999997E-4</v>
      </c>
      <c r="H487">
        <v>-9.9063100000000006E-4</v>
      </c>
      <c r="I487">
        <v>-2.6050200000000002E-4</v>
      </c>
      <c r="J487">
        <v>-3.7448100000000002E-4</v>
      </c>
      <c r="K487">
        <v>-9.8902899999999999E-4</v>
      </c>
    </row>
    <row r="488" spans="1:11" x14ac:dyDescent="0.25">
      <c r="A488">
        <v>0.13036700000000001</v>
      </c>
      <c r="B488">
        <v>0</v>
      </c>
      <c r="C488">
        <v>-4.3861600000000002E-4</v>
      </c>
      <c r="D488">
        <v>-4.2667300000000003E-4</v>
      </c>
      <c r="E488">
        <v>-1.69028E-3</v>
      </c>
      <c r="F488">
        <v>-2.5234200000000002E-4</v>
      </c>
      <c r="G488">
        <v>-3.6129400000000001E-4</v>
      </c>
      <c r="H488">
        <v>-9.6050499999999995E-4</v>
      </c>
      <c r="I488">
        <v>-2.5182500000000001E-4</v>
      </c>
      <c r="J488">
        <v>-3.5968300000000002E-4</v>
      </c>
      <c r="K488">
        <v>-9.5845800000000003E-4</v>
      </c>
    </row>
    <row r="489" spans="1:11" x14ac:dyDescent="0.25">
      <c r="A489">
        <v>0.130635</v>
      </c>
      <c r="B489">
        <v>0</v>
      </c>
      <c r="C489">
        <v>-4.3124299999999999E-4</v>
      </c>
      <c r="D489">
        <v>-3.88341E-4</v>
      </c>
      <c r="E489">
        <v>-1.6395400000000001E-3</v>
      </c>
      <c r="F489">
        <v>-2.42835E-4</v>
      </c>
      <c r="G489">
        <v>-3.4529999999999999E-4</v>
      </c>
      <c r="H489">
        <v>-9.2614699999999999E-4</v>
      </c>
      <c r="I489">
        <v>-2.4223100000000001E-4</v>
      </c>
      <c r="J489">
        <v>-3.43686E-4</v>
      </c>
      <c r="K489">
        <v>-9.2365800000000005E-4</v>
      </c>
    </row>
    <row r="490" spans="1:11" x14ac:dyDescent="0.25">
      <c r="A490">
        <v>0.13090399999999999</v>
      </c>
      <c r="B490">
        <v>0</v>
      </c>
      <c r="C490">
        <v>-4.20629E-4</v>
      </c>
      <c r="D490">
        <v>-3.51925E-4</v>
      </c>
      <c r="E490">
        <v>-1.5797700000000001E-3</v>
      </c>
      <c r="F490">
        <v>-2.3244800000000001E-4</v>
      </c>
      <c r="G490">
        <v>-3.28182E-4</v>
      </c>
      <c r="H490">
        <v>-8.8770400000000001E-4</v>
      </c>
      <c r="I490">
        <v>-2.3175600000000001E-4</v>
      </c>
      <c r="J490">
        <v>-3.2657900000000002E-4</v>
      </c>
      <c r="K490">
        <v>-8.8478000000000005E-4</v>
      </c>
    </row>
    <row r="491" spans="1:11" x14ac:dyDescent="0.25">
      <c r="A491">
        <v>0.13117300000000001</v>
      </c>
      <c r="B491">
        <v>0</v>
      </c>
      <c r="C491">
        <v>-4.0667699999999998E-4</v>
      </c>
      <c r="D491">
        <v>-3.1780099999999999E-4</v>
      </c>
      <c r="E491">
        <v>-1.51117E-3</v>
      </c>
      <c r="F491">
        <v>-2.2122E-4</v>
      </c>
      <c r="G491">
        <v>-3.1003299999999998E-4</v>
      </c>
      <c r="H491">
        <v>-8.4534499999999995E-4</v>
      </c>
      <c r="I491">
        <v>-2.2043900000000001E-4</v>
      </c>
      <c r="J491">
        <v>-3.0845299999999998E-4</v>
      </c>
      <c r="K491">
        <v>-8.4199700000000004E-4</v>
      </c>
    </row>
    <row r="492" spans="1:11" x14ac:dyDescent="0.25">
      <c r="A492">
        <v>0.131442</v>
      </c>
      <c r="B492">
        <v>0</v>
      </c>
      <c r="C492">
        <v>-3.8935400000000001E-4</v>
      </c>
      <c r="D492">
        <v>-2.8624500000000002E-4</v>
      </c>
      <c r="E492">
        <v>-1.43402E-3</v>
      </c>
      <c r="F492">
        <v>-2.0919299999999999E-4</v>
      </c>
      <c r="G492">
        <v>-2.9094100000000002E-4</v>
      </c>
      <c r="H492">
        <v>-7.9926200000000002E-4</v>
      </c>
      <c r="I492">
        <v>-2.08323E-4</v>
      </c>
      <c r="J492">
        <v>-2.89394E-4</v>
      </c>
      <c r="K492">
        <v>-7.9550200000000001E-4</v>
      </c>
    </row>
    <row r="493" spans="1:11" x14ac:dyDescent="0.25">
      <c r="A493">
        <v>0.13171099999999999</v>
      </c>
      <c r="B493">
        <v>0</v>
      </c>
      <c r="C493">
        <v>-3.6869499999999999E-4</v>
      </c>
      <c r="D493">
        <v>-2.5743400000000002E-4</v>
      </c>
      <c r="E493">
        <v>-1.3486399999999999E-3</v>
      </c>
      <c r="F493">
        <v>-1.9641299999999999E-4</v>
      </c>
      <c r="G493">
        <v>-2.7099399999999999E-4</v>
      </c>
      <c r="H493">
        <v>-7.4966200000000001E-4</v>
      </c>
      <c r="I493">
        <v>-1.9545599999999999E-4</v>
      </c>
      <c r="J493">
        <v>-2.6948800000000002E-4</v>
      </c>
      <c r="K493">
        <v>-7.4550799999999998E-4</v>
      </c>
    </row>
    <row r="494" spans="1:11" x14ac:dyDescent="0.25">
      <c r="A494">
        <v>0.13197900000000001</v>
      </c>
      <c r="B494">
        <v>0</v>
      </c>
      <c r="C494">
        <v>-3.4479999999999998E-4</v>
      </c>
      <c r="D494">
        <v>-2.3144100000000001E-4</v>
      </c>
      <c r="E494">
        <v>-1.2554899999999999E-3</v>
      </c>
      <c r="F494">
        <v>-1.82931E-4</v>
      </c>
      <c r="G494">
        <v>-2.5027799999999999E-4</v>
      </c>
      <c r="H494">
        <v>-6.9677499999999996E-4</v>
      </c>
      <c r="I494">
        <v>-1.81891E-4</v>
      </c>
      <c r="J494">
        <v>-2.4881700000000003E-4</v>
      </c>
      <c r="K494">
        <v>-6.92247E-4</v>
      </c>
    </row>
    <row r="495" spans="1:11" x14ac:dyDescent="0.25">
      <c r="A495">
        <v>0.132248</v>
      </c>
      <c r="B495">
        <v>0</v>
      </c>
      <c r="C495">
        <v>-3.1783799999999997E-4</v>
      </c>
      <c r="D495">
        <v>-2.0824E-4</v>
      </c>
      <c r="E495">
        <v>-1.1550499999999999E-3</v>
      </c>
      <c r="F495">
        <v>-1.6879899999999999E-4</v>
      </c>
      <c r="G495">
        <v>-2.28874E-4</v>
      </c>
      <c r="H495">
        <v>-6.4084600000000004E-4</v>
      </c>
      <c r="I495">
        <v>-1.67682E-4</v>
      </c>
      <c r="J495">
        <v>-2.2745900000000001E-4</v>
      </c>
      <c r="K495">
        <v>-6.3596499999999995E-4</v>
      </c>
    </row>
    <row r="496" spans="1:11" x14ac:dyDescent="0.25">
      <c r="A496">
        <v>0.132517</v>
      </c>
      <c r="B496">
        <v>0</v>
      </c>
      <c r="C496">
        <v>-2.8803800000000001E-4</v>
      </c>
      <c r="D496">
        <v>-1.87701E-4</v>
      </c>
      <c r="E496">
        <v>-1.04791E-3</v>
      </c>
      <c r="F496">
        <v>-1.5407800000000001E-4</v>
      </c>
      <c r="G496">
        <v>-2.0686200000000001E-4</v>
      </c>
      <c r="H496">
        <v>-5.8213500000000001E-4</v>
      </c>
      <c r="I496">
        <v>-1.5288899999999999E-4</v>
      </c>
      <c r="J496">
        <v>-2.0549199999999999E-4</v>
      </c>
      <c r="K496">
        <v>-5.7692900000000001E-4</v>
      </c>
    </row>
    <row r="497" spans="1:11" x14ac:dyDescent="0.25">
      <c r="A497">
        <v>0.13278599999999999</v>
      </c>
      <c r="B497">
        <v>0</v>
      </c>
      <c r="C497">
        <v>-2.5569200000000002E-4</v>
      </c>
      <c r="D497">
        <v>-1.6960400000000001E-4</v>
      </c>
      <c r="E497">
        <v>-9.3470800000000002E-4</v>
      </c>
      <c r="F497">
        <v>-1.3882599999999999E-4</v>
      </c>
      <c r="G497">
        <v>-1.8431799999999999E-4</v>
      </c>
      <c r="H497">
        <v>-5.2091799999999999E-4</v>
      </c>
      <c r="I497">
        <v>-1.3757400000000001E-4</v>
      </c>
      <c r="J497">
        <v>-1.8298899999999999E-4</v>
      </c>
      <c r="K497">
        <v>-5.1541499999999997E-4</v>
      </c>
    </row>
    <row r="498" spans="1:11" x14ac:dyDescent="0.25">
      <c r="A498">
        <v>0.13305500000000001</v>
      </c>
      <c r="B498">
        <v>0</v>
      </c>
      <c r="C498">
        <v>-2.2114199999999999E-4</v>
      </c>
      <c r="D498">
        <v>-1.5364299999999999E-4</v>
      </c>
      <c r="E498">
        <v>-8.1614299999999997E-4</v>
      </c>
      <c r="F498">
        <v>-1.2311000000000001E-4</v>
      </c>
      <c r="G498">
        <v>-1.6131399999999999E-4</v>
      </c>
      <c r="H498">
        <v>-4.57486E-4</v>
      </c>
      <c r="I498">
        <v>-1.21803E-4</v>
      </c>
      <c r="J498">
        <v>-1.6002099999999999E-4</v>
      </c>
      <c r="K498">
        <v>-4.5171600000000001E-4</v>
      </c>
    </row>
    <row r="499" spans="1:11" x14ac:dyDescent="0.25">
      <c r="A499">
        <v>0.133323</v>
      </c>
      <c r="B499">
        <v>0</v>
      </c>
      <c r="C499">
        <v>-1.8478E-4</v>
      </c>
      <c r="D499">
        <v>-1.3943699999999999E-4</v>
      </c>
      <c r="E499">
        <v>-6.9297300000000005E-4</v>
      </c>
      <c r="F499">
        <v>-1.06994E-4</v>
      </c>
      <c r="G499">
        <v>-1.3792000000000001E-4</v>
      </c>
      <c r="H499">
        <v>-3.9213799999999999E-4</v>
      </c>
      <c r="I499">
        <v>-1.05643E-4</v>
      </c>
      <c r="J499">
        <v>-1.3665500000000001E-4</v>
      </c>
      <c r="K499">
        <v>-3.86134E-4</v>
      </c>
    </row>
    <row r="500" spans="1:11" x14ac:dyDescent="0.25">
      <c r="A500">
        <v>0.13359199999999999</v>
      </c>
      <c r="B500">
        <v>0</v>
      </c>
      <c r="C500">
        <v>-1.4703200000000001E-4</v>
      </c>
      <c r="D500">
        <v>-1.2653999999999999E-4</v>
      </c>
      <c r="E500">
        <v>-5.6599600000000003E-4</v>
      </c>
      <c r="F500" s="1">
        <v>-9.0500000000000004E-5</v>
      </c>
      <c r="G500">
        <v>-1.1420400000000001E-4</v>
      </c>
      <c r="H500">
        <v>-3.2518400000000001E-4</v>
      </c>
      <c r="I500" s="1">
        <v>-8.9163499999999994E-5</v>
      </c>
      <c r="J500">
        <v>-1.12959E-4</v>
      </c>
      <c r="K500">
        <v>-3.1898099999999997E-4</v>
      </c>
    </row>
    <row r="501" spans="1:11" x14ac:dyDescent="0.25">
      <c r="A501">
        <v>0.13386100000000001</v>
      </c>
      <c r="B501">
        <v>0</v>
      </c>
      <c r="C501">
        <v>-1.08354E-4</v>
      </c>
      <c r="D501">
        <v>-1.14459E-4</v>
      </c>
      <c r="E501">
        <v>-4.3604499999999998E-4</v>
      </c>
      <c r="F501" s="1">
        <v>-7.3800000000000005E-5</v>
      </c>
      <c r="G501" s="1">
        <v>-9.0199999999999997E-5</v>
      </c>
      <c r="H501">
        <v>-2.5694299999999998E-4</v>
      </c>
      <c r="I501" s="1">
        <v>-7.24351E-5</v>
      </c>
      <c r="J501" s="1">
        <v>-8.8996800000000001E-5</v>
      </c>
      <c r="K501">
        <v>-2.5057699999999998E-4</v>
      </c>
    </row>
    <row r="502" spans="1:11" x14ac:dyDescent="0.25">
      <c r="A502">
        <v>0.13413</v>
      </c>
      <c r="B502">
        <v>0</v>
      </c>
      <c r="C502" s="1">
        <v>-6.9200000000000002E-5</v>
      </c>
      <c r="D502">
        <v>-1.02666E-4</v>
      </c>
      <c r="E502">
        <v>-3.03978E-4</v>
      </c>
      <c r="F502" s="1">
        <v>-5.6900000000000001E-5</v>
      </c>
      <c r="G502" s="1">
        <v>-6.6099999999999994E-5</v>
      </c>
      <c r="H502">
        <v>-1.87739E-4</v>
      </c>
      <c r="I502" s="1">
        <v>-5.5529199999999997E-5</v>
      </c>
      <c r="J502" s="1">
        <v>-6.4832000000000005E-5</v>
      </c>
      <c r="K502">
        <v>-1.8124800000000001E-4</v>
      </c>
    </row>
    <row r="503" spans="1:11" x14ac:dyDescent="0.25">
      <c r="A503">
        <v>0.13439899999999999</v>
      </c>
      <c r="B503">
        <v>0</v>
      </c>
      <c r="C503" s="1">
        <v>-3.01E-5</v>
      </c>
      <c r="D503" s="1">
        <v>-9.0600000000000007E-5</v>
      </c>
      <c r="E503">
        <v>-1.7066800000000001E-4</v>
      </c>
      <c r="F503" s="1">
        <v>-3.9900000000000001E-5</v>
      </c>
      <c r="G503" s="1">
        <v>-4.18E-5</v>
      </c>
      <c r="H503">
        <v>-1.1790000000000001E-4</v>
      </c>
      <c r="I503" s="1">
        <v>-3.8517299999999998E-5</v>
      </c>
      <c r="J503" s="1">
        <v>-4.0527700000000002E-5</v>
      </c>
      <c r="K503">
        <v>-1.11321E-4</v>
      </c>
    </row>
    <row r="504" spans="1:11" x14ac:dyDescent="0.25">
      <c r="A504">
        <v>0.13466700000000001</v>
      </c>
      <c r="B504">
        <v>0</v>
      </c>
      <c r="C504" s="1">
        <v>8.4800000000000001E-6</v>
      </c>
      <c r="D504" s="1">
        <v>-7.7799999999999994E-5</v>
      </c>
      <c r="E504" s="1">
        <v>-3.6999999999999998E-5</v>
      </c>
      <c r="F504" s="1">
        <v>-2.2900000000000001E-5</v>
      </c>
      <c r="G504" s="1">
        <v>-1.7399999999999999E-5</v>
      </c>
      <c r="H504" s="1">
        <v>-4.7800000000000003E-5</v>
      </c>
      <c r="I504" s="1">
        <v>-2.1470500000000001E-5</v>
      </c>
      <c r="J504" s="1">
        <v>-1.61471E-5</v>
      </c>
      <c r="K504" s="1">
        <v>-4.11296E-5</v>
      </c>
    </row>
    <row r="505" spans="1:11" x14ac:dyDescent="0.25">
      <c r="A505">
        <v>0.134936</v>
      </c>
      <c r="B505">
        <v>0</v>
      </c>
      <c r="C505" s="1">
        <v>4.6100000000000002E-5</v>
      </c>
      <c r="D505" s="1">
        <v>-6.3600000000000001E-5</v>
      </c>
      <c r="E505" s="1">
        <v>9.6199999999999994E-5</v>
      </c>
      <c r="F505" s="1">
        <v>-5.84E-6</v>
      </c>
      <c r="G505" s="1">
        <v>6.9299999999999997E-6</v>
      </c>
      <c r="H505" s="1">
        <v>2.2399999999999999E-5</v>
      </c>
      <c r="I505" s="1">
        <v>-4.4588800000000001E-6</v>
      </c>
      <c r="J505" s="1">
        <v>8.2459899999999996E-6</v>
      </c>
      <c r="K505" s="1">
        <v>2.8996599999999999E-5</v>
      </c>
    </row>
    <row r="506" spans="1:11" x14ac:dyDescent="0.25">
      <c r="A506">
        <v>0.13520499999999999</v>
      </c>
      <c r="B506">
        <v>0</v>
      </c>
      <c r="C506" s="1">
        <v>8.2299999999999995E-5</v>
      </c>
      <c r="D506" s="1">
        <v>-4.7500000000000003E-5</v>
      </c>
      <c r="E506">
        <v>2.2797599999999999E-4</v>
      </c>
      <c r="F506" s="1">
        <v>1.11E-5</v>
      </c>
      <c r="G506" s="1">
        <v>3.1199999999999999E-5</v>
      </c>
      <c r="H506" s="1">
        <v>9.2100000000000003E-5</v>
      </c>
      <c r="I506" s="1">
        <v>1.2449000000000001E-5</v>
      </c>
      <c r="J506" s="1">
        <v>3.2586699999999998E-5</v>
      </c>
      <c r="K506" s="1">
        <v>9.8728399999999995E-5</v>
      </c>
    </row>
    <row r="507" spans="1:11" x14ac:dyDescent="0.25">
      <c r="A507">
        <v>0.13547400000000001</v>
      </c>
      <c r="B507">
        <v>0</v>
      </c>
      <c r="C507">
        <v>1.16727E-4</v>
      </c>
      <c r="D507" s="1">
        <v>-2.9200000000000002E-5</v>
      </c>
      <c r="E507">
        <v>3.5758399999999998E-4</v>
      </c>
      <c r="F507" s="1">
        <v>2.7900000000000001E-5</v>
      </c>
      <c r="G507" s="1">
        <v>5.5399999999999998E-5</v>
      </c>
      <c r="H507">
        <v>1.61197E-4</v>
      </c>
      <c r="I507" s="1">
        <v>2.9186599999999999E-5</v>
      </c>
      <c r="J507" s="1">
        <v>5.6808400000000003E-5</v>
      </c>
      <c r="K507">
        <v>1.6774100000000001E-4</v>
      </c>
    </row>
    <row r="508" spans="1:11" x14ac:dyDescent="0.25">
      <c r="A508">
        <v>0.135743</v>
      </c>
      <c r="B508">
        <v>0</v>
      </c>
      <c r="C508">
        <v>1.48951E-4</v>
      </c>
      <c r="D508" s="1">
        <v>-8.14E-6</v>
      </c>
      <c r="E508">
        <v>4.8420100000000002E-4</v>
      </c>
      <c r="F508" s="1">
        <v>4.4400000000000002E-5</v>
      </c>
      <c r="G508" s="1">
        <v>7.9400000000000006E-5</v>
      </c>
      <c r="H508">
        <v>2.29273E-4</v>
      </c>
      <c r="I508" s="1">
        <v>4.5689799999999997E-5</v>
      </c>
      <c r="J508" s="1">
        <v>8.0842500000000004E-5</v>
      </c>
      <c r="K508">
        <v>2.3571399999999999E-4</v>
      </c>
    </row>
    <row r="509" spans="1:11" x14ac:dyDescent="0.25">
      <c r="A509">
        <v>0.13601099999999999</v>
      </c>
      <c r="B509">
        <v>0</v>
      </c>
      <c r="C509">
        <v>1.7868699999999999E-4</v>
      </c>
      <c r="D509" s="1">
        <v>1.59E-5</v>
      </c>
      <c r="E509">
        <v>6.07075E-4</v>
      </c>
      <c r="F509" s="1">
        <v>6.0699999999999998E-5</v>
      </c>
      <c r="G509">
        <v>1.03077E-4</v>
      </c>
      <c r="H509">
        <v>2.9603300000000002E-4</v>
      </c>
      <c r="I509" s="1">
        <v>6.1897500000000002E-5</v>
      </c>
      <c r="J509">
        <v>1.0461799999999999E-4</v>
      </c>
      <c r="K509">
        <v>3.02336E-4</v>
      </c>
    </row>
    <row r="510" spans="1:11" x14ac:dyDescent="0.25">
      <c r="A510">
        <v>0.13628000000000001</v>
      </c>
      <c r="B510">
        <v>0</v>
      </c>
      <c r="C510">
        <v>2.05684E-4</v>
      </c>
      <c r="D510" s="1">
        <v>4.32E-5</v>
      </c>
      <c r="E510">
        <v>7.2550299999999996E-4</v>
      </c>
      <c r="F510" s="1">
        <v>7.6600000000000005E-5</v>
      </c>
      <c r="G510">
        <v>1.2645000000000001E-4</v>
      </c>
      <c r="H510">
        <v>3.6117300000000001E-4</v>
      </c>
      <c r="I510" s="1">
        <v>7.7751700000000003E-5</v>
      </c>
      <c r="J510">
        <v>1.2806100000000001E-4</v>
      </c>
      <c r="K510">
        <v>3.6730500000000001E-4</v>
      </c>
    </row>
    <row r="511" spans="1:11" x14ac:dyDescent="0.25">
      <c r="A511">
        <v>0.136549</v>
      </c>
      <c r="B511">
        <v>0</v>
      </c>
      <c r="C511">
        <v>2.29755E-4</v>
      </c>
      <c r="D511" s="1">
        <v>7.3899999999999994E-5</v>
      </c>
      <c r="E511">
        <v>8.38841E-4</v>
      </c>
      <c r="F511" s="1">
        <v>9.2100000000000003E-5</v>
      </c>
      <c r="G511">
        <v>1.49414E-4</v>
      </c>
      <c r="H511">
        <v>4.2440000000000002E-4</v>
      </c>
      <c r="I511" s="1">
        <v>9.3197700000000004E-5</v>
      </c>
      <c r="J511">
        <v>1.5109499999999999E-4</v>
      </c>
      <c r="K511">
        <v>4.3032699999999999E-4</v>
      </c>
    </row>
    <row r="512" spans="1:11" x14ac:dyDescent="0.25">
      <c r="A512">
        <v>0.136818</v>
      </c>
      <c r="B512">
        <v>0</v>
      </c>
      <c r="C512">
        <v>2.5077900000000002E-4</v>
      </c>
      <c r="D512">
        <v>1.08057E-4</v>
      </c>
      <c r="E512">
        <v>9.4650599999999995E-4</v>
      </c>
      <c r="F512">
        <v>1.07182E-4</v>
      </c>
      <c r="G512">
        <v>1.7189199999999999E-4</v>
      </c>
      <c r="H512">
        <v>4.8543099999999998E-4</v>
      </c>
      <c r="I512">
        <v>1.08185E-4</v>
      </c>
      <c r="J512">
        <v>1.7364E-4</v>
      </c>
      <c r="K512">
        <v>4.9112400000000001E-4</v>
      </c>
    </row>
    <row r="513" spans="1:11" x14ac:dyDescent="0.25">
      <c r="A513">
        <v>0.13708699999999999</v>
      </c>
      <c r="B513">
        <v>0</v>
      </c>
      <c r="C513">
        <v>2.6870600000000001E-4</v>
      </c>
      <c r="D513">
        <v>1.45575E-4</v>
      </c>
      <c r="E513">
        <v>1.04798E-3</v>
      </c>
      <c r="F513">
        <v>1.21734E-4</v>
      </c>
      <c r="G513">
        <v>1.9380299999999999E-4</v>
      </c>
      <c r="H513">
        <v>5.4399799999999996E-4</v>
      </c>
      <c r="I513">
        <v>1.2266499999999999E-4</v>
      </c>
      <c r="J513">
        <v>1.95615E-4</v>
      </c>
      <c r="K513">
        <v>5.4942900000000004E-4</v>
      </c>
    </row>
    <row r="514" spans="1:11" x14ac:dyDescent="0.25">
      <c r="A514">
        <v>0.137355</v>
      </c>
      <c r="B514">
        <v>0</v>
      </c>
      <c r="C514">
        <v>2.83555E-4</v>
      </c>
      <c r="D514">
        <v>1.8630299999999999E-4</v>
      </c>
      <c r="E514">
        <v>1.1428300000000001E-3</v>
      </c>
      <c r="F514">
        <v>1.3573599999999999E-4</v>
      </c>
      <c r="G514">
        <v>2.1506699999999999E-4</v>
      </c>
      <c r="H514">
        <v>5.9984700000000003E-4</v>
      </c>
      <c r="I514">
        <v>1.36596E-4</v>
      </c>
      <c r="J514">
        <v>2.16935E-4</v>
      </c>
      <c r="K514">
        <v>6.0499000000000002E-4</v>
      </c>
    </row>
    <row r="515" spans="1:11" x14ac:dyDescent="0.25">
      <c r="A515">
        <v>0.137624</v>
      </c>
      <c r="B515">
        <v>0</v>
      </c>
      <c r="C515">
        <v>2.9541300000000001E-4</v>
      </c>
      <c r="D515">
        <v>2.29967E-4</v>
      </c>
      <c r="E515">
        <v>1.2306699999999999E-3</v>
      </c>
      <c r="F515">
        <v>1.49147E-4</v>
      </c>
      <c r="G515">
        <v>2.3560000000000001E-4</v>
      </c>
      <c r="H515">
        <v>6.5273900000000005E-4</v>
      </c>
      <c r="I515">
        <v>1.4993800000000001E-4</v>
      </c>
      <c r="J515">
        <v>2.3751299999999999E-4</v>
      </c>
      <c r="K515">
        <v>6.5757200000000004E-4</v>
      </c>
    </row>
    <row r="516" spans="1:11" x14ac:dyDescent="0.25">
      <c r="A516">
        <v>0.13789299999999999</v>
      </c>
      <c r="B516">
        <v>0</v>
      </c>
      <c r="C516">
        <v>3.0443199999999999E-4</v>
      </c>
      <c r="D516">
        <v>2.7619299999999999E-4</v>
      </c>
      <c r="E516">
        <v>1.3112E-3</v>
      </c>
      <c r="F516">
        <v>1.61929E-4</v>
      </c>
      <c r="G516">
        <v>2.5531399999999997E-4</v>
      </c>
      <c r="H516">
        <v>7.0245500000000005E-4</v>
      </c>
      <c r="I516">
        <v>1.6265499999999999E-4</v>
      </c>
      <c r="J516">
        <v>2.57261E-4</v>
      </c>
      <c r="K516">
        <v>7.0695600000000001E-4</v>
      </c>
    </row>
    <row r="517" spans="1:11" x14ac:dyDescent="0.25">
      <c r="A517">
        <v>0.13816200000000001</v>
      </c>
      <c r="B517">
        <v>0</v>
      </c>
      <c r="C517">
        <v>3.1082499999999998E-4</v>
      </c>
      <c r="D517">
        <v>3.2451099999999998E-4</v>
      </c>
      <c r="E517">
        <v>1.38419E-3</v>
      </c>
      <c r="F517">
        <v>1.7405E-4</v>
      </c>
      <c r="G517">
        <v>2.7412399999999999E-4</v>
      </c>
      <c r="H517">
        <v>7.4878900000000003E-4</v>
      </c>
      <c r="I517">
        <v>1.7471399999999999E-4</v>
      </c>
      <c r="J517">
        <v>2.7608999999999999E-4</v>
      </c>
      <c r="K517">
        <v>7.5294100000000003E-4</v>
      </c>
    </row>
    <row r="518" spans="1:11" x14ac:dyDescent="0.25">
      <c r="A518">
        <v>0.138431</v>
      </c>
      <c r="B518">
        <v>0</v>
      </c>
      <c r="C518">
        <v>3.1485600000000002E-4</v>
      </c>
      <c r="D518">
        <v>3.7436799999999998E-4</v>
      </c>
      <c r="E518">
        <v>1.44948E-3</v>
      </c>
      <c r="F518">
        <v>1.85479E-4</v>
      </c>
      <c r="G518">
        <v>2.91942E-4</v>
      </c>
      <c r="H518">
        <v>7.9155800000000004E-4</v>
      </c>
      <c r="I518">
        <v>1.8608599999999999E-4</v>
      </c>
      <c r="J518">
        <v>2.9390999999999998E-4</v>
      </c>
      <c r="K518">
        <v>7.9534400000000002E-4</v>
      </c>
    </row>
    <row r="519" spans="1:11" x14ac:dyDescent="0.25">
      <c r="A519">
        <v>0.13869899999999999</v>
      </c>
      <c r="B519">
        <v>0</v>
      </c>
      <c r="C519">
        <v>3.1683699999999999E-4</v>
      </c>
      <c r="D519">
        <v>4.2513099999999998E-4</v>
      </c>
      <c r="E519">
        <v>1.5069700000000001E-3</v>
      </c>
      <c r="F519">
        <v>1.96188E-4</v>
      </c>
      <c r="G519">
        <v>3.0867999999999998E-4</v>
      </c>
      <c r="H519">
        <v>8.3059400000000004E-4</v>
      </c>
      <c r="I519">
        <v>1.9674499999999999E-4</v>
      </c>
      <c r="J519">
        <v>3.1063199999999998E-4</v>
      </c>
      <c r="K519">
        <v>8.3400300000000004E-4</v>
      </c>
    </row>
    <row r="520" spans="1:11" x14ac:dyDescent="0.25">
      <c r="A520">
        <v>0.13896800000000001</v>
      </c>
      <c r="B520">
        <v>0</v>
      </c>
      <c r="C520">
        <v>3.1711599999999999E-4</v>
      </c>
      <c r="D520">
        <v>4.7611000000000002E-4</v>
      </c>
      <c r="E520">
        <v>1.55664E-3</v>
      </c>
      <c r="F520">
        <v>2.0615499999999999E-4</v>
      </c>
      <c r="G520">
        <v>3.2425200000000003E-4</v>
      </c>
      <c r="H520">
        <v>8.6575200000000001E-4</v>
      </c>
      <c r="I520">
        <v>2.0666700000000001E-4</v>
      </c>
      <c r="J520">
        <v>3.26168E-4</v>
      </c>
      <c r="K520">
        <v>8.6877299999999998E-4</v>
      </c>
    </row>
    <row r="521" spans="1:11" x14ac:dyDescent="0.25">
      <c r="A521">
        <v>0.139237</v>
      </c>
      <c r="B521">
        <v>0</v>
      </c>
      <c r="C521">
        <v>3.1606599999999999E-4</v>
      </c>
      <c r="D521">
        <v>5.2656399999999998E-4</v>
      </c>
      <c r="E521">
        <v>1.5985000000000001E-3</v>
      </c>
      <c r="F521">
        <v>2.1535700000000001E-4</v>
      </c>
      <c r="G521">
        <v>3.3857400000000001E-4</v>
      </c>
      <c r="H521">
        <v>8.9690400000000002E-4</v>
      </c>
      <c r="I521">
        <v>2.15832E-4</v>
      </c>
      <c r="J521">
        <v>3.4043300000000001E-4</v>
      </c>
      <c r="K521">
        <v>8.9952999999999995E-4</v>
      </c>
    </row>
    <row r="522" spans="1:11" x14ac:dyDescent="0.25">
      <c r="A522">
        <v>0.13950599999999999</v>
      </c>
      <c r="B522">
        <v>0</v>
      </c>
      <c r="C522">
        <v>3.1407800000000002E-4</v>
      </c>
      <c r="D522">
        <v>5.7572299999999999E-4</v>
      </c>
      <c r="E522">
        <v>1.6326299999999999E-3</v>
      </c>
      <c r="F522">
        <v>2.23775E-4</v>
      </c>
      <c r="G522">
        <v>3.5156299999999999E-4</v>
      </c>
      <c r="H522">
        <v>9.23944E-4</v>
      </c>
      <c r="I522">
        <v>2.2421999999999999E-4</v>
      </c>
      <c r="J522">
        <v>3.5334400000000001E-4</v>
      </c>
      <c r="K522">
        <v>9.2616900000000002E-4</v>
      </c>
    </row>
    <row r="523" spans="1:11" x14ac:dyDescent="0.25">
      <c r="A523">
        <v>0.13977500000000001</v>
      </c>
      <c r="B523">
        <v>0</v>
      </c>
      <c r="C523">
        <v>3.11546E-4</v>
      </c>
      <c r="D523">
        <v>6.2279999999999996E-4</v>
      </c>
      <c r="E523">
        <v>1.65916E-3</v>
      </c>
      <c r="F523">
        <v>2.31392E-4</v>
      </c>
      <c r="G523">
        <v>3.6314300000000002E-4</v>
      </c>
      <c r="H523">
        <v>9.4678600000000003E-4</v>
      </c>
      <c r="I523">
        <v>2.3181300000000001E-4</v>
      </c>
      <c r="J523">
        <v>3.6482300000000001E-4</v>
      </c>
      <c r="K523">
        <v>9.4860599999999995E-4</v>
      </c>
    </row>
    <row r="524" spans="1:11" x14ac:dyDescent="0.25">
      <c r="A524">
        <v>0.140043</v>
      </c>
      <c r="B524">
        <v>0</v>
      </c>
      <c r="C524">
        <v>3.08857E-4</v>
      </c>
      <c r="D524">
        <v>6.6701399999999995E-4</v>
      </c>
      <c r="E524">
        <v>1.67823E-3</v>
      </c>
      <c r="F524">
        <v>2.3819299999999999E-4</v>
      </c>
      <c r="G524">
        <v>3.7323899999999998E-4</v>
      </c>
      <c r="H524">
        <v>9.6536199999999999E-4</v>
      </c>
      <c r="I524">
        <v>2.3859599999999999E-4</v>
      </c>
      <c r="J524">
        <v>3.7479800000000003E-4</v>
      </c>
      <c r="K524">
        <v>9.6677700000000004E-4</v>
      </c>
    </row>
    <row r="525" spans="1:11" x14ac:dyDescent="0.25">
      <c r="A525">
        <v>0.14031199999999999</v>
      </c>
      <c r="B525">
        <v>0</v>
      </c>
      <c r="C525">
        <v>3.0638200000000001E-4</v>
      </c>
      <c r="D525">
        <v>7.0760300000000001E-4</v>
      </c>
      <c r="E525">
        <v>1.6900400000000001E-3</v>
      </c>
      <c r="F525">
        <v>2.4416299999999999E-4</v>
      </c>
      <c r="G525">
        <v>3.8178499999999999E-4</v>
      </c>
      <c r="H525">
        <v>9.7962700000000006E-4</v>
      </c>
      <c r="I525">
        <v>2.4455400000000002E-4</v>
      </c>
      <c r="J525">
        <v>3.8320100000000001E-4</v>
      </c>
      <c r="K525">
        <v>9.8063800000000004E-4</v>
      </c>
    </row>
    <row r="526" spans="1:11" x14ac:dyDescent="0.25">
      <c r="A526">
        <v>0.14058100000000001</v>
      </c>
      <c r="B526">
        <v>0</v>
      </c>
      <c r="C526">
        <v>3.0446E-4</v>
      </c>
      <c r="D526">
        <v>7.4384199999999998E-4</v>
      </c>
      <c r="E526">
        <v>1.6948E-3</v>
      </c>
      <c r="F526">
        <v>2.4928899999999998E-4</v>
      </c>
      <c r="G526">
        <v>3.8872000000000001E-4</v>
      </c>
      <c r="H526">
        <v>9.8955399999999991E-4</v>
      </c>
      <c r="I526">
        <v>2.4967199999999999E-4</v>
      </c>
      <c r="J526">
        <v>3.8997400000000002E-4</v>
      </c>
      <c r="K526">
        <v>9.9016199999999994E-4</v>
      </c>
    </row>
    <row r="527" spans="1:11" x14ac:dyDescent="0.25">
      <c r="A527">
        <v>0.14085</v>
      </c>
      <c r="B527">
        <v>0</v>
      </c>
      <c r="C527">
        <v>3.0339400000000002E-4</v>
      </c>
      <c r="D527">
        <v>7.7506299999999999E-4</v>
      </c>
      <c r="E527">
        <v>1.6927400000000001E-3</v>
      </c>
      <c r="F527">
        <v>2.5355700000000001E-4</v>
      </c>
      <c r="G527">
        <v>3.9399200000000002E-4</v>
      </c>
      <c r="H527">
        <v>9.9513500000000007E-4</v>
      </c>
      <c r="I527">
        <v>2.5393600000000002E-4</v>
      </c>
      <c r="J527">
        <v>3.9506600000000002E-4</v>
      </c>
      <c r="K527">
        <v>9.9534600000000003E-4</v>
      </c>
    </row>
    <row r="528" spans="1:11" x14ac:dyDescent="0.25">
      <c r="A528">
        <v>0.14111899999999999</v>
      </c>
      <c r="B528">
        <v>0</v>
      </c>
      <c r="C528">
        <v>3.03438E-4</v>
      </c>
      <c r="D528">
        <v>8.0066499999999999E-4</v>
      </c>
      <c r="E528">
        <v>1.6841099999999999E-3</v>
      </c>
      <c r="F528">
        <v>2.5695699999999999E-4</v>
      </c>
      <c r="G528">
        <v>3.9755600000000003E-4</v>
      </c>
      <c r="H528">
        <v>9.963839999999999E-4</v>
      </c>
      <c r="I528">
        <v>2.5733499999999997E-4</v>
      </c>
      <c r="J528">
        <v>3.9843300000000001E-4</v>
      </c>
      <c r="K528">
        <v>9.9620299999999998E-4</v>
      </c>
    </row>
    <row r="529" spans="1:11" x14ac:dyDescent="0.25">
      <c r="A529">
        <v>0.14138700000000001</v>
      </c>
      <c r="B529">
        <v>0</v>
      </c>
      <c r="C529">
        <v>3.0478999999999999E-4</v>
      </c>
      <c r="D529">
        <v>8.20132E-4</v>
      </c>
      <c r="E529">
        <v>1.66916E-3</v>
      </c>
      <c r="F529">
        <v>2.5947699999999998E-4</v>
      </c>
      <c r="G529">
        <v>3.9937600000000001E-4</v>
      </c>
      <c r="H529">
        <v>9.9332900000000004E-4</v>
      </c>
      <c r="I529">
        <v>2.5985299999999999E-4</v>
      </c>
      <c r="J529">
        <v>4.0004199999999998E-4</v>
      </c>
      <c r="K529">
        <v>9.9276300000000002E-4</v>
      </c>
    </row>
    <row r="530" spans="1:11" x14ac:dyDescent="0.25">
      <c r="A530">
        <v>0.141656</v>
      </c>
      <c r="B530">
        <v>0</v>
      </c>
      <c r="C530">
        <v>3.0758400000000001E-4</v>
      </c>
      <c r="D530">
        <v>8.3304400000000002E-4</v>
      </c>
      <c r="E530">
        <v>1.64814E-3</v>
      </c>
      <c r="F530">
        <v>2.6110499999999997E-4</v>
      </c>
      <c r="G530">
        <v>3.9942800000000001E-4</v>
      </c>
      <c r="H530">
        <v>9.8602E-4</v>
      </c>
      <c r="I530">
        <v>2.6148000000000002E-4</v>
      </c>
      <c r="J530">
        <v>3.9987200000000001E-4</v>
      </c>
      <c r="K530">
        <v>9.8507799999999991E-4</v>
      </c>
    </row>
    <row r="531" spans="1:11" x14ac:dyDescent="0.25">
      <c r="A531">
        <v>0.141925</v>
      </c>
      <c r="B531">
        <v>0</v>
      </c>
      <c r="C531">
        <v>3.1188800000000002E-4</v>
      </c>
      <c r="D531">
        <v>8.3908699999999997E-4</v>
      </c>
      <c r="E531">
        <v>1.6212900000000001E-3</v>
      </c>
      <c r="F531">
        <v>2.6182899999999999E-4</v>
      </c>
      <c r="G531">
        <v>3.9769700000000002E-4</v>
      </c>
      <c r="H531">
        <v>9.7452400000000005E-4</v>
      </c>
      <c r="I531">
        <v>2.6220099999999999E-4</v>
      </c>
      <c r="J531">
        <v>3.97909E-4</v>
      </c>
      <c r="K531">
        <v>9.7321400000000002E-4</v>
      </c>
    </row>
    <row r="532" spans="1:11" x14ac:dyDescent="0.25">
      <c r="A532">
        <v>0.14219399999999999</v>
      </c>
      <c r="B532">
        <v>0</v>
      </c>
      <c r="C532">
        <v>3.1769900000000001E-4</v>
      </c>
      <c r="D532">
        <v>8.3805800000000003E-4</v>
      </c>
      <c r="E532">
        <v>1.58884E-3</v>
      </c>
      <c r="F532">
        <v>2.6164100000000001E-4</v>
      </c>
      <c r="G532">
        <v>3.9417899999999998E-4</v>
      </c>
      <c r="H532">
        <v>9.5892199999999996E-4</v>
      </c>
      <c r="I532">
        <v>2.6200399999999998E-4</v>
      </c>
      <c r="J532">
        <v>3.9415300000000001E-4</v>
      </c>
      <c r="K532">
        <v>9.5725499999999995E-4</v>
      </c>
    </row>
    <row r="533" spans="1:11" x14ac:dyDescent="0.25">
      <c r="A533">
        <v>0.14246300000000001</v>
      </c>
      <c r="B533">
        <v>0</v>
      </c>
      <c r="C533">
        <v>3.2494199999999999E-4</v>
      </c>
      <c r="D533">
        <v>8.2987399999999998E-4</v>
      </c>
      <c r="E533">
        <v>1.5510299999999999E-3</v>
      </c>
      <c r="F533">
        <v>2.60528E-4</v>
      </c>
      <c r="G533">
        <v>3.8887999999999998E-4</v>
      </c>
      <c r="H533">
        <v>9.3931500000000003E-4</v>
      </c>
      <c r="I533">
        <v>2.6087899999999999E-4</v>
      </c>
      <c r="J533">
        <v>3.88613E-4</v>
      </c>
      <c r="K533">
        <v>9.3730199999999999E-4</v>
      </c>
    </row>
    <row r="534" spans="1:11" x14ac:dyDescent="0.25">
      <c r="A534">
        <v>0.142731</v>
      </c>
      <c r="B534">
        <v>0</v>
      </c>
      <c r="C534">
        <v>3.3347100000000001E-4</v>
      </c>
      <c r="D534">
        <v>8.1457299999999997E-4</v>
      </c>
      <c r="E534">
        <v>1.5080499999999999E-3</v>
      </c>
      <c r="F534">
        <v>2.5848100000000002E-4</v>
      </c>
      <c r="G534">
        <v>3.8181899999999998E-4</v>
      </c>
      <c r="H534">
        <v>9.1581799999999999E-4</v>
      </c>
      <c r="I534">
        <v>2.5881299999999999E-4</v>
      </c>
      <c r="J534">
        <v>3.8131100000000001E-4</v>
      </c>
      <c r="K534">
        <v>9.1347100000000001E-4</v>
      </c>
    </row>
    <row r="535" spans="1:11" x14ac:dyDescent="0.25">
      <c r="A535">
        <v>0.14299999999999999</v>
      </c>
      <c r="B535">
        <v>0</v>
      </c>
      <c r="C535">
        <v>3.4306799999999998E-4</v>
      </c>
      <c r="D535">
        <v>7.9231199999999999E-4</v>
      </c>
      <c r="E535">
        <v>1.4601200000000001E-3</v>
      </c>
      <c r="F535">
        <v>2.5549299999999997E-4</v>
      </c>
      <c r="G535">
        <v>3.7302499999999997E-4</v>
      </c>
      <c r="H535">
        <v>8.8855900000000003E-4</v>
      </c>
      <c r="I535">
        <v>2.5579599999999997E-4</v>
      </c>
      <c r="J535">
        <v>3.7227799999999998E-4</v>
      </c>
      <c r="K535">
        <v>8.8589099999999998E-4</v>
      </c>
    </row>
    <row r="536" spans="1:11" x14ac:dyDescent="0.25">
      <c r="A536">
        <v>0.14326900000000001</v>
      </c>
      <c r="B536">
        <v>0</v>
      </c>
      <c r="C536">
        <v>3.5345299999999999E-4</v>
      </c>
      <c r="D536">
        <v>7.6336399999999999E-4</v>
      </c>
      <c r="E536">
        <v>1.4074000000000001E-3</v>
      </c>
      <c r="F536">
        <v>2.5155400000000002E-4</v>
      </c>
      <c r="G536">
        <v>3.6253799999999998E-4</v>
      </c>
      <c r="H536">
        <v>8.5768400000000005E-4</v>
      </c>
      <c r="I536">
        <v>2.5181999999999998E-4</v>
      </c>
      <c r="J536">
        <v>3.6155900000000001E-4</v>
      </c>
      <c r="K536">
        <v>8.5470700000000001E-4</v>
      </c>
    </row>
    <row r="537" spans="1:11" x14ac:dyDescent="0.25">
      <c r="A537">
        <v>0.143538</v>
      </c>
      <c r="B537">
        <v>0</v>
      </c>
      <c r="C537">
        <v>3.6428600000000002E-4</v>
      </c>
      <c r="D537">
        <v>7.2811399999999997E-4</v>
      </c>
      <c r="E537">
        <v>1.3500700000000001E-3</v>
      </c>
      <c r="F537">
        <v>2.4666E-4</v>
      </c>
      <c r="G537">
        <v>3.5041E-4</v>
      </c>
      <c r="H537">
        <v>8.2334900000000002E-4</v>
      </c>
      <c r="I537">
        <v>2.4687800000000002E-4</v>
      </c>
      <c r="J537">
        <v>3.4920699999999998E-4</v>
      </c>
      <c r="K537">
        <v>8.20077E-4</v>
      </c>
    </row>
    <row r="538" spans="1:11" x14ac:dyDescent="0.25">
      <c r="A538">
        <v>0.14380699999999999</v>
      </c>
      <c r="B538">
        <v>0</v>
      </c>
      <c r="C538">
        <v>3.7517600000000001E-4</v>
      </c>
      <c r="D538">
        <v>6.8705100000000005E-4</v>
      </c>
      <c r="E538">
        <v>1.2882900000000001E-3</v>
      </c>
      <c r="F538">
        <v>2.40805E-4</v>
      </c>
      <c r="G538">
        <v>3.3670100000000001E-4</v>
      </c>
      <c r="H538">
        <v>7.85723E-4</v>
      </c>
      <c r="I538">
        <v>2.4096499999999999E-4</v>
      </c>
      <c r="J538">
        <v>3.3528600000000002E-4</v>
      </c>
      <c r="K538">
        <v>7.8217100000000002E-4</v>
      </c>
    </row>
    <row r="539" spans="1:11" x14ac:dyDescent="0.25">
      <c r="A539">
        <v>0.14407500000000001</v>
      </c>
      <c r="B539">
        <v>0</v>
      </c>
      <c r="C539">
        <v>3.8568899999999999E-4</v>
      </c>
      <c r="D539">
        <v>6.4075299999999998E-4</v>
      </c>
      <c r="E539">
        <v>1.2221999999999999E-3</v>
      </c>
      <c r="F539">
        <v>2.3399E-4</v>
      </c>
      <c r="G539">
        <v>3.2148300000000001E-4</v>
      </c>
      <c r="H539">
        <v>7.4498900000000005E-4</v>
      </c>
      <c r="I539">
        <v>2.34078E-4</v>
      </c>
      <c r="J539">
        <v>3.1986900000000002E-4</v>
      </c>
      <c r="K539">
        <v>7.4117200000000001E-4</v>
      </c>
    </row>
    <row r="540" spans="1:11" x14ac:dyDescent="0.25">
      <c r="A540">
        <v>0.144344</v>
      </c>
      <c r="B540">
        <v>0</v>
      </c>
      <c r="C540">
        <v>3.9535999999999998E-4</v>
      </c>
      <c r="D540">
        <v>5.8987999999999998E-4</v>
      </c>
      <c r="E540">
        <v>1.15194E-3</v>
      </c>
      <c r="F540">
        <v>2.2621499999999999E-4</v>
      </c>
      <c r="G540">
        <v>3.0483499999999999E-4</v>
      </c>
      <c r="H540">
        <v>7.0133900000000004E-4</v>
      </c>
      <c r="I540">
        <v>2.26221E-4</v>
      </c>
      <c r="J540">
        <v>3.0303900000000001E-4</v>
      </c>
      <c r="K540">
        <v>6.9727099999999996E-4</v>
      </c>
    </row>
    <row r="541" spans="1:11" x14ac:dyDescent="0.25">
      <c r="A541">
        <v>0.14461299999999999</v>
      </c>
      <c r="B541">
        <v>0</v>
      </c>
      <c r="C541">
        <v>4.0370400000000001E-4</v>
      </c>
      <c r="D541">
        <v>5.3515599999999996E-4</v>
      </c>
      <c r="E541">
        <v>1.07766E-3</v>
      </c>
      <c r="F541">
        <v>2.17486E-4</v>
      </c>
      <c r="G541">
        <v>2.8684700000000001E-4</v>
      </c>
      <c r="H541">
        <v>6.5497600000000004E-4</v>
      </c>
      <c r="I541">
        <v>2.1739599999999999E-4</v>
      </c>
      <c r="J541">
        <v>2.8488599999999998E-4</v>
      </c>
      <c r="K541">
        <v>6.5067399999999996E-4</v>
      </c>
    </row>
    <row r="542" spans="1:11" x14ac:dyDescent="0.25">
      <c r="A542">
        <v>0.14488200000000001</v>
      </c>
      <c r="B542">
        <v>0</v>
      </c>
      <c r="C542">
        <v>4.1022699999999999E-4</v>
      </c>
      <c r="D542">
        <v>4.7735200000000001E-4</v>
      </c>
      <c r="E542">
        <v>9.9949299999999995E-4</v>
      </c>
      <c r="F542">
        <v>2.0781099999999999E-4</v>
      </c>
      <c r="G542">
        <v>2.67614E-4</v>
      </c>
      <c r="H542">
        <v>6.0610999999999998E-4</v>
      </c>
      <c r="I542">
        <v>2.0761400000000001E-4</v>
      </c>
      <c r="J542">
        <v>2.6550599999999999E-4</v>
      </c>
      <c r="K542">
        <v>6.0159099999999995E-4</v>
      </c>
    </row>
    <row r="543" spans="1:11" x14ac:dyDescent="0.25">
      <c r="A543">
        <v>0.145151</v>
      </c>
      <c r="B543">
        <v>0</v>
      </c>
      <c r="C543">
        <v>4.1443799999999999E-4</v>
      </c>
      <c r="D543">
        <v>4.1727499999999999E-4</v>
      </c>
      <c r="E543">
        <v>9.17588E-4</v>
      </c>
      <c r="F543">
        <v>1.9720499999999999E-4</v>
      </c>
      <c r="G543">
        <v>2.4723799999999999E-4</v>
      </c>
      <c r="H543">
        <v>5.5496400000000002E-4</v>
      </c>
      <c r="I543">
        <v>1.96889E-4</v>
      </c>
      <c r="J543">
        <v>2.45004E-4</v>
      </c>
      <c r="K543">
        <v>5.5024399999999997E-4</v>
      </c>
    </row>
    <row r="544" spans="1:11" x14ac:dyDescent="0.25">
      <c r="A544">
        <v>0.14541899999999999</v>
      </c>
      <c r="B544">
        <v>0</v>
      </c>
      <c r="C544">
        <v>4.1586699999999999E-4</v>
      </c>
      <c r="D544">
        <v>3.5574400000000001E-4</v>
      </c>
      <c r="E544">
        <v>8.3210599999999999E-4</v>
      </c>
      <c r="F544">
        <v>1.85685E-4</v>
      </c>
      <c r="G544">
        <v>2.25827E-4</v>
      </c>
      <c r="H544">
        <v>5.0176400000000003E-4</v>
      </c>
      <c r="I544">
        <v>1.85241E-4</v>
      </c>
      <c r="J544">
        <v>2.2348800000000001E-4</v>
      </c>
      <c r="K544">
        <v>4.9686100000000003E-4</v>
      </c>
    </row>
    <row r="545" spans="1:11" x14ac:dyDescent="0.25">
      <c r="A545">
        <v>0.14568800000000001</v>
      </c>
      <c r="B545">
        <v>0</v>
      </c>
      <c r="C545">
        <v>4.1407E-4</v>
      </c>
      <c r="D545">
        <v>2.9357500000000002E-4</v>
      </c>
      <c r="E545">
        <v>7.4322500000000003E-4</v>
      </c>
      <c r="F545">
        <v>1.7327600000000001E-4</v>
      </c>
      <c r="G545">
        <v>2.03494E-4</v>
      </c>
      <c r="H545">
        <v>4.4674500000000002E-4</v>
      </c>
      <c r="I545">
        <v>1.7269400000000001E-4</v>
      </c>
      <c r="J545">
        <v>2.0107100000000001E-4</v>
      </c>
      <c r="K545">
        <v>4.4167799999999998E-4</v>
      </c>
    </row>
    <row r="546" spans="1:11" x14ac:dyDescent="0.25">
      <c r="A546">
        <v>0.145957</v>
      </c>
      <c r="B546">
        <v>0</v>
      </c>
      <c r="C546">
        <v>4.0864599999999998E-4</v>
      </c>
      <c r="D546">
        <v>2.3156399999999999E-4</v>
      </c>
      <c r="E546">
        <v>6.5114199999999995E-4</v>
      </c>
      <c r="F546">
        <v>1.6000699999999999E-4</v>
      </c>
      <c r="G546">
        <v>1.80354E-4</v>
      </c>
      <c r="H546">
        <v>3.9014799999999999E-4</v>
      </c>
      <c r="I546">
        <v>1.5928000000000001E-4</v>
      </c>
      <c r="J546">
        <v>1.77868E-4</v>
      </c>
      <c r="K546">
        <v>3.8493499999999999E-4</v>
      </c>
    </row>
    <row r="547" spans="1:11" x14ac:dyDescent="0.25">
      <c r="A547">
        <v>0.14622599999999999</v>
      </c>
      <c r="B547">
        <v>0</v>
      </c>
      <c r="C547">
        <v>3.99248E-4</v>
      </c>
      <c r="D547">
        <v>1.70471E-4</v>
      </c>
      <c r="E547">
        <v>5.5608000000000003E-4</v>
      </c>
      <c r="F547">
        <v>1.4591499999999999E-4</v>
      </c>
      <c r="G547">
        <v>1.5652600000000001E-4</v>
      </c>
      <c r="H547">
        <v>3.3221800000000001E-4</v>
      </c>
      <c r="I547">
        <v>1.45036E-4</v>
      </c>
      <c r="J547">
        <v>1.53998E-4</v>
      </c>
      <c r="K547">
        <v>3.2687900000000003E-4</v>
      </c>
    </row>
    <row r="548" spans="1:11" x14ac:dyDescent="0.25">
      <c r="A548">
        <v>0.14649499999999999</v>
      </c>
      <c r="B548">
        <v>0</v>
      </c>
      <c r="C548">
        <v>3.8559199999999998E-4</v>
      </c>
      <c r="D548">
        <v>1.11E-4</v>
      </c>
      <c r="E548">
        <v>4.5829300000000003E-4</v>
      </c>
      <c r="F548">
        <v>1.31042E-4</v>
      </c>
      <c r="G548">
        <v>1.3213100000000001E-4</v>
      </c>
      <c r="H548">
        <v>2.7320399999999998E-4</v>
      </c>
      <c r="I548">
        <v>1.3000699999999999E-4</v>
      </c>
      <c r="J548">
        <v>1.2957999999999999E-4</v>
      </c>
      <c r="K548">
        <v>2.6776000000000002E-4</v>
      </c>
    </row>
    <row r="549" spans="1:11" x14ac:dyDescent="0.25">
      <c r="A549">
        <v>0.146763</v>
      </c>
      <c r="B549">
        <v>0</v>
      </c>
      <c r="C549">
        <v>3.6746499999999998E-4</v>
      </c>
      <c r="D549" s="1">
        <v>5.38E-5</v>
      </c>
      <c r="E549">
        <v>3.5806299999999999E-4</v>
      </c>
      <c r="F549">
        <v>1.15436E-4</v>
      </c>
      <c r="G549">
        <v>1.0728799999999999E-4</v>
      </c>
      <c r="H549">
        <v>2.13358E-4</v>
      </c>
      <c r="I549">
        <v>1.14244E-4</v>
      </c>
      <c r="J549">
        <v>1.04733E-4</v>
      </c>
      <c r="K549">
        <v>2.0783100000000001E-4</v>
      </c>
    </row>
    <row r="550" spans="1:11" x14ac:dyDescent="0.25">
      <c r="A550">
        <v>0.147032</v>
      </c>
      <c r="B550">
        <v>0</v>
      </c>
      <c r="C550">
        <v>3.4473499999999999E-4</v>
      </c>
      <c r="D550" s="1">
        <v>-5.9400000000000005E-7</v>
      </c>
      <c r="E550">
        <v>2.5571099999999999E-4</v>
      </c>
      <c r="F550" s="1">
        <v>9.9199999999999999E-5</v>
      </c>
      <c r="G550" s="1">
        <v>8.2100000000000003E-5</v>
      </c>
      <c r="H550">
        <v>1.5293500000000001E-4</v>
      </c>
      <c r="I550" s="1">
        <v>9.7804899999999996E-5</v>
      </c>
      <c r="J550" s="1">
        <v>7.9577000000000001E-5</v>
      </c>
      <c r="K550">
        <v>1.4734599999999999E-4</v>
      </c>
    </row>
    <row r="551" spans="1:11" x14ac:dyDescent="0.25">
      <c r="A551">
        <v>0.14730099999999999</v>
      </c>
      <c r="B551">
        <v>0</v>
      </c>
      <c r="C551">
        <v>3.1735800000000001E-4</v>
      </c>
      <c r="D551" s="1">
        <v>-5.1700000000000003E-5</v>
      </c>
      <c r="E551">
        <v>1.5159099999999999E-4</v>
      </c>
      <c r="F551" s="1">
        <v>8.2299999999999995E-5</v>
      </c>
      <c r="G551" s="1">
        <v>5.6700000000000003E-5</v>
      </c>
      <c r="H551" s="1">
        <v>9.2200000000000005E-5</v>
      </c>
      <c r="I551" s="1">
        <v>8.0753200000000005E-5</v>
      </c>
      <c r="J551" s="1">
        <v>5.4228799999999998E-5</v>
      </c>
      <c r="K551" s="1">
        <v>8.6561699999999995E-5</v>
      </c>
    </row>
    <row r="552" spans="1:11" x14ac:dyDescent="0.25">
      <c r="A552">
        <v>0.14757000000000001</v>
      </c>
      <c r="B552">
        <v>0</v>
      </c>
      <c r="C552">
        <v>2.85376E-4</v>
      </c>
      <c r="D552" s="1">
        <v>-9.9099999999999996E-5</v>
      </c>
      <c r="E552" s="1">
        <v>4.6100000000000002E-5</v>
      </c>
      <c r="F552" s="1">
        <v>6.4800000000000003E-5</v>
      </c>
      <c r="G552" s="1">
        <v>3.1300000000000002E-5</v>
      </c>
      <c r="H552" s="1">
        <v>3.1399999999999998E-5</v>
      </c>
      <c r="I552" s="1">
        <v>6.3160500000000006E-5</v>
      </c>
      <c r="J552" s="1">
        <v>2.88039E-5</v>
      </c>
      <c r="K552" s="1">
        <v>2.5734299999999999E-5</v>
      </c>
    </row>
    <row r="553" spans="1:11" x14ac:dyDescent="0.25">
      <c r="A553">
        <v>0.147839</v>
      </c>
      <c r="B553">
        <v>0</v>
      </c>
      <c r="C553">
        <v>2.4892399999999998E-4</v>
      </c>
      <c r="D553">
        <v>-1.4262000000000001E-4</v>
      </c>
      <c r="E553" s="1">
        <v>-6.0300000000000002E-5</v>
      </c>
      <c r="F553" s="1">
        <v>4.6900000000000002E-5</v>
      </c>
      <c r="G553" s="1">
        <v>5.8300000000000001E-6</v>
      </c>
      <c r="H553" s="1">
        <v>-2.9200000000000002E-5</v>
      </c>
      <c r="I553" s="1">
        <v>4.51039E-5</v>
      </c>
      <c r="J553" s="1">
        <v>3.4149699999999999E-6</v>
      </c>
      <c r="K553" s="1">
        <v>-3.4881200000000001E-5</v>
      </c>
    </row>
    <row r="554" spans="1:11" x14ac:dyDescent="0.25">
      <c r="A554">
        <v>0.14810699999999999</v>
      </c>
      <c r="B554">
        <v>0</v>
      </c>
      <c r="C554">
        <v>2.08228E-4</v>
      </c>
      <c r="D554">
        <v>-1.8202499999999999E-4</v>
      </c>
      <c r="E554">
        <v>-1.6726999999999999E-4</v>
      </c>
      <c r="F554" s="1">
        <v>2.8600000000000001E-5</v>
      </c>
      <c r="G554" s="1">
        <v>-1.95E-5</v>
      </c>
      <c r="H554" s="1">
        <v>-8.9400000000000005E-5</v>
      </c>
      <c r="I554" s="1">
        <v>2.66665E-5</v>
      </c>
      <c r="J554" s="1">
        <v>-2.1828499999999999E-5</v>
      </c>
      <c r="K554" s="1">
        <v>-9.5031999999999994E-5</v>
      </c>
    </row>
    <row r="555" spans="1:11" x14ac:dyDescent="0.25">
      <c r="A555">
        <v>0.14837600000000001</v>
      </c>
      <c r="B555">
        <v>0</v>
      </c>
      <c r="C555">
        <v>1.6360300000000001E-4</v>
      </c>
      <c r="D555">
        <v>-2.17281E-4</v>
      </c>
      <c r="E555">
        <v>-2.7418199999999998E-4</v>
      </c>
      <c r="F555" s="1">
        <v>9.9899999999999992E-6</v>
      </c>
      <c r="G555" s="1">
        <v>-4.4499999999999997E-5</v>
      </c>
      <c r="H555">
        <v>-1.4891200000000001E-4</v>
      </c>
      <c r="I555" s="1">
        <v>7.9368399999999994E-6</v>
      </c>
      <c r="J555" s="1">
        <v>-4.6820999999999998E-5</v>
      </c>
      <c r="K555">
        <v>-1.54468E-4</v>
      </c>
    </row>
    <row r="556" spans="1:11" x14ac:dyDescent="0.25">
      <c r="A556">
        <v>0.148645</v>
      </c>
      <c r="B556">
        <v>0</v>
      </c>
      <c r="C556">
        <v>1.15448E-4</v>
      </c>
      <c r="D556">
        <v>-2.4843499999999998E-4</v>
      </c>
      <c r="E556">
        <v>-3.8055800000000002E-4</v>
      </c>
      <c r="F556" s="1">
        <v>-8.8400000000000001E-6</v>
      </c>
      <c r="G556" s="1">
        <v>-6.9300000000000004E-5</v>
      </c>
      <c r="H556">
        <v>-2.0746499999999999E-4</v>
      </c>
      <c r="I556" s="1">
        <v>-1.0991900000000001E-5</v>
      </c>
      <c r="J556" s="1">
        <v>-7.1460900000000006E-5</v>
      </c>
      <c r="K556">
        <v>-2.12943E-4</v>
      </c>
    </row>
    <row r="557" spans="1:11" x14ac:dyDescent="0.25">
      <c r="A557">
        <v>0.14891399999999999</v>
      </c>
      <c r="B557">
        <v>0</v>
      </c>
      <c r="C557" s="1">
        <v>6.4200000000000002E-5</v>
      </c>
      <c r="D557">
        <v>-2.7563300000000001E-4</v>
      </c>
      <c r="E557">
        <v>-4.8584499999999999E-4</v>
      </c>
      <c r="F557" s="1">
        <v>-2.7800000000000001E-5</v>
      </c>
      <c r="G557" s="1">
        <v>-9.3499999999999996E-5</v>
      </c>
      <c r="H557">
        <v>-2.64842E-4</v>
      </c>
      <c r="I557" s="1">
        <v>-3.0022199999999999E-5</v>
      </c>
      <c r="J557" s="1">
        <v>-9.5650900000000003E-5</v>
      </c>
      <c r="K557">
        <v>-2.70217E-4</v>
      </c>
    </row>
    <row r="558" spans="1:11" x14ac:dyDescent="0.25">
      <c r="A558">
        <v>0.14918300000000001</v>
      </c>
      <c r="B558">
        <v>0</v>
      </c>
      <c r="C558" s="1">
        <v>1.0499999999999999E-5</v>
      </c>
      <c r="D558">
        <v>-2.9911500000000003E-4</v>
      </c>
      <c r="E558">
        <v>-5.8947700000000003E-4</v>
      </c>
      <c r="F558" s="1">
        <v>-4.6699999999999997E-5</v>
      </c>
      <c r="G558">
        <v>-1.17277E-4</v>
      </c>
      <c r="H558">
        <v>-3.2080599999999998E-4</v>
      </c>
      <c r="I558" s="1">
        <v>-4.90533E-5</v>
      </c>
      <c r="J558">
        <v>-1.19298E-4</v>
      </c>
      <c r="K558">
        <v>-3.2605600000000002E-4</v>
      </c>
    </row>
    <row r="559" spans="1:11" x14ac:dyDescent="0.25">
      <c r="A559">
        <v>0.149451</v>
      </c>
      <c r="B559">
        <v>0</v>
      </c>
      <c r="C559" s="1">
        <v>-4.5099999999999998E-5</v>
      </c>
      <c r="D559">
        <v>-3.1919899999999999E-4</v>
      </c>
      <c r="E559">
        <v>-6.9086899999999999E-4</v>
      </c>
      <c r="F559" s="1">
        <v>-6.5599999999999995E-5</v>
      </c>
      <c r="G559">
        <v>-1.4038200000000001E-4</v>
      </c>
      <c r="H559">
        <v>-3.7513200000000003E-4</v>
      </c>
      <c r="I559" s="1">
        <v>-6.7982000000000001E-5</v>
      </c>
      <c r="J559">
        <v>-1.4231500000000001E-4</v>
      </c>
      <c r="K559">
        <v>-3.8023100000000003E-4</v>
      </c>
    </row>
    <row r="560" spans="1:11" x14ac:dyDescent="0.25">
      <c r="A560">
        <v>0.14971999999999999</v>
      </c>
      <c r="B560">
        <v>0</v>
      </c>
      <c r="C560">
        <v>-1.01912E-4</v>
      </c>
      <c r="D560">
        <v>-3.36273E-4</v>
      </c>
      <c r="E560">
        <v>-7.8943199999999996E-4</v>
      </c>
      <c r="F560" s="1">
        <v>-8.4300000000000003E-5</v>
      </c>
      <c r="G560">
        <v>-1.6277199999999999E-4</v>
      </c>
      <c r="H560">
        <v>-4.2759800000000001E-4</v>
      </c>
      <c r="I560" s="1">
        <v>-8.67032E-5</v>
      </c>
      <c r="J560">
        <v>-1.6461700000000001E-4</v>
      </c>
      <c r="K560">
        <v>-4.3252500000000001E-4</v>
      </c>
    </row>
    <row r="561" spans="1:11" x14ac:dyDescent="0.25">
      <c r="A561">
        <v>0.14998900000000001</v>
      </c>
      <c r="B561">
        <v>0</v>
      </c>
      <c r="C561">
        <v>-1.59295E-4</v>
      </c>
      <c r="D561">
        <v>-3.5078300000000002E-4</v>
      </c>
      <c r="E561">
        <v>-8.84577E-4</v>
      </c>
      <c r="F561">
        <v>-1.02699E-4</v>
      </c>
      <c r="G561">
        <v>-1.8436799999999999E-4</v>
      </c>
      <c r="H561">
        <v>-4.7799499999999999E-4</v>
      </c>
      <c r="I561">
        <v>-1.05111E-4</v>
      </c>
      <c r="J561">
        <v>-1.8612699999999999E-4</v>
      </c>
      <c r="K561">
        <v>-4.8272700000000002E-4</v>
      </c>
    </row>
    <row r="562" spans="1:11" x14ac:dyDescent="0.25">
      <c r="A562">
        <v>0.150258</v>
      </c>
      <c r="B562">
        <v>0</v>
      </c>
      <c r="C562">
        <v>-2.1650099999999999E-4</v>
      </c>
      <c r="D562">
        <v>-3.6321299999999998E-4</v>
      </c>
      <c r="E562">
        <v>-9.7572299999999995E-4</v>
      </c>
      <c r="F562">
        <v>-1.2070000000000001E-4</v>
      </c>
      <c r="G562">
        <v>-2.05093E-4</v>
      </c>
      <c r="H562">
        <v>-5.2612199999999996E-4</v>
      </c>
      <c r="I562">
        <v>-1.2310000000000001E-4</v>
      </c>
      <c r="J562">
        <v>-2.06768E-4</v>
      </c>
      <c r="K562">
        <v>-5.3063600000000002E-4</v>
      </c>
    </row>
    <row r="563" spans="1:11" x14ac:dyDescent="0.25">
      <c r="A563">
        <v>0.15052699999999999</v>
      </c>
      <c r="B563">
        <v>0</v>
      </c>
      <c r="C563">
        <v>-2.7280300000000001E-4</v>
      </c>
      <c r="D563">
        <v>-3.7407299999999999E-4</v>
      </c>
      <c r="E563">
        <v>-1.0623099999999999E-3</v>
      </c>
      <c r="F563">
        <v>-1.382E-4</v>
      </c>
      <c r="G563">
        <v>-2.24878E-4</v>
      </c>
      <c r="H563">
        <v>-5.7178899999999996E-4</v>
      </c>
      <c r="I563">
        <v>-1.40567E-4</v>
      </c>
      <c r="J563">
        <v>-2.26472E-4</v>
      </c>
      <c r="K563">
        <v>-5.7606599999999997E-4</v>
      </c>
    </row>
    <row r="564" spans="1:11" x14ac:dyDescent="0.25">
      <c r="A564">
        <v>0.15079500000000001</v>
      </c>
      <c r="B564">
        <v>0</v>
      </c>
      <c r="C564">
        <v>-3.2747700000000001E-4</v>
      </c>
      <c r="D564">
        <v>-3.8388400000000003E-4</v>
      </c>
      <c r="E564">
        <v>-1.1437800000000001E-3</v>
      </c>
      <c r="F564">
        <v>-1.5509700000000001E-4</v>
      </c>
      <c r="G564">
        <v>-2.4365500000000001E-4</v>
      </c>
      <c r="H564">
        <v>-6.1481800000000005E-4</v>
      </c>
      <c r="I564">
        <v>-1.5740799999999999E-4</v>
      </c>
      <c r="J564">
        <v>-2.4517099999999997E-4</v>
      </c>
      <c r="K564">
        <v>-6.1883700000000001E-4</v>
      </c>
    </row>
    <row r="565" spans="1:11" x14ac:dyDescent="0.25">
      <c r="A565">
        <v>0.151064</v>
      </c>
      <c r="B565">
        <v>0</v>
      </c>
      <c r="C565">
        <v>-3.79816E-4</v>
      </c>
      <c r="D565">
        <v>-3.9315599999999997E-4</v>
      </c>
      <c r="E565">
        <v>-1.2196399999999999E-3</v>
      </c>
      <c r="F565">
        <v>-1.7129100000000001E-4</v>
      </c>
      <c r="G565">
        <v>-2.6136399999999999E-4</v>
      </c>
      <c r="H565">
        <v>-6.5504199999999999E-4</v>
      </c>
      <c r="I565">
        <v>-1.7352399999999999E-4</v>
      </c>
      <c r="J565">
        <v>-2.6280500000000002E-4</v>
      </c>
      <c r="K565">
        <v>-6.5878599999999996E-4</v>
      </c>
    </row>
    <row r="566" spans="1:11" x14ac:dyDescent="0.25">
      <c r="A566">
        <v>0.151333</v>
      </c>
      <c r="B566">
        <v>0</v>
      </c>
      <c r="C566">
        <v>-4.2914899999999998E-4</v>
      </c>
      <c r="D566">
        <v>-4.0237600000000002E-4</v>
      </c>
      <c r="E566">
        <v>-1.2894099999999999E-3</v>
      </c>
      <c r="F566">
        <v>-1.86687E-4</v>
      </c>
      <c r="G566">
        <v>-2.7794499999999998E-4</v>
      </c>
      <c r="H566">
        <v>-6.92309E-4</v>
      </c>
      <c r="I566">
        <v>-1.88822E-4</v>
      </c>
      <c r="J566">
        <v>-2.7931499999999998E-4</v>
      </c>
      <c r="K566">
        <v>-6.9576100000000004E-4</v>
      </c>
    </row>
    <row r="567" spans="1:11" x14ac:dyDescent="0.25">
      <c r="A567">
        <v>0.15160199999999999</v>
      </c>
      <c r="B567">
        <v>0</v>
      </c>
      <c r="C567">
        <v>-4.7484799999999999E-4</v>
      </c>
      <c r="D567">
        <v>-4.1199100000000001E-4</v>
      </c>
      <c r="E567">
        <v>-1.3526600000000001E-3</v>
      </c>
      <c r="F567">
        <v>-2.01194E-4</v>
      </c>
      <c r="G567">
        <v>-2.9334499999999998E-4</v>
      </c>
      <c r="H567">
        <v>-7.2647900000000004E-4</v>
      </c>
      <c r="I567">
        <v>-2.0321099999999999E-4</v>
      </c>
      <c r="J567">
        <v>-2.9464600000000002E-4</v>
      </c>
      <c r="K567">
        <v>-7.2962500000000002E-4</v>
      </c>
    </row>
    <row r="568" spans="1:11" x14ac:dyDescent="0.25">
      <c r="A568">
        <v>0.15187100000000001</v>
      </c>
      <c r="B568">
        <v>0</v>
      </c>
      <c r="C568">
        <v>-5.1634300000000005E-4</v>
      </c>
      <c r="D568">
        <v>-4.2239399999999998E-4</v>
      </c>
      <c r="E568">
        <v>-1.4090299999999999E-3</v>
      </c>
      <c r="F568">
        <v>-2.1472599999999999E-4</v>
      </c>
      <c r="G568">
        <v>-3.07514E-4</v>
      </c>
      <c r="H568">
        <v>-7.5742799999999999E-4</v>
      </c>
      <c r="I568">
        <v>-2.1660599999999999E-4</v>
      </c>
      <c r="J568">
        <v>-3.08747E-4</v>
      </c>
      <c r="K568">
        <v>-7.6025400000000003E-4</v>
      </c>
    </row>
    <row r="569" spans="1:11" x14ac:dyDescent="0.25">
      <c r="A569">
        <v>0.152139</v>
      </c>
      <c r="B569">
        <v>0</v>
      </c>
      <c r="C569">
        <v>-5.5313300000000003E-4</v>
      </c>
      <c r="D569">
        <v>-4.3391300000000002E-4</v>
      </c>
      <c r="E569">
        <v>-1.4581799999999999E-3</v>
      </c>
      <c r="F569">
        <v>-2.2720300000000001E-4</v>
      </c>
      <c r="G569">
        <v>-3.2040500000000001E-4</v>
      </c>
      <c r="H569">
        <v>-7.8504499999999995E-4</v>
      </c>
      <c r="I569">
        <v>-2.2892999999999999E-4</v>
      </c>
      <c r="J569">
        <v>-3.2157099999999999E-4</v>
      </c>
      <c r="K569">
        <v>-7.8753999999999998E-4</v>
      </c>
    </row>
    <row r="570" spans="1:11" x14ac:dyDescent="0.25">
      <c r="A570">
        <v>0.15240799999999999</v>
      </c>
      <c r="B570">
        <v>0</v>
      </c>
      <c r="C570">
        <v>-5.8479500000000004E-4</v>
      </c>
      <c r="D570">
        <v>-4.4679499999999999E-4</v>
      </c>
      <c r="E570">
        <v>-1.49986E-3</v>
      </c>
      <c r="F570">
        <v>-2.3855400000000001E-4</v>
      </c>
      <c r="G570">
        <v>-3.31973E-4</v>
      </c>
      <c r="H570">
        <v>-8.0923599999999996E-4</v>
      </c>
      <c r="I570">
        <v>-2.4011200000000001E-4</v>
      </c>
      <c r="J570">
        <v>-3.3307299999999997E-4</v>
      </c>
      <c r="K570">
        <v>-8.1138900000000003E-4</v>
      </c>
    </row>
    <row r="571" spans="1:11" x14ac:dyDescent="0.25">
      <c r="A571">
        <v>0.15267700000000001</v>
      </c>
      <c r="B571">
        <v>0</v>
      </c>
      <c r="C571">
        <v>-6.1099099999999996E-4</v>
      </c>
      <c r="D571">
        <v>-4.6120299999999998E-4</v>
      </c>
      <c r="E571">
        <v>-1.53389E-3</v>
      </c>
      <c r="F571">
        <v>-2.4871300000000002E-4</v>
      </c>
      <c r="G571">
        <v>-3.42181E-4</v>
      </c>
      <c r="H571">
        <v>-8.2991900000000003E-4</v>
      </c>
      <c r="I571">
        <v>-2.5009000000000001E-4</v>
      </c>
      <c r="J571">
        <v>-3.4321200000000002E-4</v>
      </c>
      <c r="K571">
        <v>-8.3172499999999996E-4</v>
      </c>
    </row>
    <row r="572" spans="1:11" x14ac:dyDescent="0.25">
      <c r="A572">
        <v>0.152946</v>
      </c>
      <c r="B572">
        <v>0</v>
      </c>
      <c r="C572">
        <v>-6.3147500000000005E-4</v>
      </c>
      <c r="D572">
        <v>-4.7720400000000001E-4</v>
      </c>
      <c r="E572">
        <v>-1.5601300000000001E-3</v>
      </c>
      <c r="F572">
        <v>-2.5762499999999999E-4</v>
      </c>
      <c r="G572">
        <v>-3.5099000000000003E-4</v>
      </c>
      <c r="H572">
        <v>-8.4703199999999995E-4</v>
      </c>
      <c r="I572">
        <v>-2.5881E-4</v>
      </c>
      <c r="J572">
        <v>-3.51949E-4</v>
      </c>
      <c r="K572">
        <v>-8.4848400000000004E-4</v>
      </c>
    </row>
    <row r="573" spans="1:11" x14ac:dyDescent="0.25">
      <c r="A573">
        <v>0.15321499999999999</v>
      </c>
      <c r="B573">
        <v>0</v>
      </c>
      <c r="C573">
        <v>-6.4609699999999999E-4</v>
      </c>
      <c r="D573">
        <v>-4.9477099999999997E-4</v>
      </c>
      <c r="E573">
        <v>-1.5785300000000001E-3</v>
      </c>
      <c r="F573">
        <v>-2.6523999999999997E-4</v>
      </c>
      <c r="G573">
        <v>-3.5836899999999998E-4</v>
      </c>
      <c r="H573">
        <v>-8.6052700000000004E-4</v>
      </c>
      <c r="I573">
        <v>-2.66226E-4</v>
      </c>
      <c r="J573">
        <v>-3.5925200000000001E-4</v>
      </c>
      <c r="K573">
        <v>-8.6162200000000004E-4</v>
      </c>
    </row>
    <row r="574" spans="1:11" x14ac:dyDescent="0.25">
      <c r="A574">
        <v>0.15348300000000001</v>
      </c>
      <c r="B574">
        <v>0</v>
      </c>
      <c r="C574">
        <v>-6.5480300000000003E-4</v>
      </c>
      <c r="D574">
        <v>-5.1377499999999995E-4</v>
      </c>
      <c r="E574">
        <v>-1.5891E-3</v>
      </c>
      <c r="F574">
        <v>-2.7152099999999999E-4</v>
      </c>
      <c r="G574">
        <v>-3.6428699999999998E-4</v>
      </c>
      <c r="H574">
        <v>-8.7036899999999996E-4</v>
      </c>
      <c r="I574">
        <v>-2.7230100000000002E-4</v>
      </c>
      <c r="J574">
        <v>-3.6508899999999997E-4</v>
      </c>
      <c r="K574">
        <v>-8.7110599999999996E-4</v>
      </c>
    </row>
    <row r="575" spans="1:11" x14ac:dyDescent="0.25">
      <c r="A575">
        <v>0.153752</v>
      </c>
      <c r="B575">
        <v>0</v>
      </c>
      <c r="C575">
        <v>-6.5763599999999996E-4</v>
      </c>
      <c r="D575">
        <v>-5.3399299999999997E-4</v>
      </c>
      <c r="E575">
        <v>-1.59191E-3</v>
      </c>
      <c r="F575">
        <v>-2.7643699999999998E-4</v>
      </c>
      <c r="G575">
        <v>-3.6871799999999998E-4</v>
      </c>
      <c r="H575">
        <v>-8.7654400000000004E-4</v>
      </c>
      <c r="I575">
        <v>-2.7700799999999997E-4</v>
      </c>
      <c r="J575">
        <v>-3.69432E-4</v>
      </c>
      <c r="K575">
        <v>-8.7692399999999995E-4</v>
      </c>
    </row>
    <row r="576" spans="1:11" x14ac:dyDescent="0.25">
      <c r="A576">
        <v>0.15402099999999999</v>
      </c>
      <c r="B576">
        <v>0</v>
      </c>
      <c r="C576">
        <v>-6.5473300000000001E-4</v>
      </c>
      <c r="D576">
        <v>-5.55107E-4</v>
      </c>
      <c r="E576">
        <v>-1.5871100000000001E-3</v>
      </c>
      <c r="F576">
        <v>-2.7996899999999998E-4</v>
      </c>
      <c r="G576">
        <v>-3.7164099999999997E-4</v>
      </c>
      <c r="H576">
        <v>-8.7905000000000004E-4</v>
      </c>
      <c r="I576">
        <v>-2.8032900000000001E-4</v>
      </c>
      <c r="J576">
        <v>-3.72259E-4</v>
      </c>
      <c r="K576">
        <v>-8.7907399999999998E-4</v>
      </c>
    </row>
    <row r="577" spans="1:11" x14ac:dyDescent="0.25">
      <c r="A577">
        <v>0.15429000000000001</v>
      </c>
      <c r="B577">
        <v>0</v>
      </c>
      <c r="C577">
        <v>-6.4632199999999996E-4</v>
      </c>
      <c r="D577">
        <v>-5.7671299999999997E-4</v>
      </c>
      <c r="E577">
        <v>-1.57489E-3</v>
      </c>
      <c r="F577">
        <v>-2.8210399999999998E-4</v>
      </c>
      <c r="G577">
        <v>-3.7303899999999998E-4</v>
      </c>
      <c r="H577">
        <v>-8.7790199999999996E-4</v>
      </c>
      <c r="I577">
        <v>-2.8225499999999997E-4</v>
      </c>
      <c r="J577">
        <v>-3.7355100000000002E-4</v>
      </c>
      <c r="K577">
        <v>-8.7757500000000001E-4</v>
      </c>
    </row>
    <row r="578" spans="1:11" x14ac:dyDescent="0.25">
      <c r="A578">
        <v>0.154559</v>
      </c>
      <c r="B578">
        <v>0</v>
      </c>
      <c r="C578">
        <v>-6.3271200000000001E-4</v>
      </c>
      <c r="D578">
        <v>-5.9833100000000001E-4</v>
      </c>
      <c r="E578">
        <v>-1.5555300000000001E-3</v>
      </c>
      <c r="F578">
        <v>-2.8284000000000002E-4</v>
      </c>
      <c r="G578">
        <v>-3.72896E-4</v>
      </c>
      <c r="H578">
        <v>-8.7312900000000005E-4</v>
      </c>
      <c r="I578">
        <v>-2.8278599999999999E-4</v>
      </c>
      <c r="J578">
        <v>-3.7329300000000002E-4</v>
      </c>
      <c r="K578">
        <v>-8.72458E-4</v>
      </c>
    </row>
    <row r="579" spans="1:11" x14ac:dyDescent="0.25">
      <c r="A579">
        <v>0.15482699999999999</v>
      </c>
      <c r="B579">
        <v>0</v>
      </c>
      <c r="C579">
        <v>-6.1428800000000005E-4</v>
      </c>
      <c r="D579">
        <v>-6.1941399999999999E-4</v>
      </c>
      <c r="E579">
        <v>-1.52932E-3</v>
      </c>
      <c r="F579">
        <v>-2.8218600000000003E-4</v>
      </c>
      <c r="G579">
        <v>-3.7120600000000001E-4</v>
      </c>
      <c r="H579">
        <v>-8.6477500000000003E-4</v>
      </c>
      <c r="I579">
        <v>-2.8193199999999998E-4</v>
      </c>
      <c r="J579">
        <v>-3.7147699999999999E-4</v>
      </c>
      <c r="K579">
        <v>-8.6376699999999999E-4</v>
      </c>
    </row>
    <row r="580" spans="1:11" x14ac:dyDescent="0.25">
      <c r="A580">
        <v>0.15509600000000001</v>
      </c>
      <c r="B580">
        <v>0</v>
      </c>
      <c r="C580">
        <v>-5.9150100000000003E-4</v>
      </c>
      <c r="D580">
        <v>-6.3936400000000001E-4</v>
      </c>
      <c r="E580">
        <v>-1.4966199999999999E-3</v>
      </c>
      <c r="F580">
        <v>-2.8015599999999999E-4</v>
      </c>
      <c r="G580">
        <v>-3.6796399999999998E-4</v>
      </c>
      <c r="H580">
        <v>-8.5289999999999997E-4</v>
      </c>
      <c r="I580">
        <v>-2.79709E-4</v>
      </c>
      <c r="J580">
        <v>-3.6809899999999999E-4</v>
      </c>
      <c r="K580">
        <v>-8.5156399999999997E-4</v>
      </c>
    </row>
    <row r="581" spans="1:11" x14ac:dyDescent="0.25">
      <c r="A581">
        <v>0.155365</v>
      </c>
      <c r="B581">
        <v>0</v>
      </c>
      <c r="C581">
        <v>-5.6485599999999997E-4</v>
      </c>
      <c r="D581">
        <v>-6.5754500000000005E-4</v>
      </c>
      <c r="E581">
        <v>-1.4578200000000001E-3</v>
      </c>
      <c r="F581">
        <v>-2.7677399999999998E-4</v>
      </c>
      <c r="G581">
        <v>-3.63173E-4</v>
      </c>
      <c r="H581">
        <v>-8.3757700000000005E-4</v>
      </c>
      <c r="I581">
        <v>-2.7614499999999999E-4</v>
      </c>
      <c r="J581">
        <v>-3.6316000000000001E-4</v>
      </c>
      <c r="K581">
        <v>-8.3592300000000003E-4</v>
      </c>
    </row>
    <row r="582" spans="1:11" x14ac:dyDescent="0.25">
      <c r="A582">
        <v>0.15563399999999999</v>
      </c>
      <c r="B582">
        <v>0</v>
      </c>
      <c r="C582">
        <v>-5.3490000000000005E-4</v>
      </c>
      <c r="D582">
        <v>-6.7330000000000005E-4</v>
      </c>
      <c r="E582">
        <v>-1.4133399999999999E-3</v>
      </c>
      <c r="F582">
        <v>-2.7207400000000002E-4</v>
      </c>
      <c r="G582">
        <v>-3.5683999999999998E-4</v>
      </c>
      <c r="H582">
        <v>-8.1888999999999996E-4</v>
      </c>
      <c r="I582">
        <v>-2.7127199999999997E-4</v>
      </c>
      <c r="J582">
        <v>-3.5667000000000001E-4</v>
      </c>
      <c r="K582">
        <v>-8.1693E-4</v>
      </c>
    </row>
    <row r="583" spans="1:11" x14ac:dyDescent="0.25">
      <c r="A583">
        <v>0.15590300000000001</v>
      </c>
      <c r="B583">
        <v>0</v>
      </c>
      <c r="C583">
        <v>-5.0220699999999996E-4</v>
      </c>
      <c r="D583">
        <v>-6.8597000000000005E-4</v>
      </c>
      <c r="E583">
        <v>-1.3636099999999999E-3</v>
      </c>
      <c r="F583">
        <v>-2.6609300000000002E-4</v>
      </c>
      <c r="G583">
        <v>-3.48981E-4</v>
      </c>
      <c r="H583">
        <v>-7.9693899999999998E-4</v>
      </c>
      <c r="I583">
        <v>-2.6513099999999999E-4</v>
      </c>
      <c r="J583">
        <v>-3.4864299999999999E-4</v>
      </c>
      <c r="K583">
        <v>-7.9468599999999996E-4</v>
      </c>
    </row>
    <row r="584" spans="1:11" x14ac:dyDescent="0.25">
      <c r="A584">
        <v>0.156171</v>
      </c>
      <c r="B584">
        <v>0</v>
      </c>
      <c r="C584">
        <v>-4.6737100000000001E-4</v>
      </c>
      <c r="D584">
        <v>-6.9490700000000003E-4</v>
      </c>
      <c r="E584">
        <v>-1.3091000000000001E-3</v>
      </c>
      <c r="F584">
        <v>-2.5888000000000002E-4</v>
      </c>
      <c r="G584">
        <v>-3.39616E-4</v>
      </c>
      <c r="H584">
        <v>-7.71834E-4</v>
      </c>
      <c r="I584">
        <v>-2.5776999999999999E-4</v>
      </c>
      <c r="J584">
        <v>-3.3910100000000002E-4</v>
      </c>
      <c r="K584">
        <v>-7.6930200000000003E-4</v>
      </c>
    </row>
    <row r="585" spans="1:11" x14ac:dyDescent="0.25">
      <c r="A585">
        <v>0.15644</v>
      </c>
      <c r="B585">
        <v>0</v>
      </c>
      <c r="C585">
        <v>-4.3098700000000003E-4</v>
      </c>
      <c r="D585">
        <v>-6.9949699999999999E-4</v>
      </c>
      <c r="E585">
        <v>-1.2502699999999999E-3</v>
      </c>
      <c r="F585">
        <v>-2.5048600000000001E-4</v>
      </c>
      <c r="G585">
        <v>-3.2877399999999999E-4</v>
      </c>
      <c r="H585">
        <v>-7.4369900000000001E-4</v>
      </c>
      <c r="I585">
        <v>-2.49242E-4</v>
      </c>
      <c r="J585">
        <v>-3.2807300000000001E-4</v>
      </c>
      <c r="K585">
        <v>-7.4089999999999996E-4</v>
      </c>
    </row>
    <row r="586" spans="1:11" x14ac:dyDescent="0.25">
      <c r="A586">
        <v>0.15670899999999999</v>
      </c>
      <c r="B586">
        <v>0</v>
      </c>
      <c r="C586">
        <v>-3.9363799999999997E-4</v>
      </c>
      <c r="D586">
        <v>-6.9917199999999997E-4</v>
      </c>
      <c r="E586">
        <v>-1.18757E-3</v>
      </c>
      <c r="F586">
        <v>-2.40969E-4</v>
      </c>
      <c r="G586">
        <v>-3.1648899999999998E-4</v>
      </c>
      <c r="H586">
        <v>-7.1266400000000001E-4</v>
      </c>
      <c r="I586">
        <v>-2.3960499999999999E-4</v>
      </c>
      <c r="J586">
        <v>-3.1559699999999998E-4</v>
      </c>
      <c r="K586">
        <v>-7.0961500000000003E-4</v>
      </c>
    </row>
    <row r="587" spans="1:11" x14ac:dyDescent="0.25">
      <c r="A587">
        <v>0.15697800000000001</v>
      </c>
      <c r="B587">
        <v>0</v>
      </c>
      <c r="C587">
        <v>-3.5588599999999997E-4</v>
      </c>
      <c r="D587">
        <v>-6.9343200000000001E-4</v>
      </c>
      <c r="E587">
        <v>-1.12144E-3</v>
      </c>
      <c r="F587">
        <v>-2.3039299999999999E-4</v>
      </c>
      <c r="G587">
        <v>-3.0280500000000001E-4</v>
      </c>
      <c r="H587">
        <v>-6.7887399999999999E-4</v>
      </c>
      <c r="I587">
        <v>-2.2892400000000001E-4</v>
      </c>
      <c r="J587">
        <v>-3.0171700000000001E-4</v>
      </c>
      <c r="K587">
        <v>-6.7558899999999999E-4</v>
      </c>
    </row>
    <row r="588" spans="1:11" x14ac:dyDescent="0.25">
      <c r="A588">
        <v>0.157247</v>
      </c>
      <c r="B588">
        <v>0</v>
      </c>
      <c r="C588">
        <v>-3.18256E-4</v>
      </c>
      <c r="D588">
        <v>-6.8185299999999995E-4</v>
      </c>
      <c r="E588">
        <v>-1.0523399999999999E-3</v>
      </c>
      <c r="F588">
        <v>-2.1882600000000001E-4</v>
      </c>
      <c r="G588">
        <v>-2.8777300000000001E-4</v>
      </c>
      <c r="H588">
        <v>-6.4248099999999998E-4</v>
      </c>
      <c r="I588">
        <v>-2.1726499999999999E-4</v>
      </c>
      <c r="J588">
        <v>-2.8648699999999998E-4</v>
      </c>
      <c r="K588">
        <v>-6.3897400000000005E-4</v>
      </c>
    </row>
    <row r="589" spans="1:11" x14ac:dyDescent="0.25">
      <c r="A589">
        <v>0.15751499999999999</v>
      </c>
      <c r="B589">
        <v>0</v>
      </c>
      <c r="C589">
        <v>-2.8122999999999999E-4</v>
      </c>
      <c r="D589">
        <v>-6.6410700000000004E-4</v>
      </c>
      <c r="E589">
        <v>-9.8065299999999995E-4</v>
      </c>
      <c r="F589">
        <v>-2.06338E-4</v>
      </c>
      <c r="G589">
        <v>-2.7145099999999997E-4</v>
      </c>
      <c r="H589">
        <v>-6.0364499999999998E-4</v>
      </c>
      <c r="I589">
        <v>-2.0469999999999999E-4</v>
      </c>
      <c r="J589">
        <v>-2.6996499999999999E-4</v>
      </c>
      <c r="K589">
        <v>-5.9993299999999998E-4</v>
      </c>
    </row>
    <row r="590" spans="1:11" x14ac:dyDescent="0.25">
      <c r="A590">
        <v>0.15778400000000001</v>
      </c>
      <c r="B590">
        <v>0</v>
      </c>
      <c r="C590">
        <v>-2.4523299999999997E-4</v>
      </c>
      <c r="D590">
        <v>-6.3997000000000001E-4</v>
      </c>
      <c r="E590">
        <v>-9.06777E-4</v>
      </c>
      <c r="F590">
        <v>-1.9300400000000001E-4</v>
      </c>
      <c r="G590">
        <v>-2.5390599999999998E-4</v>
      </c>
      <c r="H590">
        <v>-5.6253399999999995E-4</v>
      </c>
      <c r="I590">
        <v>-1.9130300000000001E-4</v>
      </c>
      <c r="J590">
        <v>-2.5222200000000003E-4</v>
      </c>
      <c r="K590">
        <v>-5.5863199999999999E-4</v>
      </c>
    </row>
    <row r="591" spans="1:11" x14ac:dyDescent="0.25">
      <c r="A591">
        <v>0.158053</v>
      </c>
      <c r="B591">
        <v>0</v>
      </c>
      <c r="C591">
        <v>-2.1062699999999999E-4</v>
      </c>
      <c r="D591">
        <v>-6.0932900000000003E-4</v>
      </c>
      <c r="E591">
        <v>-8.3106200000000003E-4</v>
      </c>
      <c r="F591">
        <v>-1.78901E-4</v>
      </c>
      <c r="G591">
        <v>-2.3521100000000001E-4</v>
      </c>
      <c r="H591">
        <v>-5.1932400000000004E-4</v>
      </c>
      <c r="I591">
        <v>-1.7714900000000001E-4</v>
      </c>
      <c r="J591">
        <v>-2.33334E-4</v>
      </c>
      <c r="K591">
        <v>-5.1524800000000005E-4</v>
      </c>
    </row>
    <row r="592" spans="1:11" x14ac:dyDescent="0.25">
      <c r="A592">
        <v>0.15832199999999999</v>
      </c>
      <c r="B592">
        <v>0</v>
      </c>
      <c r="C592">
        <v>-1.7770500000000001E-4</v>
      </c>
      <c r="D592">
        <v>-5.7219400000000004E-4</v>
      </c>
      <c r="E592">
        <v>-7.5382400000000005E-4</v>
      </c>
      <c r="F592">
        <v>-1.6410700000000001E-4</v>
      </c>
      <c r="G592">
        <v>-2.1544899999999999E-4</v>
      </c>
      <c r="H592">
        <v>-4.7419699999999999E-4</v>
      </c>
      <c r="I592">
        <v>-1.6231700000000001E-4</v>
      </c>
      <c r="J592">
        <v>-2.1338499999999999E-4</v>
      </c>
      <c r="K592">
        <v>-4.6996100000000002E-4</v>
      </c>
    </row>
    <row r="593" spans="1:11" x14ac:dyDescent="0.25">
      <c r="A593">
        <v>0.15859100000000001</v>
      </c>
      <c r="B593">
        <v>0</v>
      </c>
      <c r="C593">
        <v>-1.4668799999999999E-4</v>
      </c>
      <c r="D593">
        <v>-5.2869500000000003E-4</v>
      </c>
      <c r="E593">
        <v>-6.7534400000000003E-4</v>
      </c>
      <c r="F593">
        <v>-1.4870199999999999E-4</v>
      </c>
      <c r="G593">
        <v>-1.9470800000000001E-4</v>
      </c>
      <c r="H593">
        <v>-4.2734099999999997E-4</v>
      </c>
      <c r="I593">
        <v>-1.4688400000000001E-4</v>
      </c>
      <c r="J593">
        <v>-1.9246700000000001E-4</v>
      </c>
      <c r="K593">
        <v>-4.2296E-4</v>
      </c>
    </row>
    <row r="594" spans="1:11" x14ac:dyDescent="0.25">
      <c r="A594">
        <v>0.158859</v>
      </c>
      <c r="B594">
        <v>0</v>
      </c>
      <c r="C594">
        <v>-1.17722E-4</v>
      </c>
      <c r="D594">
        <v>-4.7908800000000002E-4</v>
      </c>
      <c r="E594">
        <v>-5.9586600000000002E-4</v>
      </c>
      <c r="F594">
        <v>-1.3276499999999999E-4</v>
      </c>
      <c r="G594">
        <v>-1.7308499999999999E-4</v>
      </c>
      <c r="H594">
        <v>-3.7894699999999998E-4</v>
      </c>
      <c r="I594">
        <v>-1.3092999999999999E-4</v>
      </c>
      <c r="J594">
        <v>-1.7067800000000001E-4</v>
      </c>
      <c r="K594">
        <v>-3.7443699999999998E-4</v>
      </c>
    </row>
    <row r="595" spans="1:11" x14ac:dyDescent="0.25">
      <c r="A595">
        <v>0.15912799999999999</v>
      </c>
      <c r="B595">
        <v>0</v>
      </c>
      <c r="C595" s="1">
        <v>-9.09E-5</v>
      </c>
      <c r="D595">
        <v>-4.2374999999999997E-4</v>
      </c>
      <c r="E595">
        <v>-5.1559700000000002E-4</v>
      </c>
      <c r="F595">
        <v>-1.16378E-4</v>
      </c>
      <c r="G595">
        <v>-1.5067999999999999E-4</v>
      </c>
      <c r="H595">
        <v>-3.2921099999999999E-4</v>
      </c>
      <c r="I595">
        <v>-1.14535E-4</v>
      </c>
      <c r="J595">
        <v>-1.4812199999999999E-4</v>
      </c>
      <c r="K595">
        <v>-3.2458699999999999E-4</v>
      </c>
    </row>
    <row r="596" spans="1:11" x14ac:dyDescent="0.25">
      <c r="A596">
        <v>0.15939700000000001</v>
      </c>
      <c r="B596">
        <v>0</v>
      </c>
      <c r="C596" s="1">
        <v>-6.6099999999999994E-5</v>
      </c>
      <c r="D596">
        <v>-3.6317599999999999E-4</v>
      </c>
      <c r="E596">
        <v>-4.3470899999999997E-4</v>
      </c>
      <c r="F596" s="1">
        <v>-9.9599999999999995E-5</v>
      </c>
      <c r="G596">
        <v>-1.27603E-4</v>
      </c>
      <c r="H596">
        <v>-2.78335E-4</v>
      </c>
      <c r="I596" s="1">
        <v>-9.7778399999999999E-5</v>
      </c>
      <c r="J596">
        <v>-1.2490999999999999E-4</v>
      </c>
      <c r="K596">
        <v>-2.7360999999999998E-4</v>
      </c>
    </row>
    <row r="597" spans="1:11" x14ac:dyDescent="0.25">
      <c r="A597">
        <v>0.159666</v>
      </c>
      <c r="B597">
        <v>0</v>
      </c>
      <c r="C597" s="1">
        <v>-4.35E-5</v>
      </c>
      <c r="D597">
        <v>-2.97967E-4</v>
      </c>
      <c r="E597">
        <v>-3.5334E-4</v>
      </c>
      <c r="F597" s="1">
        <v>-8.2600000000000002E-5</v>
      </c>
      <c r="G597">
        <v>-1.03967E-4</v>
      </c>
      <c r="H597">
        <v>-2.2652100000000001E-4</v>
      </c>
      <c r="I597" s="1">
        <v>-8.0738100000000005E-5</v>
      </c>
      <c r="J597">
        <v>-1.0115600000000001E-4</v>
      </c>
      <c r="K597">
        <v>-2.2170999999999999E-4</v>
      </c>
    </row>
    <row r="598" spans="1:11" x14ac:dyDescent="0.25">
      <c r="A598">
        <v>0.15993499999999999</v>
      </c>
      <c r="B598">
        <v>0</v>
      </c>
      <c r="C598" s="1">
        <v>-2.27E-5</v>
      </c>
      <c r="D598">
        <v>-2.28827E-4</v>
      </c>
      <c r="E598">
        <v>-2.7159900000000003E-4</v>
      </c>
      <c r="F598" s="1">
        <v>-6.5300000000000002E-5</v>
      </c>
      <c r="G598" s="1">
        <v>-7.9900000000000004E-5</v>
      </c>
      <c r="H598">
        <v>-1.73974E-4</v>
      </c>
      <c r="I598" s="1">
        <v>-6.3492500000000002E-5</v>
      </c>
      <c r="J598" s="1">
        <v>-7.6981499999999995E-5</v>
      </c>
      <c r="K598">
        <v>-1.69092E-4</v>
      </c>
    </row>
    <row r="599" spans="1:11" x14ac:dyDescent="0.25">
      <c r="A599">
        <v>0.16020300000000001</v>
      </c>
      <c r="B599">
        <v>0</v>
      </c>
      <c r="C599" s="1">
        <v>-3.58E-6</v>
      </c>
      <c r="D599">
        <v>-1.56541E-4</v>
      </c>
      <c r="E599">
        <v>-1.89571E-4</v>
      </c>
      <c r="F599" s="1">
        <v>-4.7899999999999999E-5</v>
      </c>
      <c r="G599" s="1">
        <v>-5.5500000000000001E-5</v>
      </c>
      <c r="H599">
        <v>-1.20902E-4</v>
      </c>
      <c r="I599" s="1">
        <v>-4.6118100000000001E-5</v>
      </c>
      <c r="J599" s="1">
        <v>-5.2507399999999998E-5</v>
      </c>
      <c r="K599">
        <v>-1.15961E-4</v>
      </c>
    </row>
    <row r="600" spans="1:11" x14ac:dyDescent="0.25">
      <c r="A600">
        <v>0.160472</v>
      </c>
      <c r="B600">
        <v>0</v>
      </c>
      <c r="C600" s="1">
        <v>1.4E-5</v>
      </c>
      <c r="D600" s="1">
        <v>-8.2000000000000001E-5</v>
      </c>
      <c r="E600">
        <v>-1.07321E-4</v>
      </c>
      <c r="F600" s="1">
        <v>-3.0499999999999999E-5</v>
      </c>
      <c r="G600" s="1">
        <v>-3.0899999999999999E-5</v>
      </c>
      <c r="H600" s="1">
        <v>-6.7500000000000001E-5</v>
      </c>
      <c r="I600" s="1">
        <v>-2.8690499999999999E-5</v>
      </c>
      <c r="J600" s="1">
        <v>-2.7858999999999999E-5</v>
      </c>
      <c r="K600" s="1">
        <v>-6.2526800000000006E-5</v>
      </c>
    </row>
    <row r="601" spans="1:11" x14ac:dyDescent="0.25">
      <c r="A601">
        <v>0.16074099999999999</v>
      </c>
      <c r="B601">
        <v>0</v>
      </c>
      <c r="C601" s="1">
        <v>3.0499999999999999E-5</v>
      </c>
      <c r="D601" s="1">
        <v>-6.02E-6</v>
      </c>
      <c r="E601" s="1">
        <v>-2.4899999999999999E-5</v>
      </c>
      <c r="F601" s="1">
        <v>-1.2999999999999999E-5</v>
      </c>
      <c r="G601" s="1">
        <v>-6.2199999999999997E-6</v>
      </c>
      <c r="H601" s="1">
        <v>-1.4E-5</v>
      </c>
      <c r="I601" s="1">
        <v>-1.12835E-5</v>
      </c>
      <c r="J601" s="1">
        <v>-3.1628200000000002E-6</v>
      </c>
      <c r="K601" s="1">
        <v>-8.9969000000000002E-6</v>
      </c>
    </row>
    <row r="602" spans="1:11" x14ac:dyDescent="0.25">
      <c r="A602">
        <v>0.16100999999999999</v>
      </c>
      <c r="B602">
        <v>0</v>
      </c>
      <c r="C602" s="1">
        <v>4.6100000000000002E-5</v>
      </c>
      <c r="D602" s="1">
        <v>7.0400000000000004E-5</v>
      </c>
      <c r="E602" s="1">
        <v>5.7599999999999997E-5</v>
      </c>
      <c r="F602" s="1">
        <v>4.3100000000000002E-6</v>
      </c>
      <c r="G602" s="1">
        <v>1.84E-5</v>
      </c>
      <c r="H602" s="1">
        <v>3.9400000000000002E-5</v>
      </c>
      <c r="I602" s="1">
        <v>6.0304699999999997E-6</v>
      </c>
      <c r="J602" s="1">
        <v>2.14546E-5</v>
      </c>
      <c r="K602" s="1">
        <v>4.4420299999999999E-5</v>
      </c>
    </row>
    <row r="603" spans="1:11" x14ac:dyDescent="0.25">
      <c r="A603">
        <v>0.16127900000000001</v>
      </c>
      <c r="B603">
        <v>0</v>
      </c>
      <c r="C603" s="1">
        <v>6.1099999999999994E-5</v>
      </c>
      <c r="D603">
        <v>1.46198E-4</v>
      </c>
      <c r="E603">
        <v>1.4026699999999999E-4</v>
      </c>
      <c r="F603" s="1">
        <v>2.1500000000000001E-5</v>
      </c>
      <c r="G603" s="1">
        <v>4.2799999999999997E-5</v>
      </c>
      <c r="H603" s="1">
        <v>9.2499999999999999E-5</v>
      </c>
      <c r="I603" s="1">
        <v>2.31809E-5</v>
      </c>
      <c r="J603" s="1">
        <v>4.58672E-5</v>
      </c>
      <c r="K603" s="1">
        <v>9.7517199999999995E-5</v>
      </c>
    </row>
    <row r="604" spans="1:11" x14ac:dyDescent="0.25">
      <c r="A604">
        <v>0.161547</v>
      </c>
      <c r="B604">
        <v>0</v>
      </c>
      <c r="C604" s="1">
        <v>7.6000000000000004E-5</v>
      </c>
      <c r="D604">
        <v>2.2054E-4</v>
      </c>
      <c r="E604">
        <v>2.2292300000000001E-4</v>
      </c>
      <c r="F604" s="1">
        <v>3.8399999999999998E-5</v>
      </c>
      <c r="G604" s="1">
        <v>6.7000000000000002E-5</v>
      </c>
      <c r="H604">
        <v>1.4506999999999999E-4</v>
      </c>
      <c r="I604" s="1">
        <v>4.0098900000000003E-5</v>
      </c>
      <c r="J604" s="1">
        <v>6.9950500000000001E-5</v>
      </c>
      <c r="K604">
        <v>1.50087E-4</v>
      </c>
    </row>
    <row r="605" spans="1:11" x14ac:dyDescent="0.25">
      <c r="A605">
        <v>0.16181599999999999</v>
      </c>
      <c r="B605">
        <v>0</v>
      </c>
      <c r="C605" s="1">
        <v>9.1000000000000003E-5</v>
      </c>
      <c r="D605">
        <v>2.9244299999999998E-4</v>
      </c>
      <c r="E605">
        <v>3.0554699999999998E-4</v>
      </c>
      <c r="F605" s="1">
        <v>5.5099999999999998E-5</v>
      </c>
      <c r="G605" s="1">
        <v>9.0699999999999996E-5</v>
      </c>
      <c r="H605">
        <v>1.9693799999999999E-4</v>
      </c>
      <c r="I605" s="1">
        <v>5.6717700000000001E-5</v>
      </c>
      <c r="J605" s="1">
        <v>9.3582699999999994E-5</v>
      </c>
      <c r="K605">
        <v>2.0192699999999999E-4</v>
      </c>
    </row>
    <row r="606" spans="1:11" x14ac:dyDescent="0.25">
      <c r="A606">
        <v>0.16208500000000001</v>
      </c>
      <c r="B606">
        <v>0</v>
      </c>
      <c r="C606">
        <v>1.0645399999999999E-4</v>
      </c>
      <c r="D606">
        <v>3.61011E-4</v>
      </c>
      <c r="E606">
        <v>3.8805699999999997E-4</v>
      </c>
      <c r="F606" s="1">
        <v>7.1400000000000001E-5</v>
      </c>
      <c r="G606">
        <v>1.13812E-4</v>
      </c>
      <c r="H606">
        <v>2.4788799999999998E-4</v>
      </c>
      <c r="I606" s="1">
        <v>7.2972299999999999E-5</v>
      </c>
      <c r="J606">
        <v>1.1664599999999999E-4</v>
      </c>
      <c r="K606">
        <v>2.52833E-4</v>
      </c>
    </row>
    <row r="607" spans="1:11" x14ac:dyDescent="0.25">
      <c r="A607">
        <v>0.162354</v>
      </c>
      <c r="B607">
        <v>0</v>
      </c>
      <c r="C607">
        <v>1.2262500000000001E-4</v>
      </c>
      <c r="D607">
        <v>4.2540299999999998E-4</v>
      </c>
      <c r="E607">
        <v>4.7034799999999999E-4</v>
      </c>
      <c r="F607" s="1">
        <v>8.7299999999999994E-5</v>
      </c>
      <c r="G607">
        <v>1.3630700000000001E-4</v>
      </c>
      <c r="H607">
        <v>2.9772199999999999E-4</v>
      </c>
      <c r="I607" s="1">
        <v>8.8799899999999997E-5</v>
      </c>
      <c r="J607">
        <v>1.3902599999999999E-4</v>
      </c>
      <c r="K607">
        <v>3.0260699999999998E-4</v>
      </c>
    </row>
    <row r="608" spans="1:11" x14ac:dyDescent="0.25">
      <c r="A608">
        <v>0.16262299999999999</v>
      </c>
      <c r="B608">
        <v>0</v>
      </c>
      <c r="C608">
        <v>1.3976400000000001E-4</v>
      </c>
      <c r="D608">
        <v>4.8485999999999999E-4</v>
      </c>
      <c r="E608">
        <v>5.5228199999999997E-4</v>
      </c>
      <c r="F608">
        <v>1.02638E-4</v>
      </c>
      <c r="G608">
        <v>1.5803E-4</v>
      </c>
      <c r="H608">
        <v>3.4624500000000002E-4</v>
      </c>
      <c r="I608">
        <v>1.0414E-4</v>
      </c>
      <c r="J608">
        <v>1.6061499999999999E-4</v>
      </c>
      <c r="K608">
        <v>3.51054E-4</v>
      </c>
    </row>
    <row r="609" spans="1:11" x14ac:dyDescent="0.25">
      <c r="A609">
        <v>0.16289100000000001</v>
      </c>
      <c r="B609">
        <v>0</v>
      </c>
      <c r="C609">
        <v>1.5806500000000001E-4</v>
      </c>
      <c r="D609">
        <v>5.38712E-4</v>
      </c>
      <c r="E609">
        <v>6.33689E-4</v>
      </c>
      <c r="F609">
        <v>1.17475E-4</v>
      </c>
      <c r="G609">
        <v>1.7887799999999999E-4</v>
      </c>
      <c r="H609">
        <v>3.9326600000000003E-4</v>
      </c>
      <c r="I609">
        <v>1.1893299999999999E-4</v>
      </c>
      <c r="J609">
        <v>1.81311E-4</v>
      </c>
      <c r="K609">
        <v>3.9798299999999997E-4</v>
      </c>
    </row>
    <row r="610" spans="1:11" x14ac:dyDescent="0.25">
      <c r="A610">
        <v>0.16316</v>
      </c>
      <c r="B610">
        <v>0</v>
      </c>
      <c r="C610">
        <v>1.7766599999999999E-4</v>
      </c>
      <c r="D610">
        <v>5.8639300000000005E-4</v>
      </c>
      <c r="E610">
        <v>7.1436199999999996E-4</v>
      </c>
      <c r="F610">
        <v>1.3171299999999999E-4</v>
      </c>
      <c r="G610">
        <v>1.9875399999999999E-4</v>
      </c>
      <c r="H610">
        <v>4.3860200000000001E-4</v>
      </c>
      <c r="I610">
        <v>1.33122E-4</v>
      </c>
      <c r="J610">
        <v>2.0101799999999999E-4</v>
      </c>
      <c r="K610">
        <v>4.4320900000000002E-4</v>
      </c>
    </row>
    <row r="611" spans="1:11" x14ac:dyDescent="0.25">
      <c r="A611">
        <v>0.16342899999999999</v>
      </c>
      <c r="B611">
        <v>0</v>
      </c>
      <c r="C611">
        <v>1.98643E-4</v>
      </c>
      <c r="D611">
        <v>6.2745800000000001E-4</v>
      </c>
      <c r="E611">
        <v>7.9405199999999995E-4</v>
      </c>
      <c r="F611">
        <v>1.4529699999999999E-4</v>
      </c>
      <c r="G611">
        <v>2.17567E-4</v>
      </c>
      <c r="H611">
        <v>4.8207099999999999E-4</v>
      </c>
      <c r="I611">
        <v>1.4665500000000001E-4</v>
      </c>
      <c r="J611">
        <v>2.1964799999999999E-4</v>
      </c>
      <c r="K611">
        <v>4.8654999999999998E-4</v>
      </c>
    </row>
    <row r="612" spans="1:11" x14ac:dyDescent="0.25">
      <c r="A612">
        <v>0.16369800000000001</v>
      </c>
      <c r="B612">
        <v>0</v>
      </c>
      <c r="C612">
        <v>2.21003E-4</v>
      </c>
      <c r="D612">
        <v>6.6158199999999997E-4</v>
      </c>
      <c r="E612">
        <v>8.7246999999999997E-4</v>
      </c>
      <c r="F612">
        <v>1.58176E-4</v>
      </c>
      <c r="G612">
        <v>2.3523500000000001E-4</v>
      </c>
      <c r="H612">
        <v>5.2349999999999999E-4</v>
      </c>
      <c r="I612">
        <v>1.5947800000000001E-4</v>
      </c>
      <c r="J612">
        <v>2.3712200000000001E-4</v>
      </c>
      <c r="K612">
        <v>5.2783400000000003E-4</v>
      </c>
    </row>
    <row r="613" spans="1:11" x14ac:dyDescent="0.25">
      <c r="A613">
        <v>0.163967</v>
      </c>
      <c r="B613">
        <v>0</v>
      </c>
      <c r="C613">
        <v>2.4468899999999997E-4</v>
      </c>
      <c r="D613">
        <v>6.8857200000000003E-4</v>
      </c>
      <c r="E613">
        <v>9.4928600000000003E-4</v>
      </c>
      <c r="F613">
        <v>1.7030100000000001E-4</v>
      </c>
      <c r="G613">
        <v>2.5168499999999997E-4</v>
      </c>
      <c r="H613">
        <v>5.6272400000000001E-4</v>
      </c>
      <c r="I613">
        <v>1.7154400000000001E-4</v>
      </c>
      <c r="J613">
        <v>2.5336800000000002E-4</v>
      </c>
      <c r="K613">
        <v>5.6689299999999995E-4</v>
      </c>
    </row>
    <row r="614" spans="1:11" x14ac:dyDescent="0.25">
      <c r="A614">
        <v>0.16423499999999999</v>
      </c>
      <c r="B614">
        <v>0</v>
      </c>
      <c r="C614">
        <v>2.6956799999999998E-4</v>
      </c>
      <c r="D614">
        <v>7.0836599999999999E-4</v>
      </c>
      <c r="E614">
        <v>1.02413E-3</v>
      </c>
      <c r="F614">
        <v>1.8162699999999999E-4</v>
      </c>
      <c r="G614">
        <v>2.6684899999999999E-4</v>
      </c>
      <c r="H614">
        <v>5.9958199999999998E-4</v>
      </c>
      <c r="I614">
        <v>1.82805E-4</v>
      </c>
      <c r="J614">
        <v>2.6832400000000001E-4</v>
      </c>
      <c r="K614">
        <v>6.0356799999999996E-4</v>
      </c>
    </row>
    <row r="615" spans="1:11" x14ac:dyDescent="0.25">
      <c r="A615">
        <v>0.16450400000000001</v>
      </c>
      <c r="B615">
        <v>0</v>
      </c>
      <c r="C615">
        <v>2.9544499999999997E-4</v>
      </c>
      <c r="D615">
        <v>7.2103300000000005E-4</v>
      </c>
      <c r="E615">
        <v>1.0966000000000001E-3</v>
      </c>
      <c r="F615">
        <v>1.9211099999999999E-4</v>
      </c>
      <c r="G615">
        <v>2.8067199999999999E-4</v>
      </c>
      <c r="H615">
        <v>6.3392500000000003E-4</v>
      </c>
      <c r="I615">
        <v>1.93217E-4</v>
      </c>
      <c r="J615">
        <v>2.8193400000000001E-4</v>
      </c>
      <c r="K615">
        <v>6.3770899999999998E-4</v>
      </c>
    </row>
    <row r="616" spans="1:11" x14ac:dyDescent="0.25">
      <c r="A616">
        <v>0.164773</v>
      </c>
      <c r="B616">
        <v>0</v>
      </c>
      <c r="C616">
        <v>3.2205500000000002E-4</v>
      </c>
      <c r="D616">
        <v>7.26773E-4</v>
      </c>
      <c r="E616">
        <v>1.16624E-3</v>
      </c>
      <c r="F616">
        <v>2.0171100000000001E-4</v>
      </c>
      <c r="G616">
        <v>2.9310600000000001E-4</v>
      </c>
      <c r="H616">
        <v>6.6561099999999998E-4</v>
      </c>
      <c r="I616">
        <v>2.0274099999999999E-4</v>
      </c>
      <c r="J616">
        <v>2.9415499999999999E-4</v>
      </c>
      <c r="K616">
        <v>6.6917400000000003E-4</v>
      </c>
    </row>
    <row r="617" spans="1:11" x14ac:dyDescent="0.25">
      <c r="A617">
        <v>0.16504199999999999</v>
      </c>
      <c r="B617">
        <v>0</v>
      </c>
      <c r="C617">
        <v>3.4907599999999998E-4</v>
      </c>
      <c r="D617">
        <v>7.2590299999999996E-4</v>
      </c>
      <c r="E617">
        <v>1.2325999999999999E-3</v>
      </c>
      <c r="F617">
        <v>2.1039299999999999E-4</v>
      </c>
      <c r="G617">
        <v>3.0411300000000001E-4</v>
      </c>
      <c r="H617">
        <v>6.9450800000000004E-4</v>
      </c>
      <c r="I617">
        <v>2.1133999999999999E-4</v>
      </c>
      <c r="J617">
        <v>3.0495000000000001E-4</v>
      </c>
      <c r="K617">
        <v>6.9783099999999999E-4</v>
      </c>
    </row>
    <row r="618" spans="1:11" x14ac:dyDescent="0.25">
      <c r="A618">
        <v>0.16531100000000001</v>
      </c>
      <c r="B618">
        <v>0</v>
      </c>
      <c r="C618">
        <v>3.7613300000000001E-4</v>
      </c>
      <c r="D618">
        <v>7.1885500000000001E-4</v>
      </c>
      <c r="E618">
        <v>1.2951799999999999E-3</v>
      </c>
      <c r="F618">
        <v>2.1812200000000001E-4</v>
      </c>
      <c r="G618">
        <v>3.13663E-4</v>
      </c>
      <c r="H618">
        <v>7.2049500000000003E-4</v>
      </c>
      <c r="I618">
        <v>2.1897900000000001E-4</v>
      </c>
      <c r="J618">
        <v>3.1429100000000002E-4</v>
      </c>
      <c r="K618">
        <v>7.2355900000000003E-4</v>
      </c>
    </row>
    <row r="619" spans="1:11" x14ac:dyDescent="0.25">
      <c r="A619">
        <v>0.165579</v>
      </c>
      <c r="B619">
        <v>0</v>
      </c>
      <c r="C619">
        <v>4.0280600000000002E-4</v>
      </c>
      <c r="D619">
        <v>7.0615999999999995E-4</v>
      </c>
      <c r="E619">
        <v>1.3534700000000001E-3</v>
      </c>
      <c r="F619">
        <v>2.2486899999999999E-4</v>
      </c>
      <c r="G619">
        <v>3.2173500000000002E-4</v>
      </c>
      <c r="H619">
        <v>7.4346000000000004E-4</v>
      </c>
      <c r="I619">
        <v>2.25629E-4</v>
      </c>
      <c r="J619">
        <v>3.2215999999999999E-4</v>
      </c>
      <c r="K619">
        <v>7.4624800000000003E-4</v>
      </c>
    </row>
    <row r="620" spans="1:11" x14ac:dyDescent="0.25">
      <c r="A620">
        <v>0.165848</v>
      </c>
      <c r="B620">
        <v>0</v>
      </c>
      <c r="C620">
        <v>4.2863999999999999E-4</v>
      </c>
      <c r="D620">
        <v>6.8843500000000005E-4</v>
      </c>
      <c r="E620">
        <v>1.4069600000000001E-3</v>
      </c>
      <c r="F620">
        <v>2.30609E-4</v>
      </c>
      <c r="G620">
        <v>3.2831599999999999E-4</v>
      </c>
      <c r="H620">
        <v>7.6330600000000005E-4</v>
      </c>
      <c r="I620">
        <v>2.31265E-4</v>
      </c>
      <c r="J620">
        <v>3.2854599999999998E-4</v>
      </c>
      <c r="K620">
        <v>7.6579999999999997E-4</v>
      </c>
    </row>
    <row r="621" spans="1:11" x14ac:dyDescent="0.25">
      <c r="A621">
        <v>0.16611699999999999</v>
      </c>
      <c r="B621">
        <v>0</v>
      </c>
      <c r="C621">
        <v>4.53158E-4</v>
      </c>
      <c r="D621">
        <v>6.6636699999999996E-4</v>
      </c>
      <c r="E621">
        <v>1.4551399999999999E-3</v>
      </c>
      <c r="F621">
        <v>2.35319E-4</v>
      </c>
      <c r="G621">
        <v>3.33402E-4</v>
      </c>
      <c r="H621">
        <v>7.79946E-4</v>
      </c>
      <c r="I621">
        <v>2.3586399999999999E-4</v>
      </c>
      <c r="J621">
        <v>3.3344599999999999E-4</v>
      </c>
      <c r="K621">
        <v>7.8212799999999999E-4</v>
      </c>
    </row>
    <row r="622" spans="1:11" x14ac:dyDescent="0.25">
      <c r="A622">
        <v>0.16638600000000001</v>
      </c>
      <c r="B622">
        <v>0</v>
      </c>
      <c r="C622">
        <v>4.7586999999999998E-4</v>
      </c>
      <c r="D622">
        <v>6.4069699999999997E-4</v>
      </c>
      <c r="E622">
        <v>1.49749E-3</v>
      </c>
      <c r="F622">
        <v>2.38982E-4</v>
      </c>
      <c r="G622">
        <v>3.36996E-4</v>
      </c>
      <c r="H622">
        <v>7.9330399999999999E-4</v>
      </c>
      <c r="I622">
        <v>2.3941000000000001E-4</v>
      </c>
      <c r="J622">
        <v>3.3686600000000001E-4</v>
      </c>
      <c r="K622">
        <v>7.9516099999999996E-4</v>
      </c>
    </row>
    <row r="623" spans="1:11" x14ac:dyDescent="0.25">
      <c r="A623">
        <v>0.166655</v>
      </c>
      <c r="B623">
        <v>0</v>
      </c>
      <c r="C623">
        <v>4.9628599999999997E-4</v>
      </c>
      <c r="D623">
        <v>6.12198E-4</v>
      </c>
      <c r="E623">
        <v>1.53353E-3</v>
      </c>
      <c r="F623">
        <v>2.41585E-4</v>
      </c>
      <c r="G623">
        <v>3.3911E-4</v>
      </c>
      <c r="H623">
        <v>8.0332199999999998E-4</v>
      </c>
      <c r="I623">
        <v>2.4189099999999999E-4</v>
      </c>
      <c r="J623">
        <v>3.3881699999999999E-4</v>
      </c>
      <c r="K623">
        <v>8.0483699999999998E-4</v>
      </c>
    </row>
    <row r="624" spans="1:11" x14ac:dyDescent="0.25">
      <c r="A624">
        <v>0.16692299999999999</v>
      </c>
      <c r="B624">
        <v>0</v>
      </c>
      <c r="C624">
        <v>5.1392899999999999E-4</v>
      </c>
      <c r="D624">
        <v>5.8165799999999998E-4</v>
      </c>
      <c r="E624">
        <v>1.5627900000000001E-3</v>
      </c>
      <c r="F624">
        <v>2.4312100000000001E-4</v>
      </c>
      <c r="G624">
        <v>3.3976200000000002E-4</v>
      </c>
      <c r="H624">
        <v>8.0995199999999996E-4</v>
      </c>
      <c r="I624">
        <v>2.4329899999999999E-4</v>
      </c>
      <c r="J624">
        <v>3.39317E-4</v>
      </c>
      <c r="K624">
        <v>8.1111200000000001E-4</v>
      </c>
    </row>
    <row r="625" spans="1:11" x14ac:dyDescent="0.25">
      <c r="A625">
        <v>0.16719200000000001</v>
      </c>
      <c r="B625">
        <v>0</v>
      </c>
      <c r="C625">
        <v>5.2834900000000001E-4</v>
      </c>
      <c r="D625">
        <v>5.4986300000000004E-4</v>
      </c>
      <c r="E625">
        <v>1.5848699999999999E-3</v>
      </c>
      <c r="F625">
        <v>2.43587E-4</v>
      </c>
      <c r="G625">
        <v>3.3897300000000001E-4</v>
      </c>
      <c r="H625">
        <v>8.1316099999999996E-4</v>
      </c>
      <c r="I625">
        <v>2.4363299999999999E-4</v>
      </c>
      <c r="J625">
        <v>3.3839100000000001E-4</v>
      </c>
      <c r="K625">
        <v>8.1395600000000001E-4</v>
      </c>
    </row>
    <row r="626" spans="1:11" x14ac:dyDescent="0.25">
      <c r="A626">
        <v>0.167461</v>
      </c>
      <c r="B626">
        <v>0</v>
      </c>
      <c r="C626">
        <v>5.3913300000000002E-4</v>
      </c>
      <c r="D626">
        <v>5.17572E-4</v>
      </c>
      <c r="E626">
        <v>1.5993699999999999E-3</v>
      </c>
      <c r="F626">
        <v>2.4298399999999999E-4</v>
      </c>
      <c r="G626">
        <v>3.3677499999999999E-4</v>
      </c>
      <c r="H626">
        <v>8.1293200000000004E-4</v>
      </c>
      <c r="I626">
        <v>2.4289400000000001E-4</v>
      </c>
      <c r="J626">
        <v>3.3606800000000002E-4</v>
      </c>
      <c r="K626">
        <v>8.1335000000000001E-4</v>
      </c>
    </row>
    <row r="627" spans="1:11" x14ac:dyDescent="0.25">
      <c r="A627">
        <v>0.16772999999999999</v>
      </c>
      <c r="B627">
        <v>0</v>
      </c>
      <c r="C627">
        <v>5.4591500000000001E-4</v>
      </c>
      <c r="D627">
        <v>4.8550399999999999E-4</v>
      </c>
      <c r="E627">
        <v>1.60597E-3</v>
      </c>
      <c r="F627">
        <v>2.4131900000000001E-4</v>
      </c>
      <c r="G627">
        <v>3.3320099999999998E-4</v>
      </c>
      <c r="H627">
        <v>8.0926100000000003E-4</v>
      </c>
      <c r="I627">
        <v>2.41091E-4</v>
      </c>
      <c r="J627">
        <v>3.3238300000000001E-4</v>
      </c>
      <c r="K627">
        <v>8.0929600000000004E-4</v>
      </c>
    </row>
    <row r="628" spans="1:11" x14ac:dyDescent="0.25">
      <c r="A628">
        <v>0.16799900000000001</v>
      </c>
      <c r="B628">
        <v>0</v>
      </c>
      <c r="C628">
        <v>5.4838900000000004E-4</v>
      </c>
      <c r="D628">
        <v>4.5431999999999997E-4</v>
      </c>
      <c r="E628">
        <v>1.6044099999999999E-3</v>
      </c>
      <c r="F628">
        <v>2.3860600000000001E-4</v>
      </c>
      <c r="G628">
        <v>3.2829099999999998E-4</v>
      </c>
      <c r="H628">
        <v>8.0216E-4</v>
      </c>
      <c r="I628">
        <v>2.3823799999999999E-4</v>
      </c>
      <c r="J628">
        <v>3.27373E-4</v>
      </c>
      <c r="K628">
        <v>8.0180500000000005E-4</v>
      </c>
    </row>
    <row r="629" spans="1:11" x14ac:dyDescent="0.25">
      <c r="A629">
        <v>0.168267</v>
      </c>
      <c r="B629">
        <v>0</v>
      </c>
      <c r="C629">
        <v>5.4631899999999997E-4</v>
      </c>
      <c r="D629">
        <v>4.2460600000000001E-4</v>
      </c>
      <c r="E629">
        <v>1.5944900000000001E-3</v>
      </c>
      <c r="F629">
        <v>2.34861E-4</v>
      </c>
      <c r="G629">
        <v>3.2208699999999998E-4</v>
      </c>
      <c r="H629">
        <v>7.9165699999999997E-4</v>
      </c>
      <c r="I629">
        <v>2.34355E-4</v>
      </c>
      <c r="J629">
        <v>3.21083E-4</v>
      </c>
      <c r="K629">
        <v>7.90908E-4</v>
      </c>
    </row>
    <row r="630" spans="1:11" x14ac:dyDescent="0.25">
      <c r="A630">
        <v>0.16853599999999999</v>
      </c>
      <c r="B630">
        <v>0</v>
      </c>
      <c r="C630">
        <v>5.3954299999999997E-4</v>
      </c>
      <c r="D630">
        <v>3.9686000000000002E-4</v>
      </c>
      <c r="E630">
        <v>1.5760699999999999E-3</v>
      </c>
      <c r="F630">
        <v>2.3010899999999999E-4</v>
      </c>
      <c r="G630">
        <v>3.1463699999999999E-4</v>
      </c>
      <c r="H630">
        <v>7.7779300000000004E-4</v>
      </c>
      <c r="I630">
        <v>2.29464E-4</v>
      </c>
      <c r="J630">
        <v>3.1355499999999998E-4</v>
      </c>
      <c r="K630">
        <v>7.7665000000000004E-4</v>
      </c>
    </row>
    <row r="631" spans="1:11" x14ac:dyDescent="0.25">
      <c r="A631">
        <v>0.16880500000000001</v>
      </c>
      <c r="B631">
        <v>0</v>
      </c>
      <c r="C631">
        <v>5.2797900000000004E-4</v>
      </c>
      <c r="D631">
        <v>3.71481E-4</v>
      </c>
      <c r="E631">
        <v>1.5491299999999999E-3</v>
      </c>
      <c r="F631">
        <v>2.2437600000000001E-4</v>
      </c>
      <c r="G631">
        <v>3.0598799999999998E-4</v>
      </c>
      <c r="H631">
        <v>7.6062700000000005E-4</v>
      </c>
      <c r="I631">
        <v>2.2359600000000001E-4</v>
      </c>
      <c r="J631">
        <v>3.0484000000000002E-4</v>
      </c>
      <c r="K631">
        <v>7.5909000000000003E-4</v>
      </c>
    </row>
    <row r="632" spans="1:11" x14ac:dyDescent="0.25">
      <c r="A632">
        <v>0.169074</v>
      </c>
      <c r="B632">
        <v>0</v>
      </c>
      <c r="C632">
        <v>5.1163399999999996E-4</v>
      </c>
      <c r="D632">
        <v>3.4876299999999998E-4</v>
      </c>
      <c r="E632">
        <v>1.5136699999999999E-3</v>
      </c>
      <c r="F632">
        <v>2.17696E-4</v>
      </c>
      <c r="G632">
        <v>2.9619299999999999E-4</v>
      </c>
      <c r="H632">
        <v>7.4023100000000005E-4</v>
      </c>
      <c r="I632">
        <v>2.1678600000000001E-4</v>
      </c>
      <c r="J632">
        <v>2.9498799999999999E-4</v>
      </c>
      <c r="K632">
        <v>7.3830399999999996E-4</v>
      </c>
    </row>
    <row r="633" spans="1:11" x14ac:dyDescent="0.25">
      <c r="A633">
        <v>0.16934299999999999</v>
      </c>
      <c r="B633">
        <v>0</v>
      </c>
      <c r="C633">
        <v>4.9059799999999997E-4</v>
      </c>
      <c r="D633">
        <v>3.2888500000000001E-4</v>
      </c>
      <c r="E633">
        <v>1.4698199999999999E-3</v>
      </c>
      <c r="F633">
        <v>2.10108E-4</v>
      </c>
      <c r="G633">
        <v>2.8530599999999998E-4</v>
      </c>
      <c r="H633">
        <v>7.1669300000000002E-4</v>
      </c>
      <c r="I633">
        <v>2.09073E-4</v>
      </c>
      <c r="J633">
        <v>2.8405100000000001E-4</v>
      </c>
      <c r="K633">
        <v>7.1438100000000004E-4</v>
      </c>
    </row>
    <row r="634" spans="1:11" x14ac:dyDescent="0.25">
      <c r="A634">
        <v>0.16961100000000001</v>
      </c>
      <c r="B634">
        <v>0</v>
      </c>
      <c r="C634">
        <v>4.6505199999999998E-4</v>
      </c>
      <c r="D634">
        <v>3.1191299999999998E-4</v>
      </c>
      <c r="E634">
        <v>1.4177700000000001E-3</v>
      </c>
      <c r="F634">
        <v>2.01654E-4</v>
      </c>
      <c r="G634">
        <v>2.7338299999999998E-4</v>
      </c>
      <c r="H634">
        <v>6.9011500000000004E-4</v>
      </c>
      <c r="I634">
        <v>2.0050100000000001E-4</v>
      </c>
      <c r="J634">
        <v>2.72083E-4</v>
      </c>
      <c r="K634">
        <v>6.8742599999999999E-4</v>
      </c>
    </row>
    <row r="635" spans="1:11" x14ac:dyDescent="0.25">
      <c r="A635">
        <v>0.16988</v>
      </c>
      <c r="B635">
        <v>0</v>
      </c>
      <c r="C635">
        <v>4.3525900000000001E-4</v>
      </c>
      <c r="D635">
        <v>2.9779600000000002E-4</v>
      </c>
      <c r="E635">
        <v>1.35779E-3</v>
      </c>
      <c r="F635">
        <v>1.92382E-4</v>
      </c>
      <c r="G635">
        <v>2.6048E-4</v>
      </c>
      <c r="H635">
        <v>6.6061400000000001E-4</v>
      </c>
      <c r="I635">
        <v>1.9111900000000001E-4</v>
      </c>
      <c r="J635">
        <v>2.5913999999999999E-4</v>
      </c>
      <c r="K635">
        <v>6.5755900000000005E-4</v>
      </c>
    </row>
    <row r="636" spans="1:11" x14ac:dyDescent="0.25">
      <c r="A636">
        <v>0.17014899999999999</v>
      </c>
      <c r="B636">
        <v>0</v>
      </c>
      <c r="C636">
        <v>4.0156499999999999E-4</v>
      </c>
      <c r="D636">
        <v>2.8637200000000002E-4</v>
      </c>
      <c r="E636">
        <v>1.29024E-3</v>
      </c>
      <c r="F636">
        <v>1.82342E-4</v>
      </c>
      <c r="G636">
        <v>2.4665499999999998E-4</v>
      </c>
      <c r="H636">
        <v>6.2831900000000001E-4</v>
      </c>
      <c r="I636">
        <v>1.8097999999999999E-4</v>
      </c>
      <c r="J636">
        <v>2.4527899999999999E-4</v>
      </c>
      <c r="K636">
        <v>6.2491100000000002E-4</v>
      </c>
    </row>
    <row r="637" spans="1:11" x14ac:dyDescent="0.25">
      <c r="A637">
        <v>0.17041799999999999</v>
      </c>
      <c r="B637">
        <v>0</v>
      </c>
      <c r="C637">
        <v>3.6438699999999998E-4</v>
      </c>
      <c r="D637">
        <v>2.7737299999999998E-4</v>
      </c>
      <c r="E637">
        <v>1.21553E-3</v>
      </c>
      <c r="F637">
        <v>1.7159099999999999E-4</v>
      </c>
      <c r="G637">
        <v>2.3196800000000001E-4</v>
      </c>
      <c r="H637">
        <v>5.9337400000000003E-4</v>
      </c>
      <c r="I637">
        <v>1.7013900000000001E-4</v>
      </c>
      <c r="J637">
        <v>2.3055800000000001E-4</v>
      </c>
      <c r="K637">
        <v>5.8962800000000003E-4</v>
      </c>
    </row>
    <row r="638" spans="1:11" x14ac:dyDescent="0.25">
      <c r="A638">
        <v>0.17068700000000001</v>
      </c>
      <c r="B638">
        <v>0</v>
      </c>
      <c r="C638">
        <v>3.2421099999999998E-4</v>
      </c>
      <c r="D638">
        <v>2.7043599999999998E-4</v>
      </c>
      <c r="E638">
        <v>1.13415E-3</v>
      </c>
      <c r="F638">
        <v>1.6018599999999999E-4</v>
      </c>
      <c r="G638">
        <v>2.1647800000000001E-4</v>
      </c>
      <c r="H638">
        <v>5.5593400000000001E-4</v>
      </c>
      <c r="I638">
        <v>1.5865700000000001E-4</v>
      </c>
      <c r="J638">
        <v>2.15035E-4</v>
      </c>
      <c r="K638">
        <v>5.5186799999999995E-4</v>
      </c>
    </row>
    <row r="639" spans="1:11" x14ac:dyDescent="0.25">
      <c r="A639">
        <v>0.170955</v>
      </c>
      <c r="B639">
        <v>0</v>
      </c>
      <c r="C639">
        <v>2.8157900000000001E-4</v>
      </c>
      <c r="D639">
        <v>2.65111E-4</v>
      </c>
      <c r="E639">
        <v>1.04667E-3</v>
      </c>
      <c r="F639">
        <v>1.48188E-4</v>
      </c>
      <c r="G639">
        <v>2.00247E-4</v>
      </c>
      <c r="H639">
        <v>5.1616699999999999E-4</v>
      </c>
      <c r="I639">
        <v>1.4659300000000001E-4</v>
      </c>
      <c r="J639">
        <v>1.9877E-4</v>
      </c>
      <c r="K639">
        <v>5.1179999999999997E-4</v>
      </c>
    </row>
    <row r="640" spans="1:11" x14ac:dyDescent="0.25">
      <c r="A640">
        <v>0.17122399999999999</v>
      </c>
      <c r="B640">
        <v>0</v>
      </c>
      <c r="C640">
        <v>2.37078E-4</v>
      </c>
      <c r="D640">
        <v>2.6087799999999998E-4</v>
      </c>
      <c r="E640">
        <v>9.5368500000000001E-4</v>
      </c>
      <c r="F640">
        <v>1.35661E-4</v>
      </c>
      <c r="G640">
        <v>1.8333600000000001E-4</v>
      </c>
      <c r="H640">
        <v>4.7425000000000001E-4</v>
      </c>
      <c r="I640">
        <v>1.3401400000000001E-4</v>
      </c>
      <c r="J640">
        <v>1.81824E-4</v>
      </c>
      <c r="K640">
        <v>4.6960300000000002E-4</v>
      </c>
    </row>
    <row r="641" spans="1:11" x14ac:dyDescent="0.25">
      <c r="A641">
        <v>0.17149300000000001</v>
      </c>
      <c r="B641">
        <v>0</v>
      </c>
      <c r="C641">
        <v>1.91328E-4</v>
      </c>
      <c r="D641">
        <v>2.5715999999999998E-4</v>
      </c>
      <c r="E641">
        <v>8.5585100000000003E-4</v>
      </c>
      <c r="F641">
        <v>1.2266999999999999E-4</v>
      </c>
      <c r="G641">
        <v>1.6580800000000001E-4</v>
      </c>
      <c r="H641">
        <v>4.3037099999999998E-4</v>
      </c>
      <c r="I641">
        <v>1.2098400000000001E-4</v>
      </c>
      <c r="J641">
        <v>1.64258E-4</v>
      </c>
      <c r="K641">
        <v>4.2546899999999999E-4</v>
      </c>
    </row>
    <row r="642" spans="1:11" x14ac:dyDescent="0.25">
      <c r="A642">
        <v>0.171762</v>
      </c>
      <c r="B642">
        <v>0</v>
      </c>
      <c r="C642">
        <v>1.4496800000000001E-4</v>
      </c>
      <c r="D642">
        <v>2.5334100000000003E-4</v>
      </c>
      <c r="E642">
        <v>7.5385700000000003E-4</v>
      </c>
      <c r="F642">
        <v>1.09283E-4</v>
      </c>
      <c r="G642">
        <v>1.47725E-4</v>
      </c>
      <c r="H642">
        <v>3.8472799999999998E-4</v>
      </c>
      <c r="I642">
        <v>1.07571E-4</v>
      </c>
      <c r="J642">
        <v>1.46136E-4</v>
      </c>
      <c r="K642">
        <v>3.7959400000000003E-4</v>
      </c>
    </row>
    <row r="643" spans="1:11" x14ac:dyDescent="0.25">
      <c r="A643">
        <v>0.17203099999999999</v>
      </c>
      <c r="B643">
        <v>0</v>
      </c>
      <c r="C643" s="1">
        <v>9.8599999999999998E-5</v>
      </c>
      <c r="D643">
        <v>2.4878600000000003E-4</v>
      </c>
      <c r="E643">
        <v>6.4841900000000001E-4</v>
      </c>
      <c r="F643" s="1">
        <v>9.5600000000000006E-5</v>
      </c>
      <c r="G643">
        <v>1.29152E-4</v>
      </c>
      <c r="H643">
        <v>3.3752599999999999E-4</v>
      </c>
      <c r="I643" s="1">
        <v>9.3841899999999993E-5</v>
      </c>
      <c r="J643">
        <v>1.2752099999999999E-4</v>
      </c>
      <c r="K643">
        <v>3.3218499999999998E-4</v>
      </c>
    </row>
    <row r="644" spans="1:11" x14ac:dyDescent="0.25">
      <c r="A644">
        <v>0.17229900000000001</v>
      </c>
      <c r="B644">
        <v>0</v>
      </c>
      <c r="C644" s="1">
        <v>5.3000000000000001E-5</v>
      </c>
      <c r="D644">
        <v>2.4285600000000001E-4</v>
      </c>
      <c r="E644">
        <v>5.4027199999999995E-4</v>
      </c>
      <c r="F644" s="1">
        <v>8.1600000000000005E-5</v>
      </c>
      <c r="G644">
        <v>1.10153E-4</v>
      </c>
      <c r="H644">
        <v>2.8897599999999998E-4</v>
      </c>
      <c r="I644" s="1">
        <v>7.98641E-5</v>
      </c>
      <c r="J644">
        <v>1.08478E-4</v>
      </c>
      <c r="K644">
        <v>2.8345600000000002E-4</v>
      </c>
    </row>
    <row r="645" spans="1:11" x14ac:dyDescent="0.25">
      <c r="A645">
        <v>0.172568</v>
      </c>
      <c r="B645">
        <v>0</v>
      </c>
      <c r="C645" s="1">
        <v>8.6500000000000002E-6</v>
      </c>
      <c r="D645">
        <v>2.3492900000000001E-4</v>
      </c>
      <c r="E645">
        <v>4.3015700000000002E-4</v>
      </c>
      <c r="F645" s="1">
        <v>6.7399999999999998E-5</v>
      </c>
      <c r="G645" s="1">
        <v>9.0799999999999998E-5</v>
      </c>
      <c r="H645">
        <v>2.3929600000000001E-4</v>
      </c>
      <c r="I645" s="1">
        <v>6.5705199999999996E-5</v>
      </c>
      <c r="J645" s="1">
        <v>8.90733E-5</v>
      </c>
      <c r="K645">
        <v>2.3362599999999999E-4</v>
      </c>
    </row>
    <row r="646" spans="1:11" x14ac:dyDescent="0.25">
      <c r="A646">
        <v>0.17283699999999999</v>
      </c>
      <c r="B646">
        <v>0</v>
      </c>
      <c r="C646" s="1">
        <v>-3.3800000000000002E-5</v>
      </c>
      <c r="D646">
        <v>2.2442100000000001E-4</v>
      </c>
      <c r="E646">
        <v>3.1881100000000001E-4</v>
      </c>
      <c r="F646" s="1">
        <v>5.3100000000000003E-5</v>
      </c>
      <c r="G646" s="1">
        <v>7.1099999999999994E-5</v>
      </c>
      <c r="H646">
        <v>1.8870900000000001E-4</v>
      </c>
      <c r="I646" s="1">
        <v>5.1431299999999997E-5</v>
      </c>
      <c r="J646" s="1">
        <v>6.9375200000000006E-5</v>
      </c>
      <c r="K646">
        <v>1.82917E-4</v>
      </c>
    </row>
    <row r="647" spans="1:11" x14ac:dyDescent="0.25">
      <c r="A647">
        <v>0.17310600000000001</v>
      </c>
      <c r="B647">
        <v>0</v>
      </c>
      <c r="C647" s="1">
        <v>-7.3899999999999994E-5</v>
      </c>
      <c r="D647">
        <v>2.1079700000000001E-4</v>
      </c>
      <c r="E647">
        <v>2.0696000000000001E-4</v>
      </c>
      <c r="F647" s="1">
        <v>3.8800000000000001E-5</v>
      </c>
      <c r="G647" s="1">
        <v>5.13E-5</v>
      </c>
      <c r="H647">
        <v>1.3744199999999999E-4</v>
      </c>
      <c r="I647" s="1">
        <v>3.7107499999999997E-5</v>
      </c>
      <c r="J647" s="1">
        <v>4.9452500000000001E-5</v>
      </c>
      <c r="K647">
        <v>1.31555E-4</v>
      </c>
    </row>
    <row r="648" spans="1:11" x14ac:dyDescent="0.25">
      <c r="A648">
        <v>0.173375</v>
      </c>
      <c r="B648">
        <v>0</v>
      </c>
      <c r="C648">
        <v>-1.11062E-4</v>
      </c>
      <c r="D648">
        <v>1.93594E-4</v>
      </c>
      <c r="E648" s="1">
        <v>9.5299999999999999E-5</v>
      </c>
      <c r="F648" s="1">
        <v>2.44E-5</v>
      </c>
      <c r="G648" s="1">
        <v>3.1199999999999999E-5</v>
      </c>
      <c r="H648" s="1">
        <v>8.5699999999999996E-5</v>
      </c>
      <c r="I648" s="1">
        <v>2.2796999999999999E-5</v>
      </c>
      <c r="J648" s="1">
        <v>2.9375900000000001E-5</v>
      </c>
      <c r="K648" s="1">
        <v>7.9770800000000005E-5</v>
      </c>
    </row>
    <row r="649" spans="1:11" x14ac:dyDescent="0.25">
      <c r="A649">
        <v>0.17364299999999999</v>
      </c>
      <c r="B649">
        <v>0</v>
      </c>
      <c r="C649">
        <v>-1.4493899999999999E-4</v>
      </c>
      <c r="D649">
        <v>1.7243099999999999E-4</v>
      </c>
      <c r="E649" s="1">
        <v>-1.5500000000000001E-5</v>
      </c>
      <c r="F649" s="1">
        <v>1.01E-5</v>
      </c>
      <c r="G649" s="1">
        <v>1.11E-5</v>
      </c>
      <c r="H649" s="1">
        <v>3.3800000000000002E-5</v>
      </c>
      <c r="I649" s="1">
        <v>8.5608699999999992E-6</v>
      </c>
      <c r="J649" s="1">
        <v>9.2175200000000008E-6</v>
      </c>
      <c r="K649" s="1">
        <v>2.77932E-5</v>
      </c>
    </row>
    <row r="650" spans="1:11" x14ac:dyDescent="0.25">
      <c r="A650">
        <v>0.17391200000000001</v>
      </c>
      <c r="B650">
        <v>0</v>
      </c>
      <c r="C650">
        <v>-1.7518899999999999E-4</v>
      </c>
      <c r="D650">
        <v>1.4702699999999999E-4</v>
      </c>
      <c r="E650">
        <v>-1.24719E-4</v>
      </c>
      <c r="F650" s="1">
        <v>-4.0600000000000001E-6</v>
      </c>
      <c r="G650" s="1">
        <v>-8.9800000000000004E-6</v>
      </c>
      <c r="H650" s="1">
        <v>-1.8199999999999999E-5</v>
      </c>
      <c r="I650" s="1">
        <v>-5.5422699999999999E-6</v>
      </c>
      <c r="J650" s="1">
        <v>-1.0949E-5</v>
      </c>
      <c r="K650" s="1">
        <v>-2.4147799999999999E-5</v>
      </c>
    </row>
    <row r="651" spans="1:11" x14ac:dyDescent="0.25">
      <c r="A651">
        <v>0.174181</v>
      </c>
      <c r="B651">
        <v>0</v>
      </c>
      <c r="C651">
        <v>-2.01564E-4</v>
      </c>
      <c r="D651">
        <v>1.17205E-4</v>
      </c>
      <c r="E651">
        <v>-2.3186499999999999E-4</v>
      </c>
      <c r="F651" s="1">
        <v>-1.8E-5</v>
      </c>
      <c r="G651" s="1">
        <v>-2.9E-5</v>
      </c>
      <c r="H651" s="1">
        <v>-6.9900000000000005E-5</v>
      </c>
      <c r="I651" s="1">
        <v>-1.9456499999999999E-5</v>
      </c>
      <c r="J651" s="1">
        <v>-3.10489E-5</v>
      </c>
      <c r="K651" s="1">
        <v>-7.5823399999999996E-5</v>
      </c>
    </row>
    <row r="652" spans="1:11" x14ac:dyDescent="0.25">
      <c r="A652">
        <v>0.17444999999999999</v>
      </c>
      <c r="B652">
        <v>0</v>
      </c>
      <c r="C652">
        <v>-2.23909E-4</v>
      </c>
      <c r="D652" s="1">
        <v>8.2899999999999996E-5</v>
      </c>
      <c r="E652">
        <v>-3.3635199999999999E-4</v>
      </c>
      <c r="F652" s="1">
        <v>-3.18E-5</v>
      </c>
      <c r="G652" s="1">
        <v>-4.8999999999999998E-5</v>
      </c>
      <c r="H652">
        <v>-1.21092E-4</v>
      </c>
      <c r="I652" s="1">
        <v>-3.3129000000000001E-5</v>
      </c>
      <c r="J652" s="1">
        <v>-5.1005899999999999E-5</v>
      </c>
      <c r="K652">
        <v>-1.27007E-4</v>
      </c>
    </row>
    <row r="653" spans="1:11" x14ac:dyDescent="0.25">
      <c r="A653">
        <v>0.17471900000000001</v>
      </c>
      <c r="B653">
        <v>0</v>
      </c>
      <c r="C653">
        <v>-2.4215599999999999E-4</v>
      </c>
      <c r="D653" s="1">
        <v>4.4199999999999997E-5</v>
      </c>
      <c r="E653">
        <v>-4.3768600000000001E-4</v>
      </c>
      <c r="F653" s="1">
        <v>-4.5300000000000003E-5</v>
      </c>
      <c r="G653" s="1">
        <v>-6.8700000000000003E-5</v>
      </c>
      <c r="H653">
        <v>-1.7163899999999999E-4</v>
      </c>
      <c r="I653" s="1">
        <v>-4.65099E-5</v>
      </c>
      <c r="J653" s="1">
        <v>-7.0742900000000003E-5</v>
      </c>
      <c r="K653">
        <v>-1.7747600000000001E-4</v>
      </c>
    </row>
    <row r="654" spans="1:11" x14ac:dyDescent="0.25">
      <c r="A654">
        <v>0.174987</v>
      </c>
      <c r="B654">
        <v>0</v>
      </c>
      <c r="C654">
        <v>-2.56331E-4</v>
      </c>
      <c r="D654" s="1">
        <v>1.22E-6</v>
      </c>
      <c r="E654">
        <v>-5.3542800000000001E-4</v>
      </c>
      <c r="F654" s="1">
        <v>-5.8400000000000003E-5</v>
      </c>
      <c r="G654" s="1">
        <v>-8.81E-5</v>
      </c>
      <c r="H654">
        <v>-2.2128E-4</v>
      </c>
      <c r="I654" s="1">
        <v>-5.9552700000000003E-5</v>
      </c>
      <c r="J654" s="1">
        <v>-9.0181900000000005E-5</v>
      </c>
      <c r="K654">
        <v>-2.2701000000000001E-4</v>
      </c>
    </row>
    <row r="655" spans="1:11" x14ac:dyDescent="0.25">
      <c r="A655">
        <v>0.175256</v>
      </c>
      <c r="B655">
        <v>0</v>
      </c>
      <c r="C655">
        <v>-2.6655E-4</v>
      </c>
      <c r="D655" s="1">
        <v>-4.57E-5</v>
      </c>
      <c r="E655">
        <v>-6.2919600000000005E-4</v>
      </c>
      <c r="F655" s="1">
        <v>-7.1099999999999994E-5</v>
      </c>
      <c r="G655">
        <v>-1.07124E-4</v>
      </c>
      <c r="H655">
        <v>-2.698E-4</v>
      </c>
      <c r="I655" s="1">
        <v>-7.2214300000000004E-5</v>
      </c>
      <c r="J655">
        <v>-1.09245E-4</v>
      </c>
      <c r="K655">
        <v>-2.7539799999999999E-4</v>
      </c>
    </row>
    <row r="656" spans="1:11" x14ac:dyDescent="0.25">
      <c r="A656">
        <v>0.17552499999999999</v>
      </c>
      <c r="B656">
        <v>0</v>
      </c>
      <c r="C656">
        <v>-2.7301499999999999E-4</v>
      </c>
      <c r="D656" s="1">
        <v>-9.6100000000000005E-5</v>
      </c>
      <c r="E656">
        <v>-7.1866599999999997E-4</v>
      </c>
      <c r="F656" s="1">
        <v>-8.3399999999999994E-5</v>
      </c>
      <c r="G656">
        <v>-1.2572700000000001E-4</v>
      </c>
      <c r="H656">
        <v>-3.16989E-4</v>
      </c>
      <c r="I656" s="1">
        <v>-8.4454800000000003E-5</v>
      </c>
      <c r="J656">
        <v>-1.2785199999999999E-4</v>
      </c>
      <c r="K656">
        <v>-3.2243000000000001E-4</v>
      </c>
    </row>
    <row r="657" spans="1:11" x14ac:dyDescent="0.25">
      <c r="A657">
        <v>0.17579400000000001</v>
      </c>
      <c r="B657">
        <v>0</v>
      </c>
      <c r="C657">
        <v>-2.7600600000000003E-4</v>
      </c>
      <c r="D657">
        <v>-1.49565E-4</v>
      </c>
      <c r="E657">
        <v>-8.0356799999999995E-4</v>
      </c>
      <c r="F657" s="1">
        <v>-9.5299999999999999E-5</v>
      </c>
      <c r="G657">
        <v>-1.43809E-4</v>
      </c>
      <c r="H657">
        <v>-3.6264700000000001E-4</v>
      </c>
      <c r="I657" s="1">
        <v>-9.6237599999999995E-5</v>
      </c>
      <c r="J657">
        <v>-1.4592699999999999E-4</v>
      </c>
      <c r="K657">
        <v>-3.6790800000000002E-4</v>
      </c>
    </row>
    <row r="658" spans="1:11" x14ac:dyDescent="0.25">
      <c r="A658">
        <v>0.176063</v>
      </c>
      <c r="B658">
        <v>0</v>
      </c>
      <c r="C658">
        <v>-2.7587800000000002E-4</v>
      </c>
      <c r="D658">
        <v>-2.0538800000000001E-4</v>
      </c>
      <c r="E658">
        <v>-8.8369000000000002E-4</v>
      </c>
      <c r="F658">
        <v>-1.06674E-4</v>
      </c>
      <c r="G658">
        <v>-1.6129299999999999E-4</v>
      </c>
      <c r="H658">
        <v>-4.0658099999999999E-4</v>
      </c>
      <c r="I658">
        <v>-1.0753E-4</v>
      </c>
      <c r="J658">
        <v>-1.6339100000000001E-4</v>
      </c>
      <c r="K658">
        <v>-4.1163899999999999E-4</v>
      </c>
    </row>
    <row r="659" spans="1:11" x14ac:dyDescent="0.25">
      <c r="A659">
        <v>0.17633099999999999</v>
      </c>
      <c r="B659">
        <v>0</v>
      </c>
      <c r="C659">
        <v>-2.7304599999999999E-4</v>
      </c>
      <c r="D659">
        <v>-2.6288700000000001E-4</v>
      </c>
      <c r="E659">
        <v>-9.5886799999999998E-4</v>
      </c>
      <c r="F659">
        <v>-1.17519E-4</v>
      </c>
      <c r="G659">
        <v>-1.78104E-4</v>
      </c>
      <c r="H659">
        <v>-4.4860599999999999E-4</v>
      </c>
      <c r="I659">
        <v>-1.183E-4</v>
      </c>
      <c r="J659">
        <v>-1.8016700000000001E-4</v>
      </c>
      <c r="K659">
        <v>-4.5344E-4</v>
      </c>
    </row>
    <row r="660" spans="1:11" x14ac:dyDescent="0.25">
      <c r="A660">
        <v>0.17660000000000001</v>
      </c>
      <c r="B660">
        <v>0</v>
      </c>
      <c r="C660">
        <v>-2.6797799999999999E-4</v>
      </c>
      <c r="D660">
        <v>-3.2128400000000002E-4</v>
      </c>
      <c r="E660">
        <v>-1.02899E-3</v>
      </c>
      <c r="F660">
        <v>-1.27811E-4</v>
      </c>
      <c r="G660">
        <v>-1.94167E-4</v>
      </c>
      <c r="H660">
        <v>-4.8854699999999998E-4</v>
      </c>
      <c r="I660">
        <v>-1.2852299999999999E-4</v>
      </c>
      <c r="J660">
        <v>-1.9618200000000001E-4</v>
      </c>
      <c r="K660">
        <v>-4.9313700000000005E-4</v>
      </c>
    </row>
    <row r="661" spans="1:11" x14ac:dyDescent="0.25">
      <c r="A661">
        <v>0.176869</v>
      </c>
      <c r="B661">
        <v>0</v>
      </c>
      <c r="C661">
        <v>-2.61179E-4</v>
      </c>
      <c r="D661">
        <v>-3.7974500000000002E-4</v>
      </c>
      <c r="E661">
        <v>-1.0939700000000001E-3</v>
      </c>
      <c r="F661">
        <v>-1.37525E-4</v>
      </c>
      <c r="G661">
        <v>-2.0941199999999999E-4</v>
      </c>
      <c r="H661">
        <v>-5.2623999999999998E-4</v>
      </c>
      <c r="I661">
        <v>-1.3817199999999999E-4</v>
      </c>
      <c r="J661">
        <v>-2.11363E-4</v>
      </c>
      <c r="K661">
        <v>-5.3056700000000002E-4</v>
      </c>
    </row>
    <row r="662" spans="1:11" x14ac:dyDescent="0.25">
      <c r="A662">
        <v>0.17713799999999999</v>
      </c>
      <c r="B662">
        <v>0</v>
      </c>
      <c r="C662">
        <v>-2.53181E-4</v>
      </c>
      <c r="D662">
        <v>-4.3740400000000002E-4</v>
      </c>
      <c r="E662">
        <v>-1.1537800000000001E-3</v>
      </c>
      <c r="F662">
        <v>-1.46639E-4</v>
      </c>
      <c r="G662">
        <v>-2.23768E-4</v>
      </c>
      <c r="H662">
        <v>-5.6152899999999996E-4</v>
      </c>
      <c r="I662">
        <v>-1.4722699999999999E-4</v>
      </c>
      <c r="J662">
        <v>-2.2563999999999999E-4</v>
      </c>
      <c r="K662">
        <v>-5.6557700000000005E-4</v>
      </c>
    </row>
    <row r="663" spans="1:11" x14ac:dyDescent="0.25">
      <c r="A663">
        <v>0.17740700000000001</v>
      </c>
      <c r="B663">
        <v>0</v>
      </c>
      <c r="C663">
        <v>-2.4452600000000001E-4</v>
      </c>
      <c r="D663">
        <v>-4.9337399999999998E-4</v>
      </c>
      <c r="E663">
        <v>-1.20841E-3</v>
      </c>
      <c r="F663">
        <v>-1.5513300000000001E-4</v>
      </c>
      <c r="G663">
        <v>-2.3716899999999999E-4</v>
      </c>
      <c r="H663">
        <v>-5.9427199999999996E-4</v>
      </c>
      <c r="I663">
        <v>-1.5566700000000001E-4</v>
      </c>
      <c r="J663">
        <v>-2.38946E-4</v>
      </c>
      <c r="K663">
        <v>-5.9802499999999997E-4</v>
      </c>
    </row>
    <row r="664" spans="1:11" x14ac:dyDescent="0.25">
      <c r="A664">
        <v>0.177675</v>
      </c>
      <c r="B664">
        <v>0</v>
      </c>
      <c r="C664">
        <v>-2.3575399999999999E-4</v>
      </c>
      <c r="D664">
        <v>-5.4677299999999996E-4</v>
      </c>
      <c r="E664">
        <v>-1.2578800000000001E-3</v>
      </c>
      <c r="F664">
        <v>-1.6298899999999999E-4</v>
      </c>
      <c r="G664">
        <v>-2.4955300000000001E-4</v>
      </c>
      <c r="H664">
        <v>-6.24338E-4</v>
      </c>
      <c r="I664">
        <v>-1.63475E-4</v>
      </c>
      <c r="J664">
        <v>-2.5122000000000002E-4</v>
      </c>
      <c r="K664">
        <v>-6.2778300000000003E-4</v>
      </c>
    </row>
    <row r="665" spans="1:11" x14ac:dyDescent="0.25">
      <c r="A665">
        <v>0.17794399999999999</v>
      </c>
      <c r="B665">
        <v>0</v>
      </c>
      <c r="C665">
        <v>-2.27388E-4</v>
      </c>
      <c r="D665">
        <v>-5.9674299999999995E-4</v>
      </c>
      <c r="E665">
        <v>-1.30222E-3</v>
      </c>
      <c r="F665">
        <v>-1.70192E-4</v>
      </c>
      <c r="G665">
        <v>-2.6086099999999998E-4</v>
      </c>
      <c r="H665">
        <v>-6.5160900000000004E-4</v>
      </c>
      <c r="I665">
        <v>-1.70636E-4</v>
      </c>
      <c r="J665">
        <v>-2.6240399999999999E-4</v>
      </c>
      <c r="K665">
        <v>-6.5473199999999999E-4</v>
      </c>
    </row>
    <row r="666" spans="1:11" x14ac:dyDescent="0.25">
      <c r="A666">
        <v>0.17821300000000001</v>
      </c>
      <c r="B666">
        <v>0</v>
      </c>
      <c r="C666">
        <v>-2.1991799999999999E-4</v>
      </c>
      <c r="D666">
        <v>-6.4246500000000005E-4</v>
      </c>
      <c r="E666">
        <v>-1.34147E-3</v>
      </c>
      <c r="F666">
        <v>-1.7672900000000001E-4</v>
      </c>
      <c r="G666">
        <v>-2.7103899999999999E-4</v>
      </c>
      <c r="H666">
        <v>-6.7597999999999996E-4</v>
      </c>
      <c r="I666">
        <v>-1.77135E-4</v>
      </c>
      <c r="J666">
        <v>-2.7244299999999998E-4</v>
      </c>
      <c r="K666">
        <v>-6.7876899999999997E-4</v>
      </c>
    </row>
    <row r="667" spans="1:11" x14ac:dyDescent="0.25">
      <c r="A667">
        <v>0.178482</v>
      </c>
      <c r="B667">
        <v>0</v>
      </c>
      <c r="C667">
        <v>-2.1379400000000001E-4</v>
      </c>
      <c r="D667">
        <v>-6.83185E-4</v>
      </c>
      <c r="E667">
        <v>-1.37568E-3</v>
      </c>
      <c r="F667">
        <v>-1.8258700000000001E-4</v>
      </c>
      <c r="G667">
        <v>-2.8003899999999999E-4</v>
      </c>
      <c r="H667">
        <v>-6.97356E-4</v>
      </c>
      <c r="I667">
        <v>-1.8296E-4</v>
      </c>
      <c r="J667">
        <v>-2.8129199999999999E-4</v>
      </c>
      <c r="K667">
        <v>-6.9980200000000002E-4</v>
      </c>
    </row>
    <row r="668" spans="1:11" x14ac:dyDescent="0.25">
      <c r="A668">
        <v>0.17875099999999999</v>
      </c>
      <c r="B668">
        <v>0</v>
      </c>
      <c r="C668">
        <v>-2.0940800000000001E-4</v>
      </c>
      <c r="D668">
        <v>-7.1822499999999996E-4</v>
      </c>
      <c r="E668">
        <v>-1.4048999999999999E-3</v>
      </c>
      <c r="F668">
        <v>-1.8775700000000001E-4</v>
      </c>
      <c r="G668">
        <v>-2.87817E-4</v>
      </c>
      <c r="H668">
        <v>-7.1565799999999998E-4</v>
      </c>
      <c r="I668">
        <v>-1.8810100000000001E-4</v>
      </c>
      <c r="J668">
        <v>-2.8890799999999999E-4</v>
      </c>
      <c r="K668">
        <v>-7.17752E-4</v>
      </c>
    </row>
    <row r="669" spans="1:11" x14ac:dyDescent="0.25">
      <c r="A669">
        <v>0.17901900000000001</v>
      </c>
      <c r="B669">
        <v>0</v>
      </c>
      <c r="C669">
        <v>-2.07085E-4</v>
      </c>
      <c r="D669">
        <v>-7.4700299999999999E-4</v>
      </c>
      <c r="E669">
        <v>-1.4291600000000001E-3</v>
      </c>
      <c r="F669">
        <v>-1.9222799999999999E-4</v>
      </c>
      <c r="G669">
        <v>-2.9433699999999998E-4</v>
      </c>
      <c r="H669">
        <v>-7.3082099999999999E-4</v>
      </c>
      <c r="I669">
        <v>-1.9254600000000001E-4</v>
      </c>
      <c r="J669">
        <v>-2.9525599999999998E-4</v>
      </c>
      <c r="K669">
        <v>-7.3255599999999998E-4</v>
      </c>
    </row>
    <row r="670" spans="1:11" x14ac:dyDescent="0.25">
      <c r="A670">
        <v>0.179288</v>
      </c>
      <c r="B670">
        <v>0</v>
      </c>
      <c r="C670">
        <v>-2.07078E-4</v>
      </c>
      <c r="D670">
        <v>-7.6904299999999996E-4</v>
      </c>
      <c r="E670">
        <v>-1.4485100000000001E-3</v>
      </c>
      <c r="F670">
        <v>-1.9599299999999999E-4</v>
      </c>
      <c r="G670">
        <v>-2.99568E-4</v>
      </c>
      <c r="H670">
        <v>-7.4279299999999995E-4</v>
      </c>
      <c r="I670">
        <v>-1.9628700000000001E-4</v>
      </c>
      <c r="J670">
        <v>-3.0030600000000002E-4</v>
      </c>
      <c r="K670">
        <v>-7.4416200000000004E-4</v>
      </c>
    </row>
    <row r="671" spans="1:11" x14ac:dyDescent="0.25">
      <c r="A671">
        <v>0.17955699999999999</v>
      </c>
      <c r="B671">
        <v>0</v>
      </c>
      <c r="C671">
        <v>-2.0955600000000001E-4</v>
      </c>
      <c r="D671">
        <v>-7.8398900000000002E-4</v>
      </c>
      <c r="E671">
        <v>-1.46295E-3</v>
      </c>
      <c r="F671">
        <v>-1.99044E-4</v>
      </c>
      <c r="G671">
        <v>-3.03486E-4</v>
      </c>
      <c r="H671">
        <v>-7.5153399999999999E-4</v>
      </c>
      <c r="I671">
        <v>-1.9931699999999999E-4</v>
      </c>
      <c r="J671">
        <v>-3.04037E-4</v>
      </c>
      <c r="K671">
        <v>-7.52533E-4</v>
      </c>
    </row>
    <row r="672" spans="1:11" x14ac:dyDescent="0.25">
      <c r="A672">
        <v>0.17982600000000001</v>
      </c>
      <c r="B672">
        <v>0</v>
      </c>
      <c r="C672">
        <v>-2.1460000000000001E-4</v>
      </c>
      <c r="D672">
        <v>-7.9160999999999999E-4</v>
      </c>
      <c r="E672">
        <v>-1.4724899999999999E-3</v>
      </c>
      <c r="F672">
        <v>-2.0137599999999999E-4</v>
      </c>
      <c r="G672">
        <v>-3.0607399999999998E-4</v>
      </c>
      <c r="H672">
        <v>-7.5702099999999997E-4</v>
      </c>
      <c r="I672">
        <v>-2.0162700000000001E-4</v>
      </c>
      <c r="J672">
        <v>-3.06433E-4</v>
      </c>
      <c r="K672">
        <v>-7.5764699999999996E-4</v>
      </c>
    </row>
    <row r="673" spans="1:11" x14ac:dyDescent="0.25">
      <c r="A673">
        <v>0.18009500000000001</v>
      </c>
      <c r="B673">
        <v>0</v>
      </c>
      <c r="C673">
        <v>-2.2220399999999999E-4</v>
      </c>
      <c r="D673">
        <v>-7.9181100000000001E-4</v>
      </c>
      <c r="E673">
        <v>-1.4771000000000001E-3</v>
      </c>
      <c r="F673">
        <v>-2.02983E-4</v>
      </c>
      <c r="G673">
        <v>-3.0732300000000003E-4</v>
      </c>
      <c r="H673">
        <v>-7.5924300000000005E-4</v>
      </c>
      <c r="I673">
        <v>-2.0321099999999999E-4</v>
      </c>
      <c r="J673">
        <v>-3.0748700000000001E-4</v>
      </c>
      <c r="K673">
        <v>-7.5949299999999997E-4</v>
      </c>
    </row>
    <row r="674" spans="1:11" x14ac:dyDescent="0.25">
      <c r="A674">
        <v>0.180363</v>
      </c>
      <c r="B674">
        <v>0</v>
      </c>
      <c r="C674">
        <v>-2.3227100000000001E-4</v>
      </c>
      <c r="D674">
        <v>-7.84628E-4</v>
      </c>
      <c r="E674">
        <v>-1.4767599999999999E-3</v>
      </c>
      <c r="F674">
        <v>-2.0386100000000001E-4</v>
      </c>
      <c r="G674">
        <v>-3.0722900000000001E-4</v>
      </c>
      <c r="H674">
        <v>-7.5820300000000005E-4</v>
      </c>
      <c r="I674">
        <v>-2.0406499999999999E-4</v>
      </c>
      <c r="J674">
        <v>-3.0719800000000001E-4</v>
      </c>
      <c r="K674">
        <v>-7.58076E-4</v>
      </c>
    </row>
    <row r="675" spans="1:11" x14ac:dyDescent="0.25">
      <c r="A675">
        <v>0.18063199999999999</v>
      </c>
      <c r="B675">
        <v>0</v>
      </c>
      <c r="C675">
        <v>-2.4461300000000002E-4</v>
      </c>
      <c r="D675">
        <v>-7.7023200000000003E-4</v>
      </c>
      <c r="E675">
        <v>-1.4714000000000001E-3</v>
      </c>
      <c r="F675">
        <v>-2.0400600000000001E-4</v>
      </c>
      <c r="G675">
        <v>-3.0579799999999997E-4</v>
      </c>
      <c r="H675">
        <v>-7.5391800000000001E-4</v>
      </c>
      <c r="I675">
        <v>-2.0418300000000001E-4</v>
      </c>
      <c r="J675">
        <v>-3.0557300000000001E-4</v>
      </c>
      <c r="K675">
        <v>-7.5341500000000001E-4</v>
      </c>
    </row>
    <row r="676" spans="1:11" x14ac:dyDescent="0.25">
      <c r="A676">
        <v>0.18090100000000001</v>
      </c>
      <c r="B676">
        <v>0</v>
      </c>
      <c r="C676">
        <v>-2.5896099999999999E-4</v>
      </c>
      <c r="D676">
        <v>-7.4892299999999997E-4</v>
      </c>
      <c r="E676">
        <v>-1.4609600000000001E-3</v>
      </c>
      <c r="F676">
        <v>-2.0341599999999999E-4</v>
      </c>
      <c r="G676">
        <v>-3.0304099999999999E-4</v>
      </c>
      <c r="H676">
        <v>-7.4641900000000001E-4</v>
      </c>
      <c r="I676">
        <v>-2.03561E-4</v>
      </c>
      <c r="J676">
        <v>-3.02625E-4</v>
      </c>
      <c r="K676">
        <v>-7.4554199999999997E-4</v>
      </c>
    </row>
    <row r="677" spans="1:11" x14ac:dyDescent="0.25">
      <c r="A677">
        <v>0.18117</v>
      </c>
      <c r="B677">
        <v>0</v>
      </c>
      <c r="C677">
        <v>-2.7496600000000002E-4</v>
      </c>
      <c r="D677">
        <v>-7.2112499999999998E-4</v>
      </c>
      <c r="E677">
        <v>-1.44535E-3</v>
      </c>
      <c r="F677">
        <v>-2.0209000000000001E-4</v>
      </c>
      <c r="G677">
        <v>-2.9897600000000001E-4</v>
      </c>
      <c r="H677">
        <v>-7.3574999999999997E-4</v>
      </c>
      <c r="I677">
        <v>-2.02198E-4</v>
      </c>
      <c r="J677">
        <v>-2.9837400000000001E-4</v>
      </c>
      <c r="K677">
        <v>-7.3450200000000005E-4</v>
      </c>
    </row>
    <row r="678" spans="1:11" x14ac:dyDescent="0.25">
      <c r="A678">
        <v>0.18143899999999999</v>
      </c>
      <c r="B678">
        <v>0</v>
      </c>
      <c r="C678">
        <v>-2.9220899999999998E-4</v>
      </c>
      <c r="D678">
        <v>-6.8737400000000004E-4</v>
      </c>
      <c r="E678">
        <v>-1.4245E-3</v>
      </c>
      <c r="F678">
        <v>-2.0002600000000001E-4</v>
      </c>
      <c r="G678">
        <v>-2.9363000000000002E-4</v>
      </c>
      <c r="H678">
        <v>-7.2196900000000004E-4</v>
      </c>
      <c r="I678">
        <v>-2.0009300000000001E-4</v>
      </c>
      <c r="J678">
        <v>-2.9284899999999997E-4</v>
      </c>
      <c r="K678">
        <v>-7.20355E-4</v>
      </c>
    </row>
    <row r="679" spans="1:11" x14ac:dyDescent="0.25">
      <c r="A679">
        <v>0.18170700000000001</v>
      </c>
      <c r="B679">
        <v>0</v>
      </c>
      <c r="C679">
        <v>-3.1021E-4</v>
      </c>
      <c r="D679">
        <v>-6.4830499999999995E-4</v>
      </c>
      <c r="E679">
        <v>-1.3982899999999999E-3</v>
      </c>
      <c r="F679">
        <v>-1.97226E-4</v>
      </c>
      <c r="G679">
        <v>-2.8703300000000001E-4</v>
      </c>
      <c r="H679">
        <v>-7.0514700000000004E-4</v>
      </c>
      <c r="I679">
        <v>-1.9724599999999999E-4</v>
      </c>
      <c r="J679">
        <v>-2.86082E-4</v>
      </c>
      <c r="K679">
        <v>-7.0317199999999996E-4</v>
      </c>
    </row>
    <row r="680" spans="1:11" x14ac:dyDescent="0.25">
      <c r="A680">
        <v>0.181976</v>
      </c>
      <c r="B680">
        <v>0</v>
      </c>
      <c r="C680">
        <v>-3.2844299999999999E-4</v>
      </c>
      <c r="D680">
        <v>-6.0464000000000004E-4</v>
      </c>
      <c r="E680">
        <v>-1.3666399999999999E-3</v>
      </c>
      <c r="F680">
        <v>-1.9369299999999999E-4</v>
      </c>
      <c r="G680">
        <v>-2.7922500000000002E-4</v>
      </c>
      <c r="H680">
        <v>-6.8536699999999999E-4</v>
      </c>
      <c r="I680">
        <v>-1.93659E-4</v>
      </c>
      <c r="J680">
        <v>-2.7811300000000003E-4</v>
      </c>
      <c r="K680">
        <v>-6.8303899999999998E-4</v>
      </c>
    </row>
    <row r="681" spans="1:11" x14ac:dyDescent="0.25">
      <c r="A681">
        <v>0.18224499999999999</v>
      </c>
      <c r="B681">
        <v>0</v>
      </c>
      <c r="C681">
        <v>-3.4634200000000003E-4</v>
      </c>
      <c r="D681">
        <v>-5.5716900000000005E-4</v>
      </c>
      <c r="E681">
        <v>-1.32946E-3</v>
      </c>
      <c r="F681">
        <v>-1.8943200000000001E-4</v>
      </c>
      <c r="G681">
        <v>-2.7024999999999998E-4</v>
      </c>
      <c r="H681">
        <v>-6.6272399999999995E-4</v>
      </c>
      <c r="I681">
        <v>-1.8933599999999999E-4</v>
      </c>
      <c r="J681">
        <v>-2.6898800000000001E-4</v>
      </c>
      <c r="K681">
        <v>-6.6005199999999995E-4</v>
      </c>
    </row>
    <row r="682" spans="1:11" x14ac:dyDescent="0.25">
      <c r="A682">
        <v>0.18251400000000001</v>
      </c>
      <c r="B682">
        <v>0</v>
      </c>
      <c r="C682">
        <v>-3.6332200000000002E-4</v>
      </c>
      <c r="D682">
        <v>-5.0673199999999997E-4</v>
      </c>
      <c r="E682">
        <v>-1.2866900000000001E-3</v>
      </c>
      <c r="F682">
        <v>-1.8444800000000001E-4</v>
      </c>
      <c r="G682">
        <v>-2.6015599999999999E-4</v>
      </c>
      <c r="H682">
        <v>-6.3732600000000002E-4</v>
      </c>
      <c r="I682">
        <v>-1.8428499999999999E-4</v>
      </c>
      <c r="J682">
        <v>-2.5875600000000001E-4</v>
      </c>
      <c r="K682">
        <v>-6.3431999999999996E-4</v>
      </c>
    </row>
    <row r="683" spans="1:11" x14ac:dyDescent="0.25">
      <c r="A683">
        <v>0.182783</v>
      </c>
      <c r="B683">
        <v>0</v>
      </c>
      <c r="C683">
        <v>-3.7879E-4</v>
      </c>
      <c r="D683">
        <v>-4.5419900000000002E-4</v>
      </c>
      <c r="E683">
        <v>-1.2382700000000001E-3</v>
      </c>
      <c r="F683">
        <v>-1.7875200000000001E-4</v>
      </c>
      <c r="G683">
        <v>-2.4899900000000002E-4</v>
      </c>
      <c r="H683">
        <v>-6.0929199999999999E-4</v>
      </c>
      <c r="I683">
        <v>-1.7851299999999999E-4</v>
      </c>
      <c r="J683">
        <v>-2.4747499999999998E-4</v>
      </c>
      <c r="K683">
        <v>-6.0596399999999996E-4</v>
      </c>
    </row>
    <row r="684" spans="1:11" x14ac:dyDescent="0.25">
      <c r="A684">
        <v>0.18305099999999999</v>
      </c>
      <c r="B684">
        <v>0</v>
      </c>
      <c r="C684">
        <v>-3.9216000000000001E-4</v>
      </c>
      <c r="D684">
        <v>-4.0045199999999998E-4</v>
      </c>
      <c r="E684">
        <v>-1.18417E-3</v>
      </c>
      <c r="F684">
        <v>-1.7235300000000001E-4</v>
      </c>
      <c r="G684">
        <v>-2.3683800000000001E-4</v>
      </c>
      <c r="H684">
        <v>-5.7875199999999998E-4</v>
      </c>
      <c r="I684">
        <v>-1.72032E-4</v>
      </c>
      <c r="J684">
        <v>-2.35202E-4</v>
      </c>
      <c r="K684">
        <v>-5.7511499999999996E-4</v>
      </c>
    </row>
    <row r="685" spans="1:11" x14ac:dyDescent="0.25">
      <c r="A685">
        <v>0.18332000000000001</v>
      </c>
      <c r="B685">
        <v>0</v>
      </c>
      <c r="C685">
        <v>-4.02867E-4</v>
      </c>
      <c r="D685">
        <v>-3.4636299999999998E-4</v>
      </c>
      <c r="E685">
        <v>-1.1244099999999999E-3</v>
      </c>
      <c r="F685">
        <v>-1.6526600000000001E-4</v>
      </c>
      <c r="G685">
        <v>-2.23735E-4</v>
      </c>
      <c r="H685">
        <v>-5.4584800000000004E-4</v>
      </c>
      <c r="I685">
        <v>-1.64857E-4</v>
      </c>
      <c r="J685">
        <v>-2.2200099999999999E-4</v>
      </c>
      <c r="K685">
        <v>-5.4191600000000003E-4</v>
      </c>
    </row>
    <row r="686" spans="1:11" x14ac:dyDescent="0.25">
      <c r="A686">
        <v>0.183589</v>
      </c>
      <c r="B686">
        <v>0</v>
      </c>
      <c r="C686">
        <v>-4.1038400000000002E-4</v>
      </c>
      <c r="D686">
        <v>-2.9277399999999999E-4</v>
      </c>
      <c r="E686">
        <v>-1.05905E-3</v>
      </c>
      <c r="F686">
        <v>-1.5750900000000001E-4</v>
      </c>
      <c r="G686">
        <v>-2.09757E-4</v>
      </c>
      <c r="H686">
        <v>-5.1072800000000001E-4</v>
      </c>
      <c r="I686">
        <v>-1.5700600000000001E-4</v>
      </c>
      <c r="J686">
        <v>-2.07939E-4</v>
      </c>
      <c r="K686">
        <v>-5.0651799999999996E-4</v>
      </c>
    </row>
    <row r="687" spans="1:11" x14ac:dyDescent="0.25">
      <c r="A687">
        <v>0.18385799999999999</v>
      </c>
      <c r="B687">
        <v>0</v>
      </c>
      <c r="C687">
        <v>-4.1423300000000002E-4</v>
      </c>
      <c r="D687">
        <v>-2.4047900000000001E-4</v>
      </c>
      <c r="E687">
        <v>-9.8816000000000008E-4</v>
      </c>
      <c r="F687">
        <v>-1.4909999999999999E-4</v>
      </c>
      <c r="G687">
        <v>-1.9497399999999999E-4</v>
      </c>
      <c r="H687">
        <v>-4.7355299999999998E-4</v>
      </c>
      <c r="I687">
        <v>-1.4849899999999999E-4</v>
      </c>
      <c r="J687">
        <v>-1.9308500000000001E-4</v>
      </c>
      <c r="K687">
        <v>-4.6908200000000001E-4</v>
      </c>
    </row>
    <row r="688" spans="1:11" x14ac:dyDescent="0.25">
      <c r="A688">
        <v>0.18412700000000001</v>
      </c>
      <c r="B688">
        <v>0</v>
      </c>
      <c r="C688">
        <v>-4.13998E-4</v>
      </c>
      <c r="D688">
        <v>-1.90206E-4</v>
      </c>
      <c r="E688">
        <v>-9.1190599999999998E-4</v>
      </c>
      <c r="F688">
        <v>-1.40063E-4</v>
      </c>
      <c r="G688">
        <v>-1.7945600000000001E-4</v>
      </c>
      <c r="H688">
        <v>-4.3449100000000001E-4</v>
      </c>
      <c r="I688">
        <v>-1.3935999999999999E-4</v>
      </c>
      <c r="J688">
        <v>-1.7751E-4</v>
      </c>
      <c r="K688">
        <v>-4.2977800000000002E-4</v>
      </c>
    </row>
    <row r="689" spans="1:11" x14ac:dyDescent="0.25">
      <c r="A689">
        <v>0.184395</v>
      </c>
      <c r="B689">
        <v>0</v>
      </c>
      <c r="C689">
        <v>-4.0933899999999999E-4</v>
      </c>
      <c r="D689">
        <v>-1.426E-4</v>
      </c>
      <c r="E689">
        <v>-8.3048300000000002E-4</v>
      </c>
      <c r="F689">
        <v>-1.30426E-4</v>
      </c>
      <c r="G689">
        <v>-1.6327799999999999E-4</v>
      </c>
      <c r="H689">
        <v>-3.9371700000000003E-4</v>
      </c>
      <c r="I689">
        <v>-1.29617E-4</v>
      </c>
      <c r="J689">
        <v>-1.6128799999999999E-4</v>
      </c>
      <c r="K689">
        <v>-3.8878300000000002E-4</v>
      </c>
    </row>
    <row r="690" spans="1:11" x14ac:dyDescent="0.25">
      <c r="A690">
        <v>0.18466399999999999</v>
      </c>
      <c r="B690">
        <v>0</v>
      </c>
      <c r="C690">
        <v>-3.9999499999999999E-4</v>
      </c>
      <c r="D690" s="1">
        <v>-9.8200000000000002E-5</v>
      </c>
      <c r="E690">
        <v>-7.4414900000000005E-4</v>
      </c>
      <c r="F690">
        <v>-1.2021800000000001E-4</v>
      </c>
      <c r="G690">
        <v>-1.46515E-4</v>
      </c>
      <c r="H690">
        <v>-3.51415E-4</v>
      </c>
      <c r="I690">
        <v>-1.19302E-4</v>
      </c>
      <c r="J690">
        <v>-1.4449100000000001E-4</v>
      </c>
      <c r="K690">
        <v>-3.4628099999999999E-4</v>
      </c>
    </row>
    <row r="691" spans="1:11" x14ac:dyDescent="0.25">
      <c r="A691">
        <v>0.18493299999999999</v>
      </c>
      <c r="B691">
        <v>0</v>
      </c>
      <c r="C691">
        <v>-3.8579899999999998E-4</v>
      </c>
      <c r="D691" s="1">
        <v>-5.7500000000000002E-5</v>
      </c>
      <c r="E691">
        <v>-6.5322199999999996E-4</v>
      </c>
      <c r="F691">
        <v>-1.09473E-4</v>
      </c>
      <c r="G691">
        <v>-1.29243E-4</v>
      </c>
      <c r="H691">
        <v>-3.0777300000000001E-4</v>
      </c>
      <c r="I691">
        <v>-1.0844999999999999E-4</v>
      </c>
      <c r="J691">
        <v>-1.2719700000000001E-4</v>
      </c>
      <c r="K691">
        <v>-3.0246199999999998E-4</v>
      </c>
    </row>
    <row r="692" spans="1:11" x14ac:dyDescent="0.25">
      <c r="A692">
        <v>0.18520200000000001</v>
      </c>
      <c r="B692">
        <v>0</v>
      </c>
      <c r="C692">
        <v>-3.6667900000000002E-4</v>
      </c>
      <c r="D692" s="1">
        <v>-2.0699999999999998E-5</v>
      </c>
      <c r="E692">
        <v>-5.5807899999999995E-4</v>
      </c>
      <c r="F692" s="1">
        <v>-9.8200000000000002E-5</v>
      </c>
      <c r="G692">
        <v>-1.11537E-4</v>
      </c>
      <c r="H692">
        <v>-2.6298599999999999E-4</v>
      </c>
      <c r="I692" s="1">
        <v>-9.7100099999999996E-5</v>
      </c>
      <c r="J692">
        <v>-1.0948E-4</v>
      </c>
      <c r="K692">
        <v>-2.5752199999999999E-4</v>
      </c>
    </row>
    <row r="693" spans="1:11" x14ac:dyDescent="0.25">
      <c r="A693">
        <v>0.185471</v>
      </c>
      <c r="B693">
        <v>0</v>
      </c>
      <c r="C693">
        <v>-3.4266100000000002E-4</v>
      </c>
      <c r="D693" s="1">
        <v>1.1800000000000001E-5</v>
      </c>
      <c r="E693">
        <v>-4.5915700000000002E-4</v>
      </c>
      <c r="F693" s="1">
        <v>-8.6500000000000002E-5</v>
      </c>
      <c r="G693" s="1">
        <v>-9.3499999999999996E-5</v>
      </c>
      <c r="H693">
        <v>-2.17254E-4</v>
      </c>
      <c r="I693" s="1">
        <v>-8.5294099999999994E-5</v>
      </c>
      <c r="J693" s="1">
        <v>-9.1414600000000004E-5</v>
      </c>
      <c r="K693">
        <v>-2.1166199999999999E-4</v>
      </c>
    </row>
    <row r="694" spans="1:11" x14ac:dyDescent="0.25">
      <c r="A694">
        <v>0.18573899999999999</v>
      </c>
      <c r="B694">
        <v>0</v>
      </c>
      <c r="C694">
        <v>-3.1387400000000001E-4</v>
      </c>
      <c r="D694" s="1">
        <v>4.0099999999999999E-5</v>
      </c>
      <c r="E694">
        <v>-3.5694900000000001E-4</v>
      </c>
      <c r="F694" s="1">
        <v>-7.4400000000000006E-5</v>
      </c>
      <c r="G694" s="1">
        <v>-7.5099999999999996E-5</v>
      </c>
      <c r="H694">
        <v>-1.7077800000000001E-4</v>
      </c>
      <c r="I694" s="1">
        <v>-7.3078100000000001E-5</v>
      </c>
      <c r="J694" s="1">
        <v>-7.3077299999999999E-5</v>
      </c>
      <c r="K694">
        <v>-1.65083E-4</v>
      </c>
    </row>
    <row r="695" spans="1:11" x14ac:dyDescent="0.25">
      <c r="A695">
        <v>0.18600800000000001</v>
      </c>
      <c r="B695">
        <v>0</v>
      </c>
      <c r="C695">
        <v>-2.80542E-4</v>
      </c>
      <c r="D695" s="1">
        <v>6.41E-5</v>
      </c>
      <c r="E695">
        <v>-2.5200199999999998E-4</v>
      </c>
      <c r="F695" s="1">
        <v>-6.19E-5</v>
      </c>
      <c r="G695" s="1">
        <v>-5.66E-5</v>
      </c>
      <c r="H695">
        <v>-1.2376299999999999E-4</v>
      </c>
      <c r="I695" s="1">
        <v>-6.0501300000000003E-5</v>
      </c>
      <c r="J695" s="1">
        <v>-5.4542200000000001E-5</v>
      </c>
      <c r="K695">
        <v>-1.1799299999999999E-4</v>
      </c>
    </row>
    <row r="696" spans="1:11" x14ac:dyDescent="0.25">
      <c r="A696">
        <v>0.186277</v>
      </c>
      <c r="B696">
        <v>0</v>
      </c>
      <c r="C696">
        <v>-2.4298599999999999E-4</v>
      </c>
      <c r="D696" s="1">
        <v>8.4099999999999998E-5</v>
      </c>
      <c r="E696">
        <v>-1.44914E-4</v>
      </c>
      <c r="F696" s="1">
        <v>-4.9100000000000001E-5</v>
      </c>
      <c r="G696" s="1">
        <v>-3.79E-5</v>
      </c>
      <c r="H696" s="1">
        <v>-7.64E-5</v>
      </c>
      <c r="I696" s="1">
        <v>-4.7615999999999999E-5</v>
      </c>
      <c r="J696" s="1">
        <v>-3.5883100000000002E-5</v>
      </c>
      <c r="K696" s="1">
        <v>-7.0598400000000005E-5</v>
      </c>
    </row>
    <row r="697" spans="1:11" x14ac:dyDescent="0.25">
      <c r="A697">
        <v>0.18654599999999999</v>
      </c>
      <c r="B697">
        <v>0</v>
      </c>
      <c r="C697">
        <v>-2.0161699999999999E-4</v>
      </c>
      <c r="D697">
        <v>1.00312E-4</v>
      </c>
      <c r="E697" s="1">
        <v>-3.6300000000000001E-5</v>
      </c>
      <c r="F697" s="1">
        <v>-3.6100000000000003E-5</v>
      </c>
      <c r="G697" s="1">
        <v>-1.9199999999999999E-5</v>
      </c>
      <c r="H697" s="1">
        <v>-2.8900000000000001E-5</v>
      </c>
      <c r="I697" s="1">
        <v>-3.4477400000000003E-5</v>
      </c>
      <c r="J697" s="1">
        <v>-1.7172799999999999E-5</v>
      </c>
      <c r="K697" s="1">
        <v>-2.3107799999999999E-5</v>
      </c>
    </row>
    <row r="698" spans="1:11" x14ac:dyDescent="0.25">
      <c r="A698">
        <v>0.18681500000000001</v>
      </c>
      <c r="B698">
        <v>0</v>
      </c>
      <c r="C698">
        <v>-1.5692500000000001E-4</v>
      </c>
      <c r="D698">
        <v>1.13083E-4</v>
      </c>
      <c r="E698" s="1">
        <v>7.3100000000000001E-5</v>
      </c>
      <c r="F698" s="1">
        <v>-2.2799999999999999E-5</v>
      </c>
      <c r="G698" s="1">
        <v>-4.6199999999999998E-7</v>
      </c>
      <c r="H698" s="1">
        <v>1.84E-5</v>
      </c>
      <c r="I698" s="1">
        <v>-2.1143000000000001E-5</v>
      </c>
      <c r="J698" s="1">
        <v>1.5171799999999999E-6</v>
      </c>
      <c r="K698" s="1">
        <v>2.4271299999999999E-5</v>
      </c>
    </row>
    <row r="699" spans="1:11" x14ac:dyDescent="0.25">
      <c r="A699">
        <v>0.187083</v>
      </c>
      <c r="B699">
        <v>0</v>
      </c>
      <c r="C699">
        <v>-1.09473E-4</v>
      </c>
      <c r="D699">
        <v>1.2290599999999999E-4</v>
      </c>
      <c r="E699">
        <v>1.82621E-4</v>
      </c>
      <c r="F699" s="1">
        <v>-9.3999999999999998E-6</v>
      </c>
      <c r="G699" s="1">
        <v>1.8199999999999999E-5</v>
      </c>
      <c r="H699" s="1">
        <v>6.5500000000000006E-5</v>
      </c>
      <c r="I699" s="1">
        <v>-7.6726300000000004E-6</v>
      </c>
      <c r="J699" s="1">
        <v>2.01166E-5</v>
      </c>
      <c r="K699" s="1">
        <v>7.1332699999999996E-5</v>
      </c>
    </row>
    <row r="700" spans="1:11" x14ac:dyDescent="0.25">
      <c r="A700">
        <v>0.18735199999999999</v>
      </c>
      <c r="B700">
        <v>0</v>
      </c>
      <c r="C700" s="1">
        <v>-5.9899999999999999E-5</v>
      </c>
      <c r="D700">
        <v>1.30326E-4</v>
      </c>
      <c r="E700">
        <v>2.91546E-4</v>
      </c>
      <c r="F700" s="1">
        <v>4.0999999999999997E-6</v>
      </c>
      <c r="G700" s="1">
        <v>3.6600000000000002E-5</v>
      </c>
      <c r="H700">
        <v>1.12138E-4</v>
      </c>
      <c r="I700" s="1">
        <v>5.8720200000000004E-6</v>
      </c>
      <c r="J700" s="1">
        <v>3.8556500000000003E-5</v>
      </c>
      <c r="K700">
        <v>1.17872E-4</v>
      </c>
    </row>
    <row r="701" spans="1:11" x14ac:dyDescent="0.25">
      <c r="A701">
        <v>0.18762100000000001</v>
      </c>
      <c r="B701">
        <v>0</v>
      </c>
      <c r="C701" s="1">
        <v>-8.8200000000000003E-6</v>
      </c>
      <c r="D701">
        <v>1.35947E-4</v>
      </c>
      <c r="E701">
        <v>3.9912699999999999E-4</v>
      </c>
      <c r="F701" s="1">
        <v>1.7600000000000001E-5</v>
      </c>
      <c r="G701" s="1">
        <v>5.49E-5</v>
      </c>
      <c r="H701">
        <v>1.5804600000000001E-4</v>
      </c>
      <c r="I701" s="1">
        <v>1.9428000000000001E-5</v>
      </c>
      <c r="J701" s="1">
        <v>5.6769399999999999E-5</v>
      </c>
      <c r="K701">
        <v>1.6369E-4</v>
      </c>
    </row>
    <row r="702" spans="1:11" x14ac:dyDescent="0.25">
      <c r="A702">
        <v>0.18789</v>
      </c>
      <c r="B702">
        <v>0</v>
      </c>
      <c r="C702" s="1">
        <v>4.3000000000000002E-5</v>
      </c>
      <c r="D702">
        <v>1.4041300000000001E-4</v>
      </c>
      <c r="E702">
        <v>5.0462700000000001E-4</v>
      </c>
      <c r="F702" s="1">
        <v>3.1099999999999997E-5</v>
      </c>
      <c r="G702" s="1">
        <v>7.2799999999999994E-5</v>
      </c>
      <c r="H702">
        <v>2.03062E-4</v>
      </c>
      <c r="I702" s="1">
        <v>3.2931300000000001E-5</v>
      </c>
      <c r="J702" s="1">
        <v>7.4689400000000004E-5</v>
      </c>
      <c r="K702">
        <v>2.0858899999999999E-4</v>
      </c>
    </row>
    <row r="703" spans="1:11" x14ac:dyDescent="0.25">
      <c r="A703">
        <v>0.18815899999999999</v>
      </c>
      <c r="B703">
        <v>0</v>
      </c>
      <c r="C703" s="1">
        <v>9.4900000000000003E-5</v>
      </c>
      <c r="D703">
        <v>1.4439300000000001E-4</v>
      </c>
      <c r="E703">
        <v>6.0731700000000001E-4</v>
      </c>
      <c r="F703" s="1">
        <v>4.4499999999999997E-5</v>
      </c>
      <c r="G703" s="1">
        <v>9.0400000000000002E-5</v>
      </c>
      <c r="H703">
        <v>2.4699500000000002E-4</v>
      </c>
      <c r="I703" s="1">
        <v>4.6317599999999998E-5</v>
      </c>
      <c r="J703" s="1">
        <v>9.2251999999999997E-5</v>
      </c>
      <c r="K703">
        <v>2.5237799999999999E-4</v>
      </c>
    </row>
    <row r="704" spans="1:11" x14ac:dyDescent="0.25">
      <c r="A704">
        <v>0.18842700000000001</v>
      </c>
      <c r="B704">
        <v>0</v>
      </c>
      <c r="C704">
        <v>1.46136E-4</v>
      </c>
      <c r="D704">
        <v>1.4855700000000001E-4</v>
      </c>
      <c r="E704">
        <v>7.0648800000000002E-4</v>
      </c>
      <c r="F704" s="1">
        <v>5.77E-5</v>
      </c>
      <c r="G704">
        <v>1.0760300000000001E-4</v>
      </c>
      <c r="H704">
        <v>2.8966000000000002E-4</v>
      </c>
      <c r="I704" s="1">
        <v>5.9522299999999998E-5</v>
      </c>
      <c r="J704">
        <v>1.09394E-4</v>
      </c>
      <c r="K704">
        <v>2.9487300000000002E-4</v>
      </c>
    </row>
    <row r="705" spans="1:11" x14ac:dyDescent="0.25">
      <c r="A705">
        <v>0.188696</v>
      </c>
      <c r="B705">
        <v>0</v>
      </c>
      <c r="C705">
        <v>1.9599E-4</v>
      </c>
      <c r="D705">
        <v>1.5355699999999999E-4</v>
      </c>
      <c r="E705">
        <v>8.0146099999999995E-4</v>
      </c>
      <c r="F705" s="1">
        <v>7.0699999999999997E-5</v>
      </c>
      <c r="G705">
        <v>1.2429800000000001E-4</v>
      </c>
      <c r="H705">
        <v>3.3087600000000002E-4</v>
      </c>
      <c r="I705" s="1">
        <v>7.2481499999999994E-5</v>
      </c>
      <c r="J705">
        <v>1.26055E-4</v>
      </c>
      <c r="K705">
        <v>3.3589500000000001E-4</v>
      </c>
    </row>
    <row r="706" spans="1:11" x14ac:dyDescent="0.25">
      <c r="A706">
        <v>0.18896499999999999</v>
      </c>
      <c r="B706">
        <v>0</v>
      </c>
      <c r="C706">
        <v>2.4379299999999999E-4</v>
      </c>
      <c r="D706">
        <v>1.60011E-4</v>
      </c>
      <c r="E706">
        <v>8.9159299999999999E-4</v>
      </c>
      <c r="F706" s="1">
        <v>8.3300000000000005E-5</v>
      </c>
      <c r="G706">
        <v>1.40452E-4</v>
      </c>
      <c r="H706">
        <v>3.70472E-4</v>
      </c>
      <c r="I706" s="1">
        <v>8.5132100000000004E-5</v>
      </c>
      <c r="J706">
        <v>1.4217400000000001E-4</v>
      </c>
      <c r="K706">
        <v>3.75275E-4</v>
      </c>
    </row>
    <row r="707" spans="1:11" x14ac:dyDescent="0.25">
      <c r="A707">
        <v>0.18923400000000001</v>
      </c>
      <c r="B707">
        <v>0</v>
      </c>
      <c r="C707">
        <v>2.8891000000000002E-4</v>
      </c>
      <c r="D707">
        <v>1.6847800000000001E-4</v>
      </c>
      <c r="E707">
        <v>9.7629200000000002E-4</v>
      </c>
      <c r="F707" s="1">
        <v>9.5699999999999995E-5</v>
      </c>
      <c r="G707">
        <v>1.56007E-4</v>
      </c>
      <c r="H707">
        <v>4.08286E-4</v>
      </c>
      <c r="I707" s="1">
        <v>9.7412300000000002E-5</v>
      </c>
      <c r="J707">
        <v>1.5769300000000001E-4</v>
      </c>
      <c r="K707">
        <v>4.1284999999999998E-4</v>
      </c>
    </row>
    <row r="708" spans="1:11" x14ac:dyDescent="0.25">
      <c r="A708">
        <v>0.189503</v>
      </c>
      <c r="B708">
        <v>0</v>
      </c>
      <c r="C708">
        <v>3.3075699999999999E-4</v>
      </c>
      <c r="D708">
        <v>1.7944799999999999E-4</v>
      </c>
      <c r="E708">
        <v>1.05502E-3</v>
      </c>
      <c r="F708">
        <v>1.07567E-4</v>
      </c>
      <c r="G708">
        <v>1.70908E-4</v>
      </c>
      <c r="H708">
        <v>4.4416300000000002E-4</v>
      </c>
      <c r="I708">
        <v>1.09262E-4</v>
      </c>
      <c r="J708">
        <v>1.7255499999999999E-4</v>
      </c>
      <c r="K708">
        <v>4.4846699999999997E-4</v>
      </c>
    </row>
    <row r="709" spans="1:11" x14ac:dyDescent="0.25">
      <c r="A709">
        <v>0.189771</v>
      </c>
      <c r="B709">
        <v>0</v>
      </c>
      <c r="C709">
        <v>3.6882199999999999E-4</v>
      </c>
      <c r="D709">
        <v>1.9332099999999999E-4</v>
      </c>
      <c r="E709">
        <v>1.1272999999999999E-3</v>
      </c>
      <c r="F709">
        <v>1.18997E-4</v>
      </c>
      <c r="G709">
        <v>1.851E-4</v>
      </c>
      <c r="H709">
        <v>4.7795900000000002E-4</v>
      </c>
      <c r="I709">
        <v>1.20625E-4</v>
      </c>
      <c r="J709">
        <v>1.86706E-4</v>
      </c>
      <c r="K709">
        <v>4.8198499999999999E-4</v>
      </c>
    </row>
    <row r="710" spans="1:11" x14ac:dyDescent="0.25">
      <c r="A710">
        <v>0.19003999999999999</v>
      </c>
      <c r="B710">
        <v>0</v>
      </c>
      <c r="C710">
        <v>4.02667E-4</v>
      </c>
      <c r="D710">
        <v>2.1039799999999999E-4</v>
      </c>
      <c r="E710">
        <v>1.1927299999999999E-3</v>
      </c>
      <c r="F710">
        <v>1.29894E-4</v>
      </c>
      <c r="G710">
        <v>1.9853000000000001E-4</v>
      </c>
      <c r="H710">
        <v>5.0954099999999997E-4</v>
      </c>
      <c r="I710">
        <v>1.3144400000000001E-4</v>
      </c>
      <c r="J710">
        <v>2.0009199999999999E-4</v>
      </c>
      <c r="K710">
        <v>5.1327100000000004E-4</v>
      </c>
    </row>
    <row r="711" spans="1:11" x14ac:dyDescent="0.25">
      <c r="A711">
        <v>0.19030900000000001</v>
      </c>
      <c r="B711">
        <v>0</v>
      </c>
      <c r="C711">
        <v>4.3194099999999998E-4</v>
      </c>
      <c r="D711">
        <v>2.3086800000000001E-4</v>
      </c>
      <c r="E711">
        <v>1.2509800000000001E-3</v>
      </c>
      <c r="F711">
        <v>1.4020800000000001E-4</v>
      </c>
      <c r="G711">
        <v>2.1114899999999999E-4</v>
      </c>
      <c r="H711">
        <v>5.3878400000000005E-4</v>
      </c>
      <c r="I711">
        <v>1.41669E-4</v>
      </c>
      <c r="J711">
        <v>2.1266199999999999E-4</v>
      </c>
      <c r="K711">
        <v>5.4220400000000001E-4</v>
      </c>
    </row>
    <row r="712" spans="1:11" x14ac:dyDescent="0.25">
      <c r="A712">
        <v>0.190578</v>
      </c>
      <c r="B712">
        <v>0</v>
      </c>
      <c r="C712">
        <v>4.5638599999999998E-4</v>
      </c>
      <c r="D712">
        <v>2.5480099999999997E-4</v>
      </c>
      <c r="E712">
        <v>1.3017899999999999E-3</v>
      </c>
      <c r="F712">
        <v>1.49887E-4</v>
      </c>
      <c r="G712">
        <v>2.2290600000000001E-4</v>
      </c>
      <c r="H712">
        <v>5.6557799999999996E-4</v>
      </c>
      <c r="I712">
        <v>1.5124999999999999E-4</v>
      </c>
      <c r="J712">
        <v>2.2436600000000001E-4</v>
      </c>
      <c r="K712">
        <v>5.6867500000000004E-4</v>
      </c>
    </row>
    <row r="713" spans="1:11" x14ac:dyDescent="0.25">
      <c r="A713">
        <v>0.19084699999999999</v>
      </c>
      <c r="B713">
        <v>0</v>
      </c>
      <c r="C713">
        <v>4.7583800000000002E-4</v>
      </c>
      <c r="D713">
        <v>2.82143E-4</v>
      </c>
      <c r="E713">
        <v>1.3449899999999999E-3</v>
      </c>
      <c r="F713">
        <v>1.5888600000000001E-4</v>
      </c>
      <c r="G713">
        <v>2.3375699999999999E-4</v>
      </c>
      <c r="H713">
        <v>5.8982299999999995E-4</v>
      </c>
      <c r="I713">
        <v>1.60144E-4</v>
      </c>
      <c r="J713">
        <v>2.35157E-4</v>
      </c>
      <c r="K713">
        <v>5.9258399999999995E-4</v>
      </c>
    </row>
    <row r="714" spans="1:11" x14ac:dyDescent="0.25">
      <c r="A714">
        <v>0.19111500000000001</v>
      </c>
      <c r="B714">
        <v>0</v>
      </c>
      <c r="C714">
        <v>4.9023299999999997E-4</v>
      </c>
      <c r="D714">
        <v>3.1271700000000001E-4</v>
      </c>
      <c r="E714">
        <v>1.3804799999999999E-3</v>
      </c>
      <c r="F714">
        <v>1.6716300000000001E-4</v>
      </c>
      <c r="G714">
        <v>2.4365699999999999E-4</v>
      </c>
      <c r="H714">
        <v>6.1143000000000005E-4</v>
      </c>
      <c r="I714">
        <v>1.6830799999999999E-4</v>
      </c>
      <c r="J714">
        <v>2.4499E-4</v>
      </c>
      <c r="K714">
        <v>6.1384700000000005E-4</v>
      </c>
    </row>
    <row r="715" spans="1:11" x14ac:dyDescent="0.25">
      <c r="A715">
        <v>0.191384</v>
      </c>
      <c r="B715">
        <v>0</v>
      </c>
      <c r="C715">
        <v>4.9960399999999996E-4</v>
      </c>
      <c r="D715">
        <v>3.4622199999999998E-4</v>
      </c>
      <c r="E715">
        <v>1.40825E-3</v>
      </c>
      <c r="F715">
        <v>1.7467900000000001E-4</v>
      </c>
      <c r="G715">
        <v>2.5256399999999999E-4</v>
      </c>
      <c r="H715">
        <v>6.3032500000000005E-4</v>
      </c>
      <c r="I715">
        <v>1.75706E-4</v>
      </c>
      <c r="J715">
        <v>2.5382300000000003E-4</v>
      </c>
      <c r="K715">
        <v>6.3239000000000004E-4</v>
      </c>
    </row>
    <row r="716" spans="1:11" x14ac:dyDescent="0.25">
      <c r="A716">
        <v>0.19165299999999999</v>
      </c>
      <c r="B716">
        <v>0</v>
      </c>
      <c r="C716">
        <v>5.0407700000000002E-4</v>
      </c>
      <c r="D716">
        <v>3.8223800000000002E-4</v>
      </c>
      <c r="E716">
        <v>1.4283500000000001E-3</v>
      </c>
      <c r="F716">
        <v>1.81402E-4</v>
      </c>
      <c r="G716">
        <v>2.60439E-4</v>
      </c>
      <c r="H716">
        <v>6.4644500000000005E-4</v>
      </c>
      <c r="I716">
        <v>1.82306E-4</v>
      </c>
      <c r="J716">
        <v>2.6161499999999998E-4</v>
      </c>
      <c r="K716">
        <v>6.4815200000000004E-4</v>
      </c>
    </row>
    <row r="717" spans="1:11" x14ac:dyDescent="0.25">
      <c r="A717">
        <v>0.19192200000000001</v>
      </c>
      <c r="B717">
        <v>0</v>
      </c>
      <c r="C717">
        <v>5.0387000000000001E-4</v>
      </c>
      <c r="D717">
        <v>4.2023700000000001E-4</v>
      </c>
      <c r="E717">
        <v>1.44092E-3</v>
      </c>
      <c r="F717">
        <v>1.8730099999999999E-4</v>
      </c>
      <c r="G717">
        <v>2.6724700000000002E-4</v>
      </c>
      <c r="H717">
        <v>6.5973900000000001E-4</v>
      </c>
      <c r="I717">
        <v>1.8807900000000001E-4</v>
      </c>
      <c r="J717">
        <v>2.6833100000000002E-4</v>
      </c>
      <c r="K717">
        <v>6.6108599999999997E-4</v>
      </c>
    </row>
    <row r="718" spans="1:11" x14ac:dyDescent="0.25">
      <c r="A718">
        <v>0.192191</v>
      </c>
      <c r="B718">
        <v>0</v>
      </c>
      <c r="C718">
        <v>4.9928199999999998E-4</v>
      </c>
      <c r="D718">
        <v>4.5959100000000003E-4</v>
      </c>
      <c r="E718">
        <v>1.4461700000000001E-3</v>
      </c>
      <c r="F718">
        <v>1.9235199999999999E-4</v>
      </c>
      <c r="G718">
        <v>2.7295500000000002E-4</v>
      </c>
      <c r="H718">
        <v>6.7016999999999999E-4</v>
      </c>
      <c r="I718">
        <v>1.9300200000000001E-4</v>
      </c>
      <c r="J718">
        <v>2.7393799999999999E-4</v>
      </c>
      <c r="K718">
        <v>6.7115499999999999E-4</v>
      </c>
    </row>
    <row r="719" spans="1:11" x14ac:dyDescent="0.25">
      <c r="A719">
        <v>0.19245899999999999</v>
      </c>
      <c r="B719">
        <v>0</v>
      </c>
      <c r="C719">
        <v>4.9068500000000004E-4</v>
      </c>
      <c r="D719">
        <v>4.9958700000000001E-4</v>
      </c>
      <c r="E719">
        <v>1.4443399999999999E-3</v>
      </c>
      <c r="F719">
        <v>1.96534E-4</v>
      </c>
      <c r="G719">
        <v>2.7753400000000002E-4</v>
      </c>
      <c r="H719">
        <v>6.7771400000000005E-4</v>
      </c>
      <c r="I719">
        <v>1.9705600000000001E-4</v>
      </c>
      <c r="J719">
        <v>2.7840500000000002E-4</v>
      </c>
      <c r="K719">
        <v>6.7833699999999999E-4</v>
      </c>
    </row>
    <row r="720" spans="1:11" x14ac:dyDescent="0.25">
      <c r="A720">
        <v>0.19272800000000001</v>
      </c>
      <c r="B720">
        <v>0</v>
      </c>
      <c r="C720">
        <v>4.7851700000000003E-4</v>
      </c>
      <c r="D720">
        <v>5.3944400000000003E-4</v>
      </c>
      <c r="E720">
        <v>1.4357700000000001E-3</v>
      </c>
      <c r="F720">
        <v>1.9983300000000001E-4</v>
      </c>
      <c r="G720">
        <v>2.80959E-4</v>
      </c>
      <c r="H720">
        <v>6.8235799999999999E-4</v>
      </c>
      <c r="I720">
        <v>2.00225E-4</v>
      </c>
      <c r="J720">
        <v>2.8170799999999998E-4</v>
      </c>
      <c r="K720">
        <v>6.8262100000000001E-4</v>
      </c>
    </row>
    <row r="721" spans="1:11" x14ac:dyDescent="0.25">
      <c r="A721">
        <v>0.192997</v>
      </c>
      <c r="B721">
        <v>0</v>
      </c>
      <c r="C721">
        <v>4.63263E-4</v>
      </c>
      <c r="D721">
        <v>5.7832999999999995E-4</v>
      </c>
      <c r="E721">
        <v>1.4208000000000001E-3</v>
      </c>
      <c r="F721">
        <v>2.0223600000000001E-4</v>
      </c>
      <c r="G721">
        <v>2.8320800000000002E-4</v>
      </c>
      <c r="H721">
        <v>6.8410400000000005E-4</v>
      </c>
      <c r="I721">
        <v>2.02501E-4</v>
      </c>
      <c r="J721">
        <v>2.8382499999999997E-4</v>
      </c>
      <c r="K721">
        <v>6.8400999999999998E-4</v>
      </c>
    </row>
    <row r="722" spans="1:11" x14ac:dyDescent="0.25">
      <c r="A722">
        <v>0.19326599999999999</v>
      </c>
      <c r="B722">
        <v>0</v>
      </c>
      <c r="C722">
        <v>4.4544799999999998E-4</v>
      </c>
      <c r="D722">
        <v>6.1538100000000002E-4</v>
      </c>
      <c r="E722">
        <v>1.3998400000000001E-3</v>
      </c>
      <c r="F722">
        <v>2.0373900000000001E-4</v>
      </c>
      <c r="G722">
        <v>2.8426500000000002E-4</v>
      </c>
      <c r="H722">
        <v>6.8296299999999997E-4</v>
      </c>
      <c r="I722">
        <v>2.03878E-4</v>
      </c>
      <c r="J722">
        <v>2.8474000000000001E-4</v>
      </c>
      <c r="K722">
        <v>6.8251800000000001E-4</v>
      </c>
    </row>
    <row r="723" spans="1:11" x14ac:dyDescent="0.25">
      <c r="A723">
        <v>0.19353500000000001</v>
      </c>
      <c r="B723">
        <v>0</v>
      </c>
      <c r="C723">
        <v>4.2561900000000002E-4</v>
      </c>
      <c r="D723">
        <v>6.4972399999999996E-4</v>
      </c>
      <c r="E723">
        <v>1.37331E-3</v>
      </c>
      <c r="F723">
        <v>2.0433800000000001E-4</v>
      </c>
      <c r="G723">
        <v>2.8411799999999998E-4</v>
      </c>
      <c r="H723">
        <v>6.7896000000000005E-4</v>
      </c>
      <c r="I723">
        <v>2.0435399999999999E-4</v>
      </c>
      <c r="J723">
        <v>2.8444199999999998E-4</v>
      </c>
      <c r="K723">
        <v>6.78172E-4</v>
      </c>
    </row>
    <row r="724" spans="1:11" x14ac:dyDescent="0.25">
      <c r="A724">
        <v>0.193803</v>
      </c>
      <c r="B724">
        <v>0</v>
      </c>
      <c r="C724">
        <v>4.0433299999999999E-4</v>
      </c>
      <c r="D724">
        <v>6.8049500000000004E-4</v>
      </c>
      <c r="E724">
        <v>1.3416599999999999E-3</v>
      </c>
      <c r="F724">
        <v>2.04036E-4</v>
      </c>
      <c r="G724">
        <v>2.8276000000000001E-4</v>
      </c>
      <c r="H724">
        <v>6.72133E-4</v>
      </c>
      <c r="I724">
        <v>2.0393200000000001E-4</v>
      </c>
      <c r="J724">
        <v>2.8292299999999997E-4</v>
      </c>
      <c r="K724">
        <v>6.7100799999999996E-4</v>
      </c>
    </row>
    <row r="725" spans="1:11" x14ac:dyDescent="0.25">
      <c r="A725">
        <v>0.19407199999999999</v>
      </c>
      <c r="B725">
        <v>0</v>
      </c>
      <c r="C725">
        <v>3.8214199999999997E-4</v>
      </c>
      <c r="D725">
        <v>7.0686200000000005E-4</v>
      </c>
      <c r="E725">
        <v>1.30535E-3</v>
      </c>
      <c r="F725">
        <v>2.0284E-4</v>
      </c>
      <c r="G725">
        <v>2.8018999999999999E-4</v>
      </c>
      <c r="H725">
        <v>6.6252800000000001E-4</v>
      </c>
      <c r="I725">
        <v>2.0262000000000001E-4</v>
      </c>
      <c r="J725">
        <v>2.80184E-4</v>
      </c>
      <c r="K725">
        <v>6.6107700000000004E-4</v>
      </c>
    </row>
    <row r="726" spans="1:11" x14ac:dyDescent="0.25">
      <c r="A726">
        <v>0.19434100000000001</v>
      </c>
      <c r="B726">
        <v>0</v>
      </c>
      <c r="C726">
        <v>3.5957900000000001E-4</v>
      </c>
      <c r="D726">
        <v>7.28047E-4</v>
      </c>
      <c r="E726">
        <v>1.2648200000000001E-3</v>
      </c>
      <c r="F726">
        <v>2.0076E-4</v>
      </c>
      <c r="G726">
        <v>2.7640999999999999E-4</v>
      </c>
      <c r="H726">
        <v>6.5020599999999996E-4</v>
      </c>
      <c r="I726">
        <v>2.0042899999999999E-4</v>
      </c>
      <c r="J726">
        <v>2.7622999999999998E-4</v>
      </c>
      <c r="K726">
        <v>6.4843799999999999E-4</v>
      </c>
    </row>
    <row r="727" spans="1:11" x14ac:dyDescent="0.25">
      <c r="A727">
        <v>0.19461000000000001</v>
      </c>
      <c r="B727">
        <v>0</v>
      </c>
      <c r="C727">
        <v>3.37144E-4</v>
      </c>
      <c r="D727">
        <v>7.4334300000000004E-4</v>
      </c>
      <c r="E727">
        <v>1.2205300000000001E-3</v>
      </c>
      <c r="F727">
        <v>1.9781099999999999E-4</v>
      </c>
      <c r="G727">
        <v>2.7143099999999998E-4</v>
      </c>
      <c r="H727">
        <v>6.3523599999999996E-4</v>
      </c>
      <c r="I727">
        <v>1.9737300000000001E-4</v>
      </c>
      <c r="J727">
        <v>2.7106999999999999E-4</v>
      </c>
      <c r="K727">
        <v>6.3316200000000005E-4</v>
      </c>
    </row>
    <row r="728" spans="1:11" x14ac:dyDescent="0.25">
      <c r="A728">
        <v>0.194879</v>
      </c>
      <c r="B728">
        <v>0</v>
      </c>
      <c r="C728">
        <v>3.1529099999999999E-4</v>
      </c>
      <c r="D728">
        <v>7.5213500000000002E-4</v>
      </c>
      <c r="E728">
        <v>1.17289E-3</v>
      </c>
      <c r="F728">
        <v>1.9401100000000001E-4</v>
      </c>
      <c r="G728">
        <v>2.65269E-4</v>
      </c>
      <c r="H728">
        <v>6.1769600000000004E-4</v>
      </c>
      <c r="I728">
        <v>1.9347099999999999E-4</v>
      </c>
      <c r="J728">
        <v>2.6472300000000002E-4</v>
      </c>
      <c r="K728">
        <v>6.1532999999999998E-4</v>
      </c>
    </row>
    <row r="729" spans="1:11" x14ac:dyDescent="0.25">
      <c r="A729">
        <v>0.19514699999999999</v>
      </c>
      <c r="B729">
        <v>0</v>
      </c>
      <c r="C729">
        <v>2.9442200000000002E-4</v>
      </c>
      <c r="D729">
        <v>7.5391300000000004E-4</v>
      </c>
      <c r="E729">
        <v>1.1223100000000001E-3</v>
      </c>
      <c r="F729">
        <v>1.8938200000000001E-4</v>
      </c>
      <c r="G729">
        <v>2.5794499999999998E-4</v>
      </c>
      <c r="H729">
        <v>5.9767800000000003E-4</v>
      </c>
      <c r="I729">
        <v>1.8874399999999999E-4</v>
      </c>
      <c r="J729">
        <v>2.5721099999999997E-4</v>
      </c>
      <c r="K729">
        <v>5.9503099999999999E-4</v>
      </c>
    </row>
    <row r="730" spans="1:11" x14ac:dyDescent="0.25">
      <c r="A730">
        <v>0.19541600000000001</v>
      </c>
      <c r="B730">
        <v>0</v>
      </c>
      <c r="C730">
        <v>2.74868E-4</v>
      </c>
      <c r="D730">
        <v>7.4828999999999998E-4</v>
      </c>
      <c r="E730">
        <v>1.06916E-3</v>
      </c>
      <c r="F730">
        <v>1.8394799999999999E-4</v>
      </c>
      <c r="G730">
        <v>2.4948599999999999E-4</v>
      </c>
      <c r="H730">
        <v>5.7527800000000003E-4</v>
      </c>
      <c r="I730">
        <v>1.8321799999999999E-4</v>
      </c>
      <c r="J730">
        <v>2.48564E-4</v>
      </c>
      <c r="K730">
        <v>5.7236400000000001E-4</v>
      </c>
    </row>
    <row r="731" spans="1:11" x14ac:dyDescent="0.25">
      <c r="A731">
        <v>0.195685</v>
      </c>
      <c r="B731">
        <v>0</v>
      </c>
      <c r="C731">
        <v>2.5689000000000002E-4</v>
      </c>
      <c r="D731">
        <v>7.3500900000000001E-4</v>
      </c>
      <c r="E731">
        <v>1.01377E-3</v>
      </c>
      <c r="F731">
        <v>1.77737E-4</v>
      </c>
      <c r="G731">
        <v>2.39927E-4</v>
      </c>
      <c r="H731">
        <v>5.5060500000000002E-4</v>
      </c>
      <c r="I731">
        <v>1.7692000000000001E-4</v>
      </c>
      <c r="J731">
        <v>2.38817E-4</v>
      </c>
      <c r="K731">
        <v>5.4743900000000004E-4</v>
      </c>
    </row>
    <row r="732" spans="1:11" x14ac:dyDescent="0.25">
      <c r="A732">
        <v>0.19595399999999999</v>
      </c>
      <c r="B732">
        <v>0</v>
      </c>
      <c r="C732">
        <v>2.40671E-4</v>
      </c>
      <c r="D732">
        <v>7.1395499999999995E-4</v>
      </c>
      <c r="E732">
        <v>9.5644600000000001E-4</v>
      </c>
      <c r="F732">
        <v>1.70781E-4</v>
      </c>
      <c r="G732">
        <v>2.2930800000000001E-4</v>
      </c>
      <c r="H732">
        <v>5.2377299999999995E-4</v>
      </c>
      <c r="I732">
        <v>1.6988100000000001E-4</v>
      </c>
      <c r="J732">
        <v>2.28013E-4</v>
      </c>
      <c r="K732">
        <v>5.2036900000000002E-4</v>
      </c>
    </row>
    <row r="733" spans="1:11" x14ac:dyDescent="0.25">
      <c r="A733">
        <v>0.19622300000000001</v>
      </c>
      <c r="B733">
        <v>0</v>
      </c>
      <c r="C733">
        <v>2.26309E-4</v>
      </c>
      <c r="D733">
        <v>6.8515899999999996E-4</v>
      </c>
      <c r="E733">
        <v>8.9743400000000001E-4</v>
      </c>
      <c r="F733">
        <v>1.6311299999999999E-4</v>
      </c>
      <c r="G733">
        <v>2.17674E-4</v>
      </c>
      <c r="H733">
        <v>4.9490600000000004E-4</v>
      </c>
      <c r="I733">
        <v>1.62134E-4</v>
      </c>
      <c r="J733">
        <v>2.1619900000000001E-4</v>
      </c>
      <c r="K733">
        <v>4.9127800000000005E-4</v>
      </c>
    </row>
    <row r="734" spans="1:11" x14ac:dyDescent="0.25">
      <c r="A734">
        <v>0.196491</v>
      </c>
      <c r="B734">
        <v>0</v>
      </c>
      <c r="C734">
        <v>2.13821E-4</v>
      </c>
      <c r="D734">
        <v>6.48797E-4</v>
      </c>
      <c r="E734">
        <v>8.3694100000000001E-4</v>
      </c>
      <c r="F734">
        <v>1.5476899999999999E-4</v>
      </c>
      <c r="G734">
        <v>2.0507699999999999E-4</v>
      </c>
      <c r="H734">
        <v>4.6413200000000002E-4</v>
      </c>
      <c r="I734">
        <v>1.53716E-4</v>
      </c>
      <c r="J734">
        <v>2.0342900000000001E-4</v>
      </c>
      <c r="K734">
        <v>4.6029600000000001E-4</v>
      </c>
    </row>
    <row r="735" spans="1:11" x14ac:dyDescent="0.25">
      <c r="A735">
        <v>0.19675999999999999</v>
      </c>
      <c r="B735">
        <v>0</v>
      </c>
      <c r="C735">
        <v>2.0314000000000001E-4</v>
      </c>
      <c r="D735">
        <v>6.0519199999999995E-4</v>
      </c>
      <c r="E735">
        <v>7.7513099999999998E-4</v>
      </c>
      <c r="F735">
        <v>1.4578700000000001E-4</v>
      </c>
      <c r="G735">
        <v>1.9157500000000001E-4</v>
      </c>
      <c r="H735">
        <v>4.31588E-4</v>
      </c>
      <c r="I735">
        <v>1.44664E-4</v>
      </c>
      <c r="J735">
        <v>1.89762E-4</v>
      </c>
      <c r="K735">
        <v>4.2755899999999999E-4</v>
      </c>
    </row>
    <row r="736" spans="1:11" x14ac:dyDescent="0.25">
      <c r="A736">
        <v>0.19702900000000001</v>
      </c>
      <c r="B736">
        <v>0</v>
      </c>
      <c r="C736">
        <v>1.94119E-4</v>
      </c>
      <c r="D736">
        <v>5.5480700000000004E-4</v>
      </c>
      <c r="E736">
        <v>7.1212499999999998E-4</v>
      </c>
      <c r="F736">
        <v>1.3620799999999999E-4</v>
      </c>
      <c r="G736">
        <v>1.7723000000000001E-4</v>
      </c>
      <c r="H736">
        <v>3.9741599999999999E-4</v>
      </c>
      <c r="I736">
        <v>1.35019E-4</v>
      </c>
      <c r="J736">
        <v>1.75262E-4</v>
      </c>
      <c r="K736">
        <v>3.9321000000000001E-4</v>
      </c>
    </row>
    <row r="737" spans="1:11" x14ac:dyDescent="0.25">
      <c r="A737">
        <v>0.197298</v>
      </c>
      <c r="B737">
        <v>0</v>
      </c>
      <c r="C737">
        <v>1.86541E-4</v>
      </c>
      <c r="D737">
        <v>4.9823499999999998E-4</v>
      </c>
      <c r="E737">
        <v>6.48005E-4</v>
      </c>
      <c r="F737">
        <v>1.2607499999999999E-4</v>
      </c>
      <c r="G737">
        <v>1.6211E-4</v>
      </c>
      <c r="H737">
        <v>3.6176200000000001E-4</v>
      </c>
      <c r="I737">
        <v>1.2482300000000001E-4</v>
      </c>
      <c r="J737">
        <v>1.59999E-4</v>
      </c>
      <c r="K737">
        <v>3.5739499999999999E-4</v>
      </c>
    </row>
    <row r="738" spans="1:11" x14ac:dyDescent="0.25">
      <c r="A738">
        <v>0.19756699999999999</v>
      </c>
      <c r="B738">
        <v>0</v>
      </c>
      <c r="C738">
        <v>1.80118E-4</v>
      </c>
      <c r="D738">
        <v>4.3619299999999998E-4</v>
      </c>
      <c r="E738">
        <v>5.82816E-4</v>
      </c>
      <c r="F738">
        <v>1.15431E-4</v>
      </c>
      <c r="G738">
        <v>1.4628699999999999E-4</v>
      </c>
      <c r="H738">
        <v>3.2477999999999999E-4</v>
      </c>
      <c r="I738">
        <v>1.1412E-4</v>
      </c>
      <c r="J738">
        <v>1.4404700000000001E-4</v>
      </c>
      <c r="K738">
        <v>3.20267E-4</v>
      </c>
    </row>
    <row r="739" spans="1:11" x14ac:dyDescent="0.25">
      <c r="A739">
        <v>0.19783500000000001</v>
      </c>
      <c r="B739">
        <v>0</v>
      </c>
      <c r="C739">
        <v>1.74508E-4</v>
      </c>
      <c r="D739">
        <v>3.69501E-4</v>
      </c>
      <c r="E739">
        <v>5.1657299999999999E-4</v>
      </c>
      <c r="F739">
        <v>1.0432199999999999E-4</v>
      </c>
      <c r="G739">
        <v>1.29837E-4</v>
      </c>
      <c r="H739">
        <v>2.8662300000000001E-4</v>
      </c>
      <c r="I739">
        <v>1.0295599999999999E-4</v>
      </c>
      <c r="J739">
        <v>1.27482E-4</v>
      </c>
      <c r="K739">
        <v>2.8198200000000001E-4</v>
      </c>
    </row>
    <row r="740" spans="1:11" x14ac:dyDescent="0.25">
      <c r="A740">
        <v>0.198104</v>
      </c>
      <c r="B740">
        <v>0</v>
      </c>
      <c r="C740">
        <v>1.6932199999999999E-4</v>
      </c>
      <c r="D740">
        <v>2.9906900000000001E-4</v>
      </c>
      <c r="E740">
        <v>4.4926699999999999E-4</v>
      </c>
      <c r="F740" s="1">
        <v>9.2800000000000006E-5</v>
      </c>
      <c r="G740">
        <v>1.12841E-4</v>
      </c>
      <c r="H740">
        <v>2.4745300000000002E-4</v>
      </c>
      <c r="I740" s="1">
        <v>9.1378299999999999E-5</v>
      </c>
      <c r="J740">
        <v>1.10387E-4</v>
      </c>
      <c r="K740">
        <v>2.42699E-4</v>
      </c>
    </row>
    <row r="741" spans="1:11" x14ac:dyDescent="0.25">
      <c r="A741">
        <v>0.19837299999999999</v>
      </c>
      <c r="B741">
        <v>0</v>
      </c>
      <c r="C741">
        <v>1.64136E-4</v>
      </c>
      <c r="D741">
        <v>2.2587799999999999E-4</v>
      </c>
      <c r="E741">
        <v>3.8087E-4</v>
      </c>
      <c r="F741" s="1">
        <v>8.0900000000000001E-5</v>
      </c>
      <c r="G741" s="1">
        <v>9.5400000000000001E-5</v>
      </c>
      <c r="H741">
        <v>2.07431E-4</v>
      </c>
      <c r="I741" s="1">
        <v>7.9436200000000004E-5</v>
      </c>
      <c r="J741" s="1">
        <v>9.2845100000000003E-5</v>
      </c>
      <c r="K741">
        <v>2.0258099999999999E-4</v>
      </c>
    </row>
    <row r="742" spans="1:11" x14ac:dyDescent="0.25">
      <c r="A742">
        <v>0.19864200000000001</v>
      </c>
      <c r="B742">
        <v>0</v>
      </c>
      <c r="C742">
        <v>1.5850799999999999E-4</v>
      </c>
      <c r="D742">
        <v>1.50958E-4</v>
      </c>
      <c r="E742">
        <v>3.1134499999999998E-4</v>
      </c>
      <c r="F742" s="1">
        <v>6.8700000000000003E-5</v>
      </c>
      <c r="G742" s="1">
        <v>7.75E-5</v>
      </c>
      <c r="H742">
        <v>1.6672200000000001E-4</v>
      </c>
      <c r="I742" s="1">
        <v>6.7179899999999997E-5</v>
      </c>
      <c r="J742" s="1">
        <v>7.4942400000000003E-5</v>
      </c>
      <c r="K742">
        <v>1.6179200000000001E-4</v>
      </c>
    </row>
    <row r="743" spans="1:11" x14ac:dyDescent="0.25">
      <c r="A743">
        <v>0.198911</v>
      </c>
      <c r="B743">
        <v>0</v>
      </c>
      <c r="C743">
        <v>1.5198499999999999E-4</v>
      </c>
      <c r="D743" s="1">
        <v>7.5400000000000003E-5</v>
      </c>
      <c r="E743">
        <v>2.4065100000000001E-4</v>
      </c>
      <c r="F743" s="1">
        <v>5.6199999999999997E-5</v>
      </c>
      <c r="G743" s="1">
        <v>5.94E-5</v>
      </c>
      <c r="H743">
        <v>1.2549300000000001E-4</v>
      </c>
      <c r="I743" s="1">
        <v>5.4661199999999998E-5</v>
      </c>
      <c r="J743" s="1">
        <v>5.67669E-5</v>
      </c>
      <c r="K743">
        <v>1.205E-4</v>
      </c>
    </row>
    <row r="744" spans="1:11" x14ac:dyDescent="0.25">
      <c r="A744">
        <v>0.19917899999999999</v>
      </c>
      <c r="B744">
        <v>0</v>
      </c>
      <c r="C744">
        <v>1.44124E-4</v>
      </c>
      <c r="D744" s="1">
        <v>1.6899999999999999E-7</v>
      </c>
      <c r="E744">
        <v>1.6875500000000001E-4</v>
      </c>
      <c r="F744" s="1">
        <v>4.35E-5</v>
      </c>
      <c r="G744" s="1">
        <v>4.1100000000000003E-5</v>
      </c>
      <c r="H744" s="1">
        <v>8.3900000000000006E-5</v>
      </c>
      <c r="I744" s="1">
        <v>4.1932699999999999E-5</v>
      </c>
      <c r="J744" s="1">
        <v>3.8407800000000002E-5</v>
      </c>
      <c r="K744" s="1">
        <v>7.8872499999999994E-5</v>
      </c>
    </row>
    <row r="745" spans="1:11" x14ac:dyDescent="0.25">
      <c r="A745">
        <v>0.19944799999999999</v>
      </c>
      <c r="B745">
        <v>0</v>
      </c>
      <c r="C745">
        <v>1.3450199999999999E-4</v>
      </c>
      <c r="D745" s="1">
        <v>-7.36E-5</v>
      </c>
      <c r="E745" s="1">
        <v>9.5600000000000006E-5</v>
      </c>
      <c r="F745" s="1">
        <v>3.0700000000000001E-5</v>
      </c>
      <c r="G745" s="1">
        <v>2.26E-5</v>
      </c>
      <c r="H745" s="1">
        <v>4.21E-5</v>
      </c>
      <c r="I745" s="1">
        <v>2.9048E-5</v>
      </c>
      <c r="J745" s="1">
        <v>1.99543E-5</v>
      </c>
      <c r="K745" s="1">
        <v>3.7077799999999999E-5</v>
      </c>
    </row>
    <row r="746" spans="1:11" x14ac:dyDescent="0.25">
      <c r="A746">
        <v>0.19971700000000001</v>
      </c>
      <c r="B746">
        <v>0</v>
      </c>
      <c r="C746">
        <v>1.22731E-4</v>
      </c>
      <c r="D746">
        <v>-1.4490299999999999E-4</v>
      </c>
      <c r="E746" s="1">
        <v>2.1299999999999999E-5</v>
      </c>
      <c r="F746" s="1">
        <v>1.77E-5</v>
      </c>
      <c r="G746" s="1">
        <v>4.1699999999999999E-6</v>
      </c>
      <c r="H746" s="1">
        <v>3.6399999999999998E-7</v>
      </c>
      <c r="I746" s="1">
        <v>1.6061899999999999E-5</v>
      </c>
      <c r="J746" s="1">
        <v>1.49588E-6</v>
      </c>
      <c r="K746" s="1">
        <v>-4.7151300000000004E-6</v>
      </c>
    </row>
    <row r="747" spans="1:11" x14ac:dyDescent="0.25">
      <c r="A747">
        <v>0.199986</v>
      </c>
      <c r="B747">
        <v>0</v>
      </c>
      <c r="C747">
        <v>1.0847E-4</v>
      </c>
      <c r="D747">
        <v>-2.1282199999999999E-4</v>
      </c>
      <c r="E747" s="1">
        <v>-5.4200000000000003E-5</v>
      </c>
      <c r="F747" s="1">
        <v>4.7099999999999998E-6</v>
      </c>
      <c r="G747" s="1">
        <v>-1.42E-5</v>
      </c>
      <c r="H747" s="1">
        <v>-4.1300000000000001E-5</v>
      </c>
      <c r="I747" s="1">
        <v>3.0296000000000002E-6</v>
      </c>
      <c r="J747" s="1">
        <v>-1.6879099999999999E-5</v>
      </c>
      <c r="K747" s="1">
        <v>-4.6338100000000003E-5</v>
      </c>
    </row>
    <row r="748" spans="1:11" x14ac:dyDescent="0.25">
      <c r="A748">
        <v>0.20025499999999999</v>
      </c>
      <c r="B748">
        <v>0</v>
      </c>
      <c r="C748" s="1">
        <v>9.1399999999999999E-5</v>
      </c>
      <c r="D748">
        <v>-2.7648199999999999E-4</v>
      </c>
      <c r="E748">
        <v>-1.30922E-4</v>
      </c>
      <c r="F748" s="1">
        <v>-8.2900000000000002E-6</v>
      </c>
      <c r="G748" s="1">
        <v>-3.2499999999999997E-5</v>
      </c>
      <c r="H748" s="1">
        <v>-8.2600000000000002E-5</v>
      </c>
      <c r="I748" s="1">
        <v>-9.9932100000000002E-6</v>
      </c>
      <c r="J748" s="1">
        <v>-3.5083599999999997E-5</v>
      </c>
      <c r="K748" s="1">
        <v>-8.7623900000000007E-5</v>
      </c>
    </row>
    <row r="749" spans="1:11" x14ac:dyDescent="0.25">
      <c r="A749">
        <v>0.20052300000000001</v>
      </c>
      <c r="B749">
        <v>0</v>
      </c>
      <c r="C749" s="1">
        <v>7.1400000000000001E-5</v>
      </c>
      <c r="D749">
        <v>-3.35113E-4</v>
      </c>
      <c r="E749">
        <v>-2.08622E-4</v>
      </c>
      <c r="F749" s="1">
        <v>-2.12E-5</v>
      </c>
      <c r="G749" s="1">
        <v>-5.0500000000000001E-5</v>
      </c>
      <c r="H749">
        <v>-1.2339999999999999E-4</v>
      </c>
      <c r="I749" s="1">
        <v>-2.29504E-5</v>
      </c>
      <c r="J749" s="1">
        <v>-5.3032299999999997E-5</v>
      </c>
      <c r="K749">
        <v>-1.2840700000000001E-4</v>
      </c>
    </row>
    <row r="750" spans="1:11" x14ac:dyDescent="0.25">
      <c r="A750">
        <v>0.200792</v>
      </c>
      <c r="B750">
        <v>0</v>
      </c>
      <c r="C750" s="1">
        <v>4.8300000000000002E-5</v>
      </c>
      <c r="D750">
        <v>-3.8806000000000002E-4</v>
      </c>
      <c r="E750">
        <v>-2.8720299999999998E-4</v>
      </c>
      <c r="F750" s="1">
        <v>-3.4100000000000002E-5</v>
      </c>
      <c r="G750" s="1">
        <v>-6.8200000000000004E-5</v>
      </c>
      <c r="H750">
        <v>-1.6357700000000001E-4</v>
      </c>
      <c r="I750" s="1">
        <v>-3.5785599999999998E-5</v>
      </c>
      <c r="J750" s="1">
        <v>-7.06425E-5</v>
      </c>
      <c r="K750">
        <v>-1.68524E-4</v>
      </c>
    </row>
    <row r="751" spans="1:11" x14ac:dyDescent="0.25">
      <c r="A751">
        <v>0.20106099999999999</v>
      </c>
      <c r="B751">
        <v>0</v>
      </c>
      <c r="C751" s="1">
        <v>2.1999999999999999E-5</v>
      </c>
      <c r="D751">
        <v>-4.3479400000000001E-4</v>
      </c>
      <c r="E751">
        <v>-3.66468E-4</v>
      </c>
      <c r="F751" s="1">
        <v>-4.6699999999999997E-5</v>
      </c>
      <c r="G751" s="1">
        <v>-8.5500000000000005E-5</v>
      </c>
      <c r="H751">
        <v>-2.0294599999999999E-4</v>
      </c>
      <c r="I751" s="1">
        <v>-4.8442800000000003E-5</v>
      </c>
      <c r="J751" s="1">
        <v>-8.7834400000000001E-5</v>
      </c>
      <c r="K751">
        <v>-2.0781400000000001E-4</v>
      </c>
    </row>
    <row r="752" spans="1:11" x14ac:dyDescent="0.25">
      <c r="A752">
        <v>0.20133000000000001</v>
      </c>
      <c r="B752">
        <v>0</v>
      </c>
      <c r="C752" s="1">
        <v>-7.43E-6</v>
      </c>
      <c r="D752">
        <v>-4.7492200000000002E-4</v>
      </c>
      <c r="E752">
        <v>-4.46169E-4</v>
      </c>
      <c r="F752" s="1">
        <v>-5.9200000000000002E-5</v>
      </c>
      <c r="G752">
        <v>-1.02262E-4</v>
      </c>
      <c r="H752">
        <v>-2.41349E-4</v>
      </c>
      <c r="I752" s="1">
        <v>-6.0865900000000003E-5</v>
      </c>
      <c r="J752">
        <v>-1.0453199999999999E-4</v>
      </c>
      <c r="K752">
        <v>-2.4612100000000002E-4</v>
      </c>
    </row>
    <row r="753" spans="1:11" x14ac:dyDescent="0.25">
      <c r="A753">
        <v>0.201599</v>
      </c>
      <c r="B753">
        <v>0</v>
      </c>
      <c r="C753" s="1">
        <v>-3.9900000000000001E-5</v>
      </c>
      <c r="D753">
        <v>-5.0819400000000001E-4</v>
      </c>
      <c r="E753">
        <v>-5.2600800000000001E-4</v>
      </c>
      <c r="F753" s="1">
        <v>-7.1299999999999998E-5</v>
      </c>
      <c r="G753">
        <v>-1.18505E-4</v>
      </c>
      <c r="H753">
        <v>-2.7863399999999999E-4</v>
      </c>
      <c r="I753" s="1">
        <v>-7.2999799999999999E-5</v>
      </c>
      <c r="J753">
        <v>-1.20661E-4</v>
      </c>
      <c r="K753">
        <v>-2.8329000000000001E-4</v>
      </c>
    </row>
    <row r="754" spans="1:11" x14ac:dyDescent="0.25">
      <c r="A754">
        <v>0.20186699999999999</v>
      </c>
      <c r="B754">
        <v>0</v>
      </c>
      <c r="C754" s="1">
        <v>-7.5099999999999996E-5</v>
      </c>
      <c r="D754">
        <v>-5.3450399999999999E-4</v>
      </c>
      <c r="E754">
        <v>-6.05636E-4</v>
      </c>
      <c r="F754" s="1">
        <v>-8.3100000000000001E-5</v>
      </c>
      <c r="G754">
        <v>-1.3412299999999999E-4</v>
      </c>
      <c r="H754">
        <v>-3.1465099999999999E-4</v>
      </c>
      <c r="I754" s="1">
        <v>-8.4789899999999999E-5</v>
      </c>
      <c r="J754">
        <v>-1.36155E-4</v>
      </c>
      <c r="K754">
        <v>-3.1917399999999998E-4</v>
      </c>
    </row>
    <row r="755" spans="1:11" x14ac:dyDescent="0.25">
      <c r="A755">
        <v>0.20213600000000001</v>
      </c>
      <c r="B755">
        <v>0</v>
      </c>
      <c r="C755">
        <v>-1.12713E-4</v>
      </c>
      <c r="D755">
        <v>-5.5389399999999998E-4</v>
      </c>
      <c r="E755">
        <v>-6.8465599999999996E-4</v>
      </c>
      <c r="F755" s="1">
        <v>-9.4500000000000007E-5</v>
      </c>
      <c r="G755">
        <v>-1.4904799999999999E-4</v>
      </c>
      <c r="H755">
        <v>-3.4925800000000002E-4</v>
      </c>
      <c r="I755" s="1">
        <v>-9.6182900000000004E-5</v>
      </c>
      <c r="J755">
        <v>-1.5094800000000001E-4</v>
      </c>
      <c r="K755">
        <v>-3.53629E-4</v>
      </c>
    </row>
    <row r="756" spans="1:11" x14ac:dyDescent="0.25">
      <c r="A756">
        <v>0.202405</v>
      </c>
      <c r="B756">
        <v>0</v>
      </c>
      <c r="C756">
        <v>-1.52442E-4</v>
      </c>
      <c r="D756">
        <v>-5.66545E-4</v>
      </c>
      <c r="E756">
        <v>-7.6262599999999997E-4</v>
      </c>
      <c r="F756">
        <v>-1.0553E-4</v>
      </c>
      <c r="G756">
        <v>-1.6322E-4</v>
      </c>
      <c r="H756">
        <v>-3.82316E-4</v>
      </c>
      <c r="I756">
        <v>-1.0712700000000001E-4</v>
      </c>
      <c r="J756">
        <v>-1.6498199999999999E-4</v>
      </c>
      <c r="K756">
        <v>-3.8651700000000001E-4</v>
      </c>
    </row>
    <row r="757" spans="1:11" x14ac:dyDescent="0.25">
      <c r="A757">
        <v>0.20267399999999999</v>
      </c>
      <c r="B757">
        <v>0</v>
      </c>
      <c r="C757">
        <v>-1.9377000000000001E-4</v>
      </c>
      <c r="D757">
        <v>-5.7277300000000005E-4</v>
      </c>
      <c r="E757">
        <v>-8.3906499999999995E-4</v>
      </c>
      <c r="F757">
        <v>-1.1602799999999999E-4</v>
      </c>
      <c r="G757">
        <v>-1.76584E-4</v>
      </c>
      <c r="H757">
        <v>-4.1369300000000003E-4</v>
      </c>
      <c r="I757">
        <v>-1.17571E-4</v>
      </c>
      <c r="J757">
        <v>-1.78202E-4</v>
      </c>
      <c r="K757">
        <v>-4.17706E-4</v>
      </c>
    </row>
    <row r="758" spans="1:11" x14ac:dyDescent="0.25">
      <c r="A758">
        <v>0.20294300000000001</v>
      </c>
      <c r="B758">
        <v>0</v>
      </c>
      <c r="C758">
        <v>-2.3615600000000001E-4</v>
      </c>
      <c r="D758">
        <v>-5.7301800000000001E-4</v>
      </c>
      <c r="E758">
        <v>-9.1345499999999997E-4</v>
      </c>
      <c r="F758">
        <v>-1.2598700000000001E-4</v>
      </c>
      <c r="G758">
        <v>-1.8908600000000001E-4</v>
      </c>
      <c r="H758">
        <v>-4.4326400000000002E-4</v>
      </c>
      <c r="I758">
        <v>-1.27467E-4</v>
      </c>
      <c r="J758">
        <v>-1.90557E-4</v>
      </c>
      <c r="K758">
        <v>-4.4707200000000002E-4</v>
      </c>
    </row>
    <row r="759" spans="1:11" x14ac:dyDescent="0.25">
      <c r="A759">
        <v>0.203211</v>
      </c>
      <c r="B759">
        <v>0</v>
      </c>
      <c r="C759">
        <v>-2.7900599999999999E-4</v>
      </c>
      <c r="D759">
        <v>-5.6783300000000001E-4</v>
      </c>
      <c r="E759">
        <v>-9.8525499999999998E-4</v>
      </c>
      <c r="F759">
        <v>-1.35363E-4</v>
      </c>
      <c r="G759">
        <v>-2.0068199999999999E-4</v>
      </c>
      <c r="H759">
        <v>-4.7091199999999998E-4</v>
      </c>
      <c r="I759">
        <v>-1.3677000000000001E-4</v>
      </c>
      <c r="J759">
        <v>-2.0200400000000001E-4</v>
      </c>
      <c r="K759">
        <v>-4.7449599999999998E-4</v>
      </c>
    </row>
    <row r="760" spans="1:11" x14ac:dyDescent="0.25">
      <c r="A760">
        <v>0.20347999999999999</v>
      </c>
      <c r="B760">
        <v>0</v>
      </c>
      <c r="C760">
        <v>-3.2167900000000001E-4</v>
      </c>
      <c r="D760">
        <v>-5.5786200000000001E-4</v>
      </c>
      <c r="E760">
        <v>-1.0539E-3</v>
      </c>
      <c r="F760">
        <v>-1.4411099999999999E-4</v>
      </c>
      <c r="G760">
        <v>-2.1133E-4</v>
      </c>
      <c r="H760">
        <v>-4.9652500000000005E-4</v>
      </c>
      <c r="I760">
        <v>-1.4543499999999999E-4</v>
      </c>
      <c r="J760">
        <v>-2.1250199999999999E-4</v>
      </c>
      <c r="K760">
        <v>-4.9987100000000004E-4</v>
      </c>
    </row>
    <row r="761" spans="1:11" x14ac:dyDescent="0.25">
      <c r="A761">
        <v>0.20374900000000001</v>
      </c>
      <c r="B761">
        <v>0</v>
      </c>
      <c r="C761">
        <v>-3.6350500000000002E-4</v>
      </c>
      <c r="D761">
        <v>-5.4382900000000001E-4</v>
      </c>
      <c r="E761">
        <v>-1.1188299999999999E-3</v>
      </c>
      <c r="F761">
        <v>-1.52192E-4</v>
      </c>
      <c r="G761">
        <v>-2.2099500000000001E-4</v>
      </c>
      <c r="H761">
        <v>-5.20003E-4</v>
      </c>
      <c r="I761">
        <v>-1.53423E-4</v>
      </c>
      <c r="J761">
        <v>-2.22017E-4</v>
      </c>
      <c r="K761">
        <v>-5.2309399999999999E-4</v>
      </c>
    </row>
    <row r="762" spans="1:11" x14ac:dyDescent="0.25">
      <c r="A762">
        <v>0.204018</v>
      </c>
      <c r="B762">
        <v>0</v>
      </c>
      <c r="C762">
        <v>-4.0379800000000003E-4</v>
      </c>
      <c r="D762">
        <v>-5.2651599999999998E-4</v>
      </c>
      <c r="E762">
        <v>-1.17946E-3</v>
      </c>
      <c r="F762">
        <v>-1.5956600000000001E-4</v>
      </c>
      <c r="G762">
        <v>-2.2964700000000001E-4</v>
      </c>
      <c r="H762">
        <v>-5.4125199999999999E-4</v>
      </c>
      <c r="I762">
        <v>-1.6069599999999999E-4</v>
      </c>
      <c r="J762">
        <v>-2.3052000000000001E-4</v>
      </c>
      <c r="K762">
        <v>-5.4407200000000005E-4</v>
      </c>
    </row>
    <row r="763" spans="1:11" x14ac:dyDescent="0.25">
      <c r="A763">
        <v>0.204287</v>
      </c>
      <c r="B763">
        <v>0</v>
      </c>
      <c r="C763">
        <v>-4.4187300000000002E-4</v>
      </c>
      <c r="D763">
        <v>-5.0673700000000005E-4</v>
      </c>
      <c r="E763">
        <v>-1.2352400000000001E-3</v>
      </c>
      <c r="F763">
        <v>-1.6620099999999999E-4</v>
      </c>
      <c r="G763">
        <v>-2.37259E-4</v>
      </c>
      <c r="H763">
        <v>-5.6018699999999997E-4</v>
      </c>
      <c r="I763">
        <v>-1.67219E-4</v>
      </c>
      <c r="J763">
        <v>-2.3798600000000001E-4</v>
      </c>
      <c r="K763">
        <v>-5.62723E-4</v>
      </c>
    </row>
    <row r="764" spans="1:11" x14ac:dyDescent="0.25">
      <c r="A764">
        <v>0.20455499999999999</v>
      </c>
      <c r="B764">
        <v>0</v>
      </c>
      <c r="C764">
        <v>-4.7705799999999999E-4</v>
      </c>
      <c r="D764">
        <v>-4.8532700000000002E-4</v>
      </c>
      <c r="E764">
        <v>-1.2856199999999999E-3</v>
      </c>
      <c r="F764">
        <v>-1.7206599999999999E-4</v>
      </c>
      <c r="G764">
        <v>-2.43811E-4</v>
      </c>
      <c r="H764">
        <v>-5.7673399999999997E-4</v>
      </c>
      <c r="I764">
        <v>-1.7296499999999999E-4</v>
      </c>
      <c r="J764">
        <v>-2.4439500000000001E-4</v>
      </c>
      <c r="K764">
        <v>-5.7897299999999999E-4</v>
      </c>
    </row>
    <row r="765" spans="1:11" x14ac:dyDescent="0.25">
      <c r="A765">
        <v>0.20482400000000001</v>
      </c>
      <c r="B765">
        <v>0</v>
      </c>
      <c r="C765">
        <v>-5.0871499999999997E-4</v>
      </c>
      <c r="D765">
        <v>-4.6310900000000001E-4</v>
      </c>
      <c r="E765">
        <v>-1.3300899999999999E-3</v>
      </c>
      <c r="F765">
        <v>-1.7713200000000001E-4</v>
      </c>
      <c r="G765">
        <v>-2.4928800000000002E-4</v>
      </c>
      <c r="H765">
        <v>-5.9082799999999995E-4</v>
      </c>
      <c r="I765">
        <v>-1.7790500000000001E-4</v>
      </c>
      <c r="J765">
        <v>-2.4973299999999998E-4</v>
      </c>
      <c r="K765">
        <v>-5.9275699999999996E-4</v>
      </c>
    </row>
    <row r="766" spans="1:11" x14ac:dyDescent="0.25">
      <c r="A766">
        <v>0.205093</v>
      </c>
      <c r="B766">
        <v>0</v>
      </c>
      <c r="C766">
        <v>-5.3625000000000005E-4</v>
      </c>
      <c r="D766">
        <v>-4.4087999999999999E-4</v>
      </c>
      <c r="E766">
        <v>-1.3681800000000001E-3</v>
      </c>
      <c r="F766">
        <v>-1.8137900000000001E-4</v>
      </c>
      <c r="G766">
        <v>-2.5367899999999998E-4</v>
      </c>
      <c r="H766">
        <v>-6.0241400000000001E-4</v>
      </c>
      <c r="I766">
        <v>-1.8201900000000001E-4</v>
      </c>
      <c r="J766">
        <v>-2.5398899999999998E-4</v>
      </c>
      <c r="K766">
        <v>-6.0402399999999999E-4</v>
      </c>
    </row>
    <row r="767" spans="1:11" x14ac:dyDescent="0.25">
      <c r="A767">
        <v>0.20536199999999999</v>
      </c>
      <c r="B767">
        <v>0</v>
      </c>
      <c r="C767">
        <v>-5.5913100000000004E-4</v>
      </c>
      <c r="D767">
        <v>-4.1938799999999998E-4</v>
      </c>
      <c r="E767">
        <v>-1.3994599999999999E-3</v>
      </c>
      <c r="F767">
        <v>-1.8478799999999999E-4</v>
      </c>
      <c r="G767">
        <v>-2.5697699999999998E-4</v>
      </c>
      <c r="H767">
        <v>-6.11448E-4</v>
      </c>
      <c r="I767">
        <v>-1.8528899999999999E-4</v>
      </c>
      <c r="J767">
        <v>-2.5715699999999999E-4</v>
      </c>
      <c r="K767">
        <v>-6.1272900000000001E-4</v>
      </c>
    </row>
    <row r="768" spans="1:11" x14ac:dyDescent="0.25">
      <c r="A768">
        <v>0.20563100000000001</v>
      </c>
      <c r="B768">
        <v>0</v>
      </c>
      <c r="C768">
        <v>-5.7689799999999995E-4</v>
      </c>
      <c r="D768">
        <v>-3.9931100000000001E-4</v>
      </c>
      <c r="E768">
        <v>-1.4235700000000001E-3</v>
      </c>
      <c r="F768">
        <v>-1.87343E-4</v>
      </c>
      <c r="G768">
        <v>-2.5918099999999998E-4</v>
      </c>
      <c r="H768">
        <v>-6.1789699999999996E-4</v>
      </c>
      <c r="I768">
        <v>-1.8770200000000001E-4</v>
      </c>
      <c r="J768">
        <v>-2.5923500000000002E-4</v>
      </c>
      <c r="K768">
        <v>-6.1884199999999998E-4</v>
      </c>
    </row>
    <row r="769" spans="1:11" x14ac:dyDescent="0.25">
      <c r="A769">
        <v>0.205899</v>
      </c>
      <c r="B769">
        <v>0</v>
      </c>
      <c r="C769">
        <v>-5.8917500000000005E-4</v>
      </c>
      <c r="D769">
        <v>-3.8124300000000002E-4</v>
      </c>
      <c r="E769">
        <v>-1.4402E-3</v>
      </c>
      <c r="F769">
        <v>-1.89037E-4</v>
      </c>
      <c r="G769">
        <v>-2.6029299999999998E-4</v>
      </c>
      <c r="H769">
        <v>-6.2173899999999995E-4</v>
      </c>
      <c r="I769">
        <v>-1.89249E-4</v>
      </c>
      <c r="J769">
        <v>-2.6022600000000001E-4</v>
      </c>
      <c r="K769">
        <v>-6.2233999999999998E-4</v>
      </c>
    </row>
    <row r="770" spans="1:11" x14ac:dyDescent="0.25">
      <c r="A770">
        <v>0.20616799999999999</v>
      </c>
      <c r="B770">
        <v>0</v>
      </c>
      <c r="C770">
        <v>-5.9568200000000005E-4</v>
      </c>
      <c r="D770">
        <v>-3.65676E-4</v>
      </c>
      <c r="E770">
        <v>-1.44911E-3</v>
      </c>
      <c r="F770">
        <v>-1.8986400000000001E-4</v>
      </c>
      <c r="G770">
        <v>-2.6031900000000001E-4</v>
      </c>
      <c r="H770">
        <v>-6.22961E-4</v>
      </c>
      <c r="I770">
        <v>-1.8992799999999999E-4</v>
      </c>
      <c r="J770">
        <v>-2.6013499999999999E-4</v>
      </c>
      <c r="K770">
        <v>-6.2321399999999997E-4</v>
      </c>
    </row>
    <row r="771" spans="1:11" x14ac:dyDescent="0.25">
      <c r="A771">
        <v>0.20643700000000001</v>
      </c>
      <c r="B771">
        <v>0</v>
      </c>
      <c r="C771">
        <v>-5.9623900000000004E-4</v>
      </c>
      <c r="D771">
        <v>-3.52992E-4</v>
      </c>
      <c r="E771">
        <v>-1.45016E-3</v>
      </c>
      <c r="F771">
        <v>-1.89824E-4</v>
      </c>
      <c r="G771">
        <v>-2.5926999999999998E-4</v>
      </c>
      <c r="H771">
        <v>-6.21563E-4</v>
      </c>
      <c r="I771">
        <v>-1.8974000000000001E-4</v>
      </c>
      <c r="J771">
        <v>-2.5897300000000002E-4</v>
      </c>
      <c r="K771">
        <v>-6.2146599999999999E-4</v>
      </c>
    </row>
    <row r="772" spans="1:11" x14ac:dyDescent="0.25">
      <c r="A772">
        <v>0.206706</v>
      </c>
      <c r="B772">
        <v>0</v>
      </c>
      <c r="C772">
        <v>-5.9077299999999995E-4</v>
      </c>
      <c r="D772">
        <v>-3.4344900000000001E-4</v>
      </c>
      <c r="E772">
        <v>-1.4432500000000001E-3</v>
      </c>
      <c r="F772">
        <v>-1.88922E-4</v>
      </c>
      <c r="G772">
        <v>-2.5715800000000001E-4</v>
      </c>
      <c r="H772">
        <v>-6.1755600000000001E-4</v>
      </c>
      <c r="I772">
        <v>-1.88689E-4</v>
      </c>
      <c r="J772">
        <v>-2.5675200000000001E-4</v>
      </c>
      <c r="K772">
        <v>-6.17108E-4</v>
      </c>
    </row>
    <row r="773" spans="1:11" x14ac:dyDescent="0.25">
      <c r="A773">
        <v>0.20697499999999999</v>
      </c>
      <c r="B773">
        <v>0</v>
      </c>
      <c r="C773">
        <v>-5.7931900000000001E-4</v>
      </c>
      <c r="D773">
        <v>-3.37175E-4</v>
      </c>
      <c r="E773">
        <v>-1.4283900000000001E-3</v>
      </c>
      <c r="F773">
        <v>-1.8716699999999999E-4</v>
      </c>
      <c r="G773">
        <v>-2.5400100000000001E-4</v>
      </c>
      <c r="H773">
        <v>-6.1096200000000005E-4</v>
      </c>
      <c r="I773">
        <v>-1.8678799999999999E-4</v>
      </c>
      <c r="J773">
        <v>-2.53491E-4</v>
      </c>
      <c r="K773">
        <v>-6.1016399999999995E-4</v>
      </c>
    </row>
    <row r="774" spans="1:11" x14ac:dyDescent="0.25">
      <c r="A774">
        <v>0.20724300000000001</v>
      </c>
      <c r="B774">
        <v>0</v>
      </c>
      <c r="C774">
        <v>-5.6202400000000005E-4</v>
      </c>
      <c r="D774">
        <v>-3.3417100000000002E-4</v>
      </c>
      <c r="E774">
        <v>-1.4056699999999999E-3</v>
      </c>
      <c r="F774">
        <v>-1.84573E-4</v>
      </c>
      <c r="G774">
        <v>-2.4982100000000001E-4</v>
      </c>
      <c r="H774">
        <v>-6.0181500000000001E-4</v>
      </c>
      <c r="I774">
        <v>-1.8405099999999999E-4</v>
      </c>
      <c r="J774">
        <v>-2.49208E-4</v>
      </c>
      <c r="K774">
        <v>-6.0066799999999995E-4</v>
      </c>
    </row>
    <row r="775" spans="1:11" x14ac:dyDescent="0.25">
      <c r="A775">
        <v>0.207512</v>
      </c>
      <c r="B775">
        <v>0</v>
      </c>
      <c r="C775">
        <v>-5.3914100000000003E-4</v>
      </c>
      <c r="D775">
        <v>-3.3430500000000002E-4</v>
      </c>
      <c r="E775">
        <v>-1.3752300000000001E-3</v>
      </c>
      <c r="F775">
        <v>-1.81158E-4</v>
      </c>
      <c r="G775">
        <v>-2.4464000000000002E-4</v>
      </c>
      <c r="H775">
        <v>-5.9015800000000002E-4</v>
      </c>
      <c r="I775">
        <v>-1.8049900000000001E-4</v>
      </c>
      <c r="J775">
        <v>-2.4392700000000001E-4</v>
      </c>
      <c r="K775">
        <v>-5.8866699999999997E-4</v>
      </c>
    </row>
    <row r="776" spans="1:11" x14ac:dyDescent="0.25">
      <c r="A776">
        <v>0.20778099999999999</v>
      </c>
      <c r="B776">
        <v>0</v>
      </c>
      <c r="C776">
        <v>-5.1102299999999999E-4</v>
      </c>
      <c r="D776">
        <v>-3.3732100000000002E-4</v>
      </c>
      <c r="E776">
        <v>-1.3373300000000001E-3</v>
      </c>
      <c r="F776">
        <v>-1.7694600000000001E-4</v>
      </c>
      <c r="G776">
        <v>-2.3848399999999999E-4</v>
      </c>
      <c r="H776">
        <v>-5.7604599999999998E-4</v>
      </c>
      <c r="I776">
        <v>-1.7615400000000001E-4</v>
      </c>
      <c r="J776">
        <v>-2.3767499999999999E-4</v>
      </c>
      <c r="K776">
        <v>-5.7421700000000002E-4</v>
      </c>
    </row>
    <row r="777" spans="1:11" x14ac:dyDescent="0.25">
      <c r="A777">
        <v>0.20805000000000001</v>
      </c>
      <c r="B777">
        <v>0</v>
      </c>
      <c r="C777">
        <v>-4.7812199999999999E-4</v>
      </c>
      <c r="D777">
        <v>-3.4284199999999999E-4</v>
      </c>
      <c r="E777">
        <v>-1.29228E-3</v>
      </c>
      <c r="F777">
        <v>-1.71962E-4</v>
      </c>
      <c r="G777">
        <v>-2.3138499999999999E-4</v>
      </c>
      <c r="H777">
        <v>-5.5954400000000004E-4</v>
      </c>
      <c r="I777">
        <v>-1.7104500000000001E-4</v>
      </c>
      <c r="J777">
        <v>-2.3048E-4</v>
      </c>
      <c r="K777">
        <v>-5.5738499999999998E-4</v>
      </c>
    </row>
    <row r="778" spans="1:11" x14ac:dyDescent="0.25">
      <c r="A778">
        <v>0.208319</v>
      </c>
      <c r="B778">
        <v>0</v>
      </c>
      <c r="C778">
        <v>-4.4097400000000001E-4</v>
      </c>
      <c r="D778">
        <v>-3.5038499999999999E-4</v>
      </c>
      <c r="E778">
        <v>-1.2404600000000001E-3</v>
      </c>
      <c r="F778">
        <v>-1.66238E-4</v>
      </c>
      <c r="G778">
        <v>-2.2337400000000001E-4</v>
      </c>
      <c r="H778">
        <v>-5.4072799999999998E-4</v>
      </c>
      <c r="I778">
        <v>-1.6520400000000001E-4</v>
      </c>
      <c r="J778">
        <v>-2.22375E-4</v>
      </c>
      <c r="K778">
        <v>-5.3824799999999996E-4</v>
      </c>
    </row>
    <row r="779" spans="1:11" x14ac:dyDescent="0.25">
      <c r="A779">
        <v>0.20858699999999999</v>
      </c>
      <c r="B779">
        <v>0</v>
      </c>
      <c r="C779">
        <v>-4.00188E-4</v>
      </c>
      <c r="D779">
        <v>-3.5937300000000002E-4</v>
      </c>
      <c r="E779">
        <v>-1.1823000000000001E-3</v>
      </c>
      <c r="F779">
        <v>-1.5980899999999999E-4</v>
      </c>
      <c r="G779">
        <v>-2.1448699999999999E-4</v>
      </c>
      <c r="H779">
        <v>-5.1968299999999995E-4</v>
      </c>
      <c r="I779">
        <v>-1.5866599999999999E-4</v>
      </c>
      <c r="J779">
        <v>-2.1339500000000001E-4</v>
      </c>
      <c r="K779">
        <v>-5.1689399999999995E-4</v>
      </c>
    </row>
    <row r="780" spans="1:11" x14ac:dyDescent="0.25">
      <c r="A780">
        <v>0.20885600000000001</v>
      </c>
      <c r="B780">
        <v>0</v>
      </c>
      <c r="C780">
        <v>-3.5643699999999998E-4</v>
      </c>
      <c r="D780">
        <v>-3.6914899999999999E-4</v>
      </c>
      <c r="E780">
        <v>-1.1183300000000001E-3</v>
      </c>
      <c r="F780">
        <v>-1.52712E-4</v>
      </c>
      <c r="G780">
        <v>-2.04761E-4</v>
      </c>
      <c r="H780">
        <v>-4.9650400000000004E-4</v>
      </c>
      <c r="I780">
        <v>-1.5147000000000001E-4</v>
      </c>
      <c r="J780">
        <v>-2.0357700000000001E-4</v>
      </c>
      <c r="K780">
        <v>-4.9341800000000002E-4</v>
      </c>
    </row>
    <row r="781" spans="1:11" x14ac:dyDescent="0.25">
      <c r="A781">
        <v>0.20912500000000001</v>
      </c>
      <c r="B781">
        <v>0</v>
      </c>
      <c r="C781">
        <v>-3.1043899999999997E-4</v>
      </c>
      <c r="D781">
        <v>-3.7899599999999999E-4</v>
      </c>
      <c r="E781">
        <v>-1.0490600000000001E-3</v>
      </c>
      <c r="F781">
        <v>-1.4498700000000001E-4</v>
      </c>
      <c r="G781">
        <v>-1.9423699999999999E-4</v>
      </c>
      <c r="H781">
        <v>-4.7129499999999999E-4</v>
      </c>
      <c r="I781">
        <v>-1.43657E-4</v>
      </c>
      <c r="J781">
        <v>-1.9296299999999999E-4</v>
      </c>
      <c r="K781">
        <v>-4.6792600000000002E-4</v>
      </c>
    </row>
    <row r="782" spans="1:11" x14ac:dyDescent="0.25">
      <c r="A782">
        <v>0.209394</v>
      </c>
      <c r="B782">
        <v>0</v>
      </c>
      <c r="C782">
        <v>-2.6294300000000002E-4</v>
      </c>
      <c r="D782">
        <v>-3.8815900000000001E-4</v>
      </c>
      <c r="E782">
        <v>-9.7510000000000001E-4</v>
      </c>
      <c r="F782">
        <v>-1.3668E-4</v>
      </c>
      <c r="G782">
        <v>-1.8295900000000001E-4</v>
      </c>
      <c r="H782">
        <v>-4.4416799999999999E-4</v>
      </c>
      <c r="I782">
        <v>-1.35272E-4</v>
      </c>
      <c r="J782">
        <v>-1.8159400000000001E-4</v>
      </c>
      <c r="K782">
        <v>-4.4053199999999999E-4</v>
      </c>
    </row>
    <row r="783" spans="1:11" x14ac:dyDescent="0.25">
      <c r="A783">
        <v>0.20966299999999999</v>
      </c>
      <c r="B783">
        <v>0</v>
      </c>
      <c r="C783">
        <v>-2.1471500000000001E-4</v>
      </c>
      <c r="D783">
        <v>-3.9585999999999999E-4</v>
      </c>
      <c r="E783">
        <v>-8.9704200000000002E-4</v>
      </c>
      <c r="F783">
        <v>-1.27835E-4</v>
      </c>
      <c r="G783">
        <v>-1.7097099999999999E-4</v>
      </c>
      <c r="H783">
        <v>-4.15244E-4</v>
      </c>
      <c r="I783">
        <v>-1.2636099999999999E-4</v>
      </c>
      <c r="J783">
        <v>-1.69517E-4</v>
      </c>
      <c r="K783">
        <v>-4.11357E-4</v>
      </c>
    </row>
    <row r="784" spans="1:11" x14ac:dyDescent="0.25">
      <c r="A784">
        <v>0.20993100000000001</v>
      </c>
      <c r="B784">
        <v>0</v>
      </c>
      <c r="C784">
        <v>-1.6651599999999999E-4</v>
      </c>
      <c r="D784">
        <v>-4.0132500000000001E-4</v>
      </c>
      <c r="E784">
        <v>-8.1551400000000004E-4</v>
      </c>
      <c r="F784">
        <v>-1.18502E-4</v>
      </c>
      <c r="G784">
        <v>-1.5832199999999999E-4</v>
      </c>
      <c r="H784">
        <v>-3.8465100000000001E-4</v>
      </c>
      <c r="I784">
        <v>-1.1697300000000001E-4</v>
      </c>
      <c r="J784">
        <v>-1.5678099999999999E-4</v>
      </c>
      <c r="K784">
        <v>-3.8053000000000002E-4</v>
      </c>
    </row>
    <row r="785" spans="1:11" x14ac:dyDescent="0.25">
      <c r="A785">
        <v>0.2102</v>
      </c>
      <c r="B785">
        <v>0</v>
      </c>
      <c r="C785">
        <v>-1.1909E-4</v>
      </c>
      <c r="D785">
        <v>-4.0380599999999999E-4</v>
      </c>
      <c r="E785">
        <v>-7.3114600000000001E-4</v>
      </c>
      <c r="F785">
        <v>-1.0872800000000001E-4</v>
      </c>
      <c r="G785">
        <v>-1.45062E-4</v>
      </c>
      <c r="H785">
        <v>-3.5252299999999999E-4</v>
      </c>
      <c r="I785">
        <v>-1.07156E-4</v>
      </c>
      <c r="J785">
        <v>-1.43435E-4</v>
      </c>
      <c r="K785">
        <v>-3.4818799999999998E-4</v>
      </c>
    </row>
    <row r="786" spans="1:11" x14ac:dyDescent="0.25">
      <c r="A786">
        <v>0.21046899999999999</v>
      </c>
      <c r="B786">
        <v>0</v>
      </c>
      <c r="C786" s="1">
        <v>-7.3100000000000001E-5</v>
      </c>
      <c r="D786">
        <v>-4.0259699999999998E-4</v>
      </c>
      <c r="E786">
        <v>-6.4456699999999997E-4</v>
      </c>
      <c r="F786" s="1">
        <v>-9.8599999999999998E-5</v>
      </c>
      <c r="G786">
        <v>-1.3124499999999999E-4</v>
      </c>
      <c r="H786">
        <v>-3.1900100000000002E-4</v>
      </c>
      <c r="I786" s="1">
        <v>-9.6961199999999996E-5</v>
      </c>
      <c r="J786">
        <v>-1.29534E-4</v>
      </c>
      <c r="K786">
        <v>-3.1447199999999999E-4</v>
      </c>
    </row>
    <row r="787" spans="1:11" x14ac:dyDescent="0.25">
      <c r="A787">
        <v>0.21073800000000001</v>
      </c>
      <c r="B787">
        <v>0</v>
      </c>
      <c r="C787" s="1">
        <v>-2.9300000000000001E-5</v>
      </c>
      <c r="D787">
        <v>-3.9706000000000002E-4</v>
      </c>
      <c r="E787">
        <v>-5.5639000000000003E-4</v>
      </c>
      <c r="F787" s="1">
        <v>-8.81E-5</v>
      </c>
      <c r="G787">
        <v>-1.16925E-4</v>
      </c>
      <c r="H787">
        <v>-2.8423199999999999E-4</v>
      </c>
      <c r="I787" s="1">
        <v>-8.6440999999999995E-5</v>
      </c>
      <c r="J787">
        <v>-1.15133E-4</v>
      </c>
      <c r="K787">
        <v>-2.7952800000000002E-4</v>
      </c>
    </row>
    <row r="788" spans="1:11" x14ac:dyDescent="0.25">
      <c r="A788">
        <v>0.211007</v>
      </c>
      <c r="B788">
        <v>0</v>
      </c>
      <c r="C788" s="1">
        <v>1.17E-5</v>
      </c>
      <c r="D788">
        <v>-3.8664100000000001E-4</v>
      </c>
      <c r="E788">
        <v>-4.6720699999999997E-4</v>
      </c>
      <c r="F788" s="1">
        <v>-7.7299999999999995E-5</v>
      </c>
      <c r="G788">
        <v>-1.02159E-4</v>
      </c>
      <c r="H788">
        <v>-2.4836699999999999E-4</v>
      </c>
      <c r="I788" s="1">
        <v>-7.5646800000000002E-5</v>
      </c>
      <c r="J788">
        <v>-1.0029E-4</v>
      </c>
      <c r="K788">
        <v>-2.4351E-4</v>
      </c>
    </row>
    <row r="789" spans="1:11" x14ac:dyDescent="0.25">
      <c r="A789">
        <v>0.21127499999999999</v>
      </c>
      <c r="B789">
        <v>0</v>
      </c>
      <c r="C789" s="1">
        <v>4.9499999999999997E-5</v>
      </c>
      <c r="D789">
        <v>-3.7088600000000001E-4</v>
      </c>
      <c r="E789">
        <v>-3.77582E-4</v>
      </c>
      <c r="F789" s="1">
        <v>-6.6299999999999999E-5</v>
      </c>
      <c r="G789" s="1">
        <v>-8.7000000000000001E-5</v>
      </c>
      <c r="H789">
        <v>-2.1156199999999999E-4</v>
      </c>
      <c r="I789" s="1">
        <v>-6.4630799999999998E-5</v>
      </c>
      <c r="J789" s="1">
        <v>-8.5065E-5</v>
      </c>
      <c r="K789">
        <v>-2.0657299999999999E-4</v>
      </c>
    </row>
    <row r="790" spans="1:11" x14ac:dyDescent="0.25">
      <c r="A790">
        <v>0.21154400000000001</v>
      </c>
      <c r="B790">
        <v>0</v>
      </c>
      <c r="C790" s="1">
        <v>8.3599999999999999E-5</v>
      </c>
      <c r="D790">
        <v>-3.4945899999999999E-4</v>
      </c>
      <c r="E790">
        <v>-2.8803800000000001E-4</v>
      </c>
      <c r="F790" s="1">
        <v>-5.5099999999999998E-5</v>
      </c>
      <c r="G790" s="1">
        <v>-7.1500000000000003E-5</v>
      </c>
      <c r="H790">
        <v>-1.7397499999999999E-4</v>
      </c>
      <c r="I790" s="1">
        <v>-5.34447E-5</v>
      </c>
      <c r="J790" s="1">
        <v>-6.9519999999999998E-5</v>
      </c>
      <c r="K790">
        <v>-1.68877E-4</v>
      </c>
    </row>
    <row r="791" spans="1:11" x14ac:dyDescent="0.25">
      <c r="A791">
        <v>0.211813</v>
      </c>
      <c r="B791">
        <v>0</v>
      </c>
      <c r="C791">
        <v>1.13748E-4</v>
      </c>
      <c r="D791">
        <v>-3.2215100000000001E-4</v>
      </c>
      <c r="E791">
        <v>-1.99058E-4</v>
      </c>
      <c r="F791" s="1">
        <v>-4.3699999999999998E-5</v>
      </c>
      <c r="G791" s="1">
        <v>-5.5800000000000001E-5</v>
      </c>
      <c r="H791">
        <v>-1.3576800000000001E-4</v>
      </c>
      <c r="I791" s="1">
        <v>-4.2139599999999999E-5</v>
      </c>
      <c r="J791" s="1">
        <v>-5.3718899999999998E-5</v>
      </c>
      <c r="K791">
        <v>-1.3058300000000001E-4</v>
      </c>
    </row>
    <row r="792" spans="1:11" x14ac:dyDescent="0.25">
      <c r="A792">
        <v>0.21208199999999999</v>
      </c>
      <c r="B792">
        <v>0</v>
      </c>
      <c r="C792">
        <v>1.3958899999999999E-4</v>
      </c>
      <c r="D792">
        <v>-2.88888E-4</v>
      </c>
      <c r="E792">
        <v>-1.1107600000000001E-4</v>
      </c>
      <c r="F792" s="1">
        <v>-3.2299999999999999E-5</v>
      </c>
      <c r="G792" s="1">
        <v>-3.9900000000000001E-5</v>
      </c>
      <c r="H792" s="1">
        <v>-9.7100000000000002E-5</v>
      </c>
      <c r="I792" s="1">
        <v>-3.0766199999999997E-5</v>
      </c>
      <c r="J792" s="1">
        <v>-3.77273E-5</v>
      </c>
      <c r="K792" s="1">
        <v>-9.1855100000000001E-5</v>
      </c>
    </row>
    <row r="793" spans="1:11" x14ac:dyDescent="0.25">
      <c r="A793">
        <v>0.21235100000000001</v>
      </c>
      <c r="B793">
        <v>0</v>
      </c>
      <c r="C793">
        <v>1.6104499999999999E-4</v>
      </c>
      <c r="D793">
        <v>-2.49738E-4</v>
      </c>
      <c r="E793" s="1">
        <v>-2.4499999999999999E-5</v>
      </c>
      <c r="F793" s="1">
        <v>-2.09E-5</v>
      </c>
      <c r="G793" s="1">
        <v>-2.3799999999999999E-5</v>
      </c>
      <c r="H793" s="1">
        <v>-5.8199999999999998E-5</v>
      </c>
      <c r="I793" s="1">
        <v>-1.93736E-5</v>
      </c>
      <c r="J793" s="1">
        <v>-2.1611899999999999E-5</v>
      </c>
      <c r="K793" s="1">
        <v>-5.2859299999999997E-5</v>
      </c>
    </row>
    <row r="794" spans="1:11" x14ac:dyDescent="0.25">
      <c r="A794">
        <v>0.212619</v>
      </c>
      <c r="B794">
        <v>0</v>
      </c>
      <c r="C794">
        <v>1.7809400000000001E-4</v>
      </c>
      <c r="D794">
        <v>-2.0491300000000001E-4</v>
      </c>
      <c r="E794" s="1">
        <v>6.0399999999999998E-5</v>
      </c>
      <c r="F794" s="1">
        <v>-9.5200000000000003E-6</v>
      </c>
      <c r="G794" s="1">
        <v>-7.6499999999999996E-6</v>
      </c>
      <c r="H794" s="1">
        <v>-1.91E-5</v>
      </c>
      <c r="I794" s="1">
        <v>-8.0099200000000007E-6</v>
      </c>
      <c r="J794" s="1">
        <v>-5.4407700000000001E-6</v>
      </c>
      <c r="K794" s="1">
        <v>-1.3760900000000001E-5</v>
      </c>
    </row>
    <row r="795" spans="1:11" x14ac:dyDescent="0.25">
      <c r="A795">
        <v>0.21288799999999999</v>
      </c>
      <c r="B795">
        <v>0</v>
      </c>
      <c r="C795">
        <v>1.9082100000000001E-4</v>
      </c>
      <c r="D795">
        <v>-1.54764E-4</v>
      </c>
      <c r="E795">
        <v>1.4331599999999999E-4</v>
      </c>
      <c r="F795" s="1">
        <v>1.81E-6</v>
      </c>
      <c r="G795" s="1">
        <v>8.4800000000000001E-6</v>
      </c>
      <c r="H795" s="1">
        <v>2.0000000000000002E-5</v>
      </c>
      <c r="I795" s="1">
        <v>3.2780900000000002E-6</v>
      </c>
      <c r="J795" s="1">
        <v>1.07174E-5</v>
      </c>
      <c r="K795" s="1">
        <v>2.52746E-5</v>
      </c>
    </row>
    <row r="796" spans="1:11" x14ac:dyDescent="0.25">
      <c r="A796">
        <v>0.21315700000000001</v>
      </c>
      <c r="B796">
        <v>0</v>
      </c>
      <c r="C796">
        <v>1.9941300000000001E-4</v>
      </c>
      <c r="D796" s="1">
        <v>-9.98E-5</v>
      </c>
      <c r="E796">
        <v>2.2400600000000001E-4</v>
      </c>
      <c r="F796" s="1">
        <v>1.2999999999999999E-5</v>
      </c>
      <c r="G796" s="1">
        <v>2.4499999999999999E-5</v>
      </c>
      <c r="H796" s="1">
        <v>5.8799999999999999E-5</v>
      </c>
      <c r="I796" s="1">
        <v>1.4445499999999999E-5</v>
      </c>
      <c r="J796" s="1">
        <v>2.67932E-5</v>
      </c>
      <c r="K796" s="1">
        <v>6.4082499999999995E-5</v>
      </c>
    </row>
    <row r="797" spans="1:11" x14ac:dyDescent="0.25">
      <c r="A797">
        <v>0.213426</v>
      </c>
      <c r="B797">
        <v>0</v>
      </c>
      <c r="C797">
        <v>2.0414900000000001E-4</v>
      </c>
      <c r="D797" s="1">
        <v>-4.0599999999999998E-5</v>
      </c>
      <c r="E797">
        <v>3.0231099999999999E-4</v>
      </c>
      <c r="F797" s="1">
        <v>2.41E-5</v>
      </c>
      <c r="G797" s="1">
        <v>4.0500000000000002E-5</v>
      </c>
      <c r="H797" s="1">
        <v>9.7299999999999993E-5</v>
      </c>
      <c r="I797" s="1">
        <v>2.54489E-5</v>
      </c>
      <c r="J797" s="1">
        <v>4.2717199999999998E-5</v>
      </c>
      <c r="K797">
        <v>1.025E-4</v>
      </c>
    </row>
    <row r="798" spans="1:11" x14ac:dyDescent="0.25">
      <c r="A798">
        <v>0.213695</v>
      </c>
      <c r="B798">
        <v>0</v>
      </c>
      <c r="C798">
        <v>2.0540000000000001E-4</v>
      </c>
      <c r="D798" s="1">
        <v>2.2099999999999998E-5</v>
      </c>
      <c r="E798">
        <v>3.78105E-4</v>
      </c>
      <c r="F798" s="1">
        <v>3.4900000000000001E-5</v>
      </c>
      <c r="G798" s="1">
        <v>5.6199999999999997E-5</v>
      </c>
      <c r="H798">
        <v>1.3519399999999999E-4</v>
      </c>
      <c r="I798" s="1">
        <v>3.6247E-5</v>
      </c>
      <c r="J798" s="1">
        <v>5.84202E-5</v>
      </c>
      <c r="K798">
        <v>1.4036499999999999E-4</v>
      </c>
    </row>
    <row r="799" spans="1:11" x14ac:dyDescent="0.25">
      <c r="A799">
        <v>0.21396299999999999</v>
      </c>
      <c r="B799">
        <v>0</v>
      </c>
      <c r="C799">
        <v>2.0360699999999999E-4</v>
      </c>
      <c r="D799" s="1">
        <v>8.7499999999999999E-5</v>
      </c>
      <c r="E799">
        <v>4.5130399999999997E-4</v>
      </c>
      <c r="F799" s="1">
        <v>4.5599999999999997E-5</v>
      </c>
      <c r="G799" s="1">
        <v>7.1600000000000006E-5</v>
      </c>
      <c r="H799">
        <v>1.7243799999999999E-4</v>
      </c>
      <c r="I799" s="1">
        <v>4.6800099999999999E-5</v>
      </c>
      <c r="J799" s="1">
        <v>7.3833199999999996E-5</v>
      </c>
      <c r="K799">
        <v>1.7752100000000001E-4</v>
      </c>
    </row>
    <row r="800" spans="1:11" x14ac:dyDescent="0.25">
      <c r="A800">
        <v>0.21423200000000001</v>
      </c>
      <c r="B800">
        <v>0</v>
      </c>
      <c r="C800">
        <v>1.9927899999999999E-4</v>
      </c>
      <c r="D800">
        <v>1.54559E-4</v>
      </c>
      <c r="E800">
        <v>5.2186099999999998E-4</v>
      </c>
      <c r="F800" s="1">
        <v>5.5899999999999997E-5</v>
      </c>
      <c r="G800" s="1">
        <v>8.6700000000000007E-5</v>
      </c>
      <c r="H800">
        <v>2.08839E-4</v>
      </c>
      <c r="I800" s="1">
        <v>5.7070700000000002E-5</v>
      </c>
      <c r="J800" s="1">
        <v>8.8888700000000002E-5</v>
      </c>
      <c r="K800">
        <v>2.1381300000000001E-4</v>
      </c>
    </row>
    <row r="801" spans="1:11" x14ac:dyDescent="0.25">
      <c r="A801">
        <v>0.214501</v>
      </c>
      <c r="B801">
        <v>0</v>
      </c>
      <c r="C801">
        <v>1.9297300000000001E-4</v>
      </c>
      <c r="D801">
        <v>2.2241900000000001E-4</v>
      </c>
      <c r="E801">
        <v>5.89757E-4</v>
      </c>
      <c r="F801" s="1">
        <v>6.5900000000000003E-5</v>
      </c>
      <c r="G801">
        <v>1.01368E-4</v>
      </c>
      <c r="H801">
        <v>2.4424599999999999E-4</v>
      </c>
      <c r="I801" s="1">
        <v>6.7023199999999999E-5</v>
      </c>
      <c r="J801">
        <v>1.0352E-4</v>
      </c>
      <c r="K801">
        <v>2.4908999999999999E-4</v>
      </c>
    </row>
    <row r="802" spans="1:11" x14ac:dyDescent="0.25">
      <c r="A802">
        <v>0.21476999999999999</v>
      </c>
      <c r="B802">
        <v>0</v>
      </c>
      <c r="C802">
        <v>1.85279E-4</v>
      </c>
      <c r="D802">
        <v>2.9002599999999998E-4</v>
      </c>
      <c r="E802">
        <v>6.5499899999999997E-4</v>
      </c>
      <c r="F802" s="1">
        <v>7.5599999999999994E-5</v>
      </c>
      <c r="G802">
        <v>1.1557000000000001E-4</v>
      </c>
      <c r="H802">
        <v>2.7851200000000002E-4</v>
      </c>
      <c r="I802" s="1">
        <v>7.6624000000000004E-5</v>
      </c>
      <c r="J802">
        <v>1.17662E-4</v>
      </c>
      <c r="K802">
        <v>2.8320800000000002E-4</v>
      </c>
    </row>
    <row r="803" spans="1:11" x14ac:dyDescent="0.25">
      <c r="A803">
        <v>0.21503900000000001</v>
      </c>
      <c r="B803">
        <v>0</v>
      </c>
      <c r="C803">
        <v>1.7680699999999999E-4</v>
      </c>
      <c r="D803">
        <v>3.5634099999999998E-4</v>
      </c>
      <c r="E803">
        <v>7.17608E-4</v>
      </c>
      <c r="F803" s="1">
        <v>8.4800000000000001E-5</v>
      </c>
      <c r="G803">
        <v>1.2923399999999999E-4</v>
      </c>
      <c r="H803">
        <v>3.1149599999999997E-4</v>
      </c>
      <c r="I803" s="1">
        <v>8.5841500000000001E-5</v>
      </c>
      <c r="J803">
        <v>1.31254E-4</v>
      </c>
      <c r="K803">
        <v>3.1602399999999998E-4</v>
      </c>
    </row>
    <row r="804" spans="1:11" x14ac:dyDescent="0.25">
      <c r="A804">
        <v>0.215307</v>
      </c>
      <c r="B804">
        <v>0</v>
      </c>
      <c r="C804">
        <v>1.6816800000000001E-4</v>
      </c>
      <c r="D804">
        <v>4.2032799999999998E-4</v>
      </c>
      <c r="E804">
        <v>7.7761300000000002E-4</v>
      </c>
      <c r="F804" s="1">
        <v>9.3700000000000001E-5</v>
      </c>
      <c r="G804">
        <v>1.42299E-4</v>
      </c>
      <c r="H804">
        <v>3.4306300000000001E-4</v>
      </c>
      <c r="I804" s="1">
        <v>9.4646000000000002E-5</v>
      </c>
      <c r="J804">
        <v>1.4423300000000001E-4</v>
      </c>
      <c r="K804">
        <v>3.4740599999999997E-4</v>
      </c>
    </row>
    <row r="805" spans="1:11" x14ac:dyDescent="0.25">
      <c r="A805">
        <v>0.21557599999999999</v>
      </c>
      <c r="B805">
        <v>0</v>
      </c>
      <c r="C805">
        <v>1.59958E-4</v>
      </c>
      <c r="D805">
        <v>4.8097899999999998E-4</v>
      </c>
      <c r="E805">
        <v>8.3504399999999996E-4</v>
      </c>
      <c r="F805">
        <v>1.0211499999999999E-4</v>
      </c>
      <c r="G805">
        <v>1.5470800000000001E-4</v>
      </c>
      <c r="H805">
        <v>3.7308300000000002E-4</v>
      </c>
      <c r="I805">
        <v>1.0301E-4</v>
      </c>
      <c r="J805">
        <v>1.56544E-4</v>
      </c>
      <c r="K805">
        <v>3.7722400000000001E-4</v>
      </c>
    </row>
    <row r="806" spans="1:11" x14ac:dyDescent="0.25">
      <c r="A806">
        <v>0.21584500000000001</v>
      </c>
      <c r="B806">
        <v>0</v>
      </c>
      <c r="C806">
        <v>1.5274400000000001E-4</v>
      </c>
      <c r="D806">
        <v>5.37335E-4</v>
      </c>
      <c r="E806">
        <v>8.8992300000000004E-4</v>
      </c>
      <c r="F806">
        <v>1.1006999999999999E-4</v>
      </c>
      <c r="G806">
        <v>1.6640700000000001E-4</v>
      </c>
      <c r="H806">
        <v>4.0143600000000002E-4</v>
      </c>
      <c r="I806">
        <v>1.10907E-4</v>
      </c>
      <c r="J806">
        <v>1.68133E-4</v>
      </c>
      <c r="K806">
        <v>4.0535700000000002E-4</v>
      </c>
    </row>
    <row r="807" spans="1:11" x14ac:dyDescent="0.25">
      <c r="A807">
        <v>0.216114</v>
      </c>
      <c r="B807">
        <v>0</v>
      </c>
      <c r="C807">
        <v>1.4704599999999999E-4</v>
      </c>
      <c r="D807">
        <v>5.8850799999999996E-4</v>
      </c>
      <c r="E807">
        <v>9.4225600000000004E-4</v>
      </c>
      <c r="F807">
        <v>1.17533E-4</v>
      </c>
      <c r="G807">
        <v>1.7734399999999999E-4</v>
      </c>
      <c r="H807">
        <v>4.2800500000000002E-4</v>
      </c>
      <c r="I807">
        <v>1.1831400000000001E-4</v>
      </c>
      <c r="J807">
        <v>1.78949E-4</v>
      </c>
      <c r="K807">
        <v>4.31691E-4</v>
      </c>
    </row>
    <row r="808" spans="1:11" x14ac:dyDescent="0.25">
      <c r="A808">
        <v>0.21638299999999999</v>
      </c>
      <c r="B808">
        <v>0</v>
      </c>
      <c r="C808">
        <v>1.4332599999999999E-4</v>
      </c>
      <c r="D808">
        <v>6.3370199999999998E-4</v>
      </c>
      <c r="E808">
        <v>9.9203099999999999E-4</v>
      </c>
      <c r="F808">
        <v>1.2448200000000001E-4</v>
      </c>
      <c r="G808">
        <v>1.87472E-4</v>
      </c>
      <c r="H808">
        <v>4.5268400000000002E-4</v>
      </c>
      <c r="I808">
        <v>1.25208E-4</v>
      </c>
      <c r="J808">
        <v>1.8894499999999999E-4</v>
      </c>
      <c r="K808">
        <v>4.5612000000000002E-4</v>
      </c>
    </row>
    <row r="809" spans="1:11" x14ac:dyDescent="0.25">
      <c r="A809">
        <v>0.21665100000000001</v>
      </c>
      <c r="B809">
        <v>0</v>
      </c>
      <c r="C809">
        <v>1.4197400000000001E-4</v>
      </c>
      <c r="D809">
        <v>6.7223000000000001E-4</v>
      </c>
      <c r="E809">
        <v>1.03921E-3</v>
      </c>
      <c r="F809">
        <v>1.3089800000000001E-4</v>
      </c>
      <c r="G809">
        <v>1.9674800000000001E-4</v>
      </c>
      <c r="H809">
        <v>4.7537399999999998E-4</v>
      </c>
      <c r="I809">
        <v>1.3156999999999999E-4</v>
      </c>
      <c r="J809">
        <v>1.9808099999999999E-4</v>
      </c>
      <c r="K809">
        <v>4.7854499999999998E-4</v>
      </c>
    </row>
    <row r="810" spans="1:11" x14ac:dyDescent="0.25">
      <c r="A810">
        <v>0.21692</v>
      </c>
      <c r="B810">
        <v>0</v>
      </c>
      <c r="C810">
        <v>1.43296E-4</v>
      </c>
      <c r="D810">
        <v>7.0353199999999999E-4</v>
      </c>
      <c r="E810">
        <v>1.08372E-3</v>
      </c>
      <c r="F810">
        <v>1.3676199999999999E-4</v>
      </c>
      <c r="G810">
        <v>2.05133E-4</v>
      </c>
      <c r="H810">
        <v>4.9598399999999999E-4</v>
      </c>
      <c r="I810">
        <v>1.37379E-4</v>
      </c>
      <c r="J810">
        <v>2.0631800000000001E-4</v>
      </c>
      <c r="K810">
        <v>4.98877E-4</v>
      </c>
    </row>
    <row r="811" spans="1:11" x14ac:dyDescent="0.25">
      <c r="A811">
        <v>0.21718899999999999</v>
      </c>
      <c r="B811">
        <v>0</v>
      </c>
      <c r="C811">
        <v>1.4750899999999999E-4</v>
      </c>
      <c r="D811">
        <v>7.2718299999999995E-4</v>
      </c>
      <c r="E811">
        <v>1.12546E-3</v>
      </c>
      <c r="F811">
        <v>1.4205700000000001E-4</v>
      </c>
      <c r="G811">
        <v>2.12594E-4</v>
      </c>
      <c r="H811">
        <v>5.14432E-4</v>
      </c>
      <c r="I811">
        <v>1.42621E-4</v>
      </c>
      <c r="J811">
        <v>2.1362400000000001E-4</v>
      </c>
      <c r="K811">
        <v>5.17035E-4</v>
      </c>
    </row>
    <row r="812" spans="1:11" x14ac:dyDescent="0.25">
      <c r="A812">
        <v>0.21745800000000001</v>
      </c>
      <c r="B812">
        <v>0</v>
      </c>
      <c r="C812">
        <v>1.54733E-4</v>
      </c>
      <c r="D812">
        <v>7.4290599999999999E-4</v>
      </c>
      <c r="E812">
        <v>1.1642899999999999E-3</v>
      </c>
      <c r="F812">
        <v>1.46768E-4</v>
      </c>
      <c r="G812">
        <v>2.1910000000000001E-4</v>
      </c>
      <c r="H812">
        <v>5.3064599999999996E-4</v>
      </c>
      <c r="I812">
        <v>1.4727800000000001E-4</v>
      </c>
      <c r="J812">
        <v>2.1997E-4</v>
      </c>
      <c r="K812">
        <v>5.3294799999999999E-4</v>
      </c>
    </row>
    <row r="813" spans="1:11" x14ac:dyDescent="0.25">
      <c r="A813">
        <v>0.217727</v>
      </c>
      <c r="B813">
        <v>0</v>
      </c>
      <c r="C813">
        <v>1.6498700000000001E-4</v>
      </c>
      <c r="D813">
        <v>7.5057900000000002E-4</v>
      </c>
      <c r="E813">
        <v>1.2000400000000001E-3</v>
      </c>
      <c r="F813">
        <v>1.5088300000000001E-4</v>
      </c>
      <c r="G813">
        <v>2.24627E-4</v>
      </c>
      <c r="H813">
        <v>5.4456299999999997E-4</v>
      </c>
      <c r="I813">
        <v>1.5133799999999999E-4</v>
      </c>
      <c r="J813">
        <v>2.2533300000000001E-4</v>
      </c>
      <c r="K813">
        <v>5.4655199999999995E-4</v>
      </c>
    </row>
    <row r="814" spans="1:11" x14ac:dyDescent="0.25">
      <c r="A814">
        <v>0.21799499999999999</v>
      </c>
      <c r="B814">
        <v>0</v>
      </c>
      <c r="C814">
        <v>1.7818900000000001E-4</v>
      </c>
      <c r="D814">
        <v>7.50233E-4</v>
      </c>
      <c r="E814">
        <v>1.2324899999999999E-3</v>
      </c>
      <c r="F814">
        <v>1.54389E-4</v>
      </c>
      <c r="G814">
        <v>2.29156E-4</v>
      </c>
      <c r="H814">
        <v>5.5612900000000004E-4</v>
      </c>
      <c r="I814">
        <v>1.5478900000000001E-4</v>
      </c>
      <c r="J814">
        <v>2.29695E-4</v>
      </c>
      <c r="K814">
        <v>5.5779699999999996E-4</v>
      </c>
    </row>
    <row r="815" spans="1:11" x14ac:dyDescent="0.25">
      <c r="A815">
        <v>0.21826400000000001</v>
      </c>
      <c r="B815">
        <v>0</v>
      </c>
      <c r="C815">
        <v>1.9415599999999999E-4</v>
      </c>
      <c r="D815">
        <v>7.4205600000000005E-4</v>
      </c>
      <c r="E815">
        <v>1.2614E-3</v>
      </c>
      <c r="F815">
        <v>1.5727800000000001E-4</v>
      </c>
      <c r="G815">
        <v>2.3267200000000001E-4</v>
      </c>
      <c r="H815">
        <v>5.6530100000000004E-4</v>
      </c>
      <c r="I815">
        <v>1.5762099999999999E-4</v>
      </c>
      <c r="J815">
        <v>2.3304399999999999E-4</v>
      </c>
      <c r="K815">
        <v>5.6663999999999998E-4</v>
      </c>
    </row>
    <row r="816" spans="1:11" x14ac:dyDescent="0.25">
      <c r="A816">
        <v>0.21853300000000001</v>
      </c>
      <c r="B816">
        <v>0</v>
      </c>
      <c r="C816">
        <v>2.12609E-4</v>
      </c>
      <c r="D816">
        <v>7.2638300000000004E-4</v>
      </c>
      <c r="E816">
        <v>1.28648E-3</v>
      </c>
      <c r="F816">
        <v>1.5954000000000001E-4</v>
      </c>
      <c r="G816">
        <v>2.3516699999999999E-4</v>
      </c>
      <c r="H816">
        <v>5.7204499999999998E-4</v>
      </c>
      <c r="I816">
        <v>1.5982600000000001E-4</v>
      </c>
      <c r="J816">
        <v>2.35372E-4</v>
      </c>
      <c r="K816">
        <v>5.7304800000000005E-4</v>
      </c>
    </row>
    <row r="817" spans="1:11" x14ac:dyDescent="0.25">
      <c r="A817">
        <v>0.218802</v>
      </c>
      <c r="B817">
        <v>0</v>
      </c>
      <c r="C817">
        <v>2.3317999999999999E-4</v>
      </c>
      <c r="D817">
        <v>7.0369300000000003E-4</v>
      </c>
      <c r="E817">
        <v>1.3074600000000001E-3</v>
      </c>
      <c r="F817">
        <v>1.6117099999999999E-4</v>
      </c>
      <c r="G817">
        <v>2.3663499999999999E-4</v>
      </c>
      <c r="H817">
        <v>5.7633900000000004E-4</v>
      </c>
      <c r="I817">
        <v>1.6139600000000001E-4</v>
      </c>
      <c r="J817">
        <v>2.3667499999999999E-4</v>
      </c>
      <c r="K817">
        <v>5.7700000000000004E-4</v>
      </c>
    </row>
    <row r="818" spans="1:11" x14ac:dyDescent="0.25">
      <c r="A818">
        <v>0.21907099999999999</v>
      </c>
      <c r="B818">
        <v>0</v>
      </c>
      <c r="C818">
        <v>2.5542000000000002E-4</v>
      </c>
      <c r="D818">
        <v>6.7459200000000001E-4</v>
      </c>
      <c r="E818">
        <v>1.3239899999999999E-3</v>
      </c>
      <c r="F818">
        <v>1.62165E-4</v>
      </c>
      <c r="G818">
        <v>2.3708E-4</v>
      </c>
      <c r="H818">
        <v>5.7817000000000003E-4</v>
      </c>
      <c r="I818">
        <v>1.6232799999999999E-4</v>
      </c>
      <c r="J818">
        <v>2.3695699999999999E-4</v>
      </c>
      <c r="K818">
        <v>5.7848399999999999E-4</v>
      </c>
    </row>
    <row r="819" spans="1:11" x14ac:dyDescent="0.25">
      <c r="A819">
        <v>0.21933900000000001</v>
      </c>
      <c r="B819">
        <v>0</v>
      </c>
      <c r="C819">
        <v>2.7881E-4</v>
      </c>
      <c r="D819">
        <v>6.3980000000000005E-4</v>
      </c>
      <c r="E819">
        <v>1.33574E-3</v>
      </c>
      <c r="F819">
        <v>1.62521E-4</v>
      </c>
      <c r="G819">
        <v>2.36505E-4</v>
      </c>
      <c r="H819">
        <v>5.7753500000000001E-4</v>
      </c>
      <c r="I819">
        <v>1.6261800000000001E-4</v>
      </c>
      <c r="J819">
        <v>2.3622399999999999E-4</v>
      </c>
      <c r="K819">
        <v>5.775E-4</v>
      </c>
    </row>
    <row r="820" spans="1:11" x14ac:dyDescent="0.25">
      <c r="A820">
        <v>0.219608</v>
      </c>
      <c r="B820">
        <v>0</v>
      </c>
      <c r="C820">
        <v>3.0277400000000001E-4</v>
      </c>
      <c r="D820">
        <v>6.0013799999999995E-4</v>
      </c>
      <c r="E820">
        <v>1.3423899999999999E-3</v>
      </c>
      <c r="F820">
        <v>1.6223600000000001E-4</v>
      </c>
      <c r="G820">
        <v>2.3492200000000001E-4</v>
      </c>
      <c r="H820">
        <v>5.74443E-4</v>
      </c>
      <c r="I820">
        <v>1.6226599999999999E-4</v>
      </c>
      <c r="J820">
        <v>2.34489E-4</v>
      </c>
      <c r="K820">
        <v>5.74057E-4</v>
      </c>
    </row>
    <row r="821" spans="1:11" x14ac:dyDescent="0.25">
      <c r="A821">
        <v>0.21987699999999999</v>
      </c>
      <c r="B821">
        <v>0</v>
      </c>
      <c r="C821">
        <v>3.2669300000000002E-4</v>
      </c>
      <c r="D821">
        <v>5.5649900000000001E-4</v>
      </c>
      <c r="E821">
        <v>1.3435999999999999E-3</v>
      </c>
      <c r="F821">
        <v>1.6131300000000001E-4</v>
      </c>
      <c r="G821">
        <v>2.3234699999999999E-4</v>
      </c>
      <c r="H821">
        <v>5.6891299999999999E-4</v>
      </c>
      <c r="I821">
        <v>1.61273E-4</v>
      </c>
      <c r="J821">
        <v>2.3176800000000001E-4</v>
      </c>
      <c r="K821">
        <v>5.6817599999999999E-4</v>
      </c>
    </row>
    <row r="822" spans="1:11" x14ac:dyDescent="0.25">
      <c r="A822">
        <v>0.22014600000000001</v>
      </c>
      <c r="B822">
        <v>0</v>
      </c>
      <c r="C822">
        <v>3.4992200000000002E-4</v>
      </c>
      <c r="D822">
        <v>5.0983699999999996E-4</v>
      </c>
      <c r="E822">
        <v>1.33903E-3</v>
      </c>
      <c r="F822">
        <v>1.59755E-4</v>
      </c>
      <c r="G822">
        <v>2.288E-4</v>
      </c>
      <c r="H822">
        <v>5.6097299999999998E-4</v>
      </c>
      <c r="I822">
        <v>1.59641E-4</v>
      </c>
      <c r="J822">
        <v>2.2808099999999999E-4</v>
      </c>
      <c r="K822">
        <v>5.59886E-4</v>
      </c>
    </row>
    <row r="823" spans="1:11" x14ac:dyDescent="0.25">
      <c r="A823">
        <v>0.220415</v>
      </c>
      <c r="B823">
        <v>0</v>
      </c>
      <c r="C823">
        <v>3.7180200000000002E-4</v>
      </c>
      <c r="D823">
        <v>4.61135E-4</v>
      </c>
      <c r="E823">
        <v>1.3284E-3</v>
      </c>
      <c r="F823">
        <v>1.57567E-4</v>
      </c>
      <c r="G823">
        <v>2.2430400000000001E-4</v>
      </c>
      <c r="H823">
        <v>5.5066299999999996E-4</v>
      </c>
      <c r="I823">
        <v>1.5737800000000001E-4</v>
      </c>
      <c r="J823">
        <v>2.23453E-4</v>
      </c>
      <c r="K823">
        <v>5.4923000000000005E-4</v>
      </c>
    </row>
    <row r="824" spans="1:11" x14ac:dyDescent="0.25">
      <c r="A824">
        <v>0.22068299999999999</v>
      </c>
      <c r="B824">
        <v>0</v>
      </c>
      <c r="C824">
        <v>3.9167999999999999E-4</v>
      </c>
      <c r="D824">
        <v>4.11388E-4</v>
      </c>
      <c r="E824">
        <v>1.3114400000000001E-3</v>
      </c>
      <c r="F824">
        <v>1.5475800000000001E-4</v>
      </c>
      <c r="G824">
        <v>2.1888699999999999E-4</v>
      </c>
      <c r="H824">
        <v>5.3803300000000004E-4</v>
      </c>
      <c r="I824">
        <v>1.5448999999999999E-4</v>
      </c>
      <c r="J824">
        <v>2.1791399999999999E-4</v>
      </c>
      <c r="K824">
        <v>5.3625700000000005E-4</v>
      </c>
    </row>
    <row r="825" spans="1:11" x14ac:dyDescent="0.25">
      <c r="A825">
        <v>0.22095200000000001</v>
      </c>
      <c r="B825">
        <v>0</v>
      </c>
      <c r="C825">
        <v>4.0892800000000003E-4</v>
      </c>
      <c r="D825">
        <v>3.6157600000000001E-4</v>
      </c>
      <c r="E825">
        <v>1.2879199999999999E-3</v>
      </c>
      <c r="F825">
        <v>1.51335E-4</v>
      </c>
      <c r="G825">
        <v>2.1258200000000001E-4</v>
      </c>
      <c r="H825">
        <v>5.2314099999999997E-4</v>
      </c>
      <c r="I825">
        <v>1.50987E-4</v>
      </c>
      <c r="J825">
        <v>2.11494E-4</v>
      </c>
      <c r="K825">
        <v>5.21029E-4</v>
      </c>
    </row>
    <row r="826" spans="1:11" x14ac:dyDescent="0.25">
      <c r="A826">
        <v>0.221221</v>
      </c>
      <c r="B826">
        <v>0</v>
      </c>
      <c r="C826">
        <v>4.2295100000000002E-4</v>
      </c>
      <c r="D826">
        <v>3.1264200000000002E-4</v>
      </c>
      <c r="E826">
        <v>1.2576600000000001E-3</v>
      </c>
      <c r="F826">
        <v>1.4731299999999999E-4</v>
      </c>
      <c r="G826">
        <v>2.0542299999999999E-4</v>
      </c>
      <c r="H826">
        <v>5.0605799999999999E-4</v>
      </c>
      <c r="I826">
        <v>1.4688099999999999E-4</v>
      </c>
      <c r="J826">
        <v>2.0422999999999999E-4</v>
      </c>
      <c r="K826">
        <v>5.0361799999999995E-4</v>
      </c>
    </row>
    <row r="827" spans="1:11" x14ac:dyDescent="0.25">
      <c r="A827">
        <v>0.22148999999999999</v>
      </c>
      <c r="B827">
        <v>0</v>
      </c>
      <c r="C827">
        <v>4.3321100000000002E-4</v>
      </c>
      <c r="D827">
        <v>2.6547000000000002E-4</v>
      </c>
      <c r="E827">
        <v>1.2205300000000001E-3</v>
      </c>
      <c r="F827">
        <v>1.42705E-4</v>
      </c>
      <c r="G827">
        <v>1.9744900000000001E-4</v>
      </c>
      <c r="H827">
        <v>4.8686200000000002E-4</v>
      </c>
      <c r="I827">
        <v>1.42189E-4</v>
      </c>
      <c r="J827">
        <v>1.9615999999999999E-4</v>
      </c>
      <c r="K827">
        <v>4.84103E-4</v>
      </c>
    </row>
    <row r="828" spans="1:11" x14ac:dyDescent="0.25">
      <c r="A828">
        <v>0.22175900000000001</v>
      </c>
      <c r="B828">
        <v>0</v>
      </c>
      <c r="C828">
        <v>4.3923500000000001E-4</v>
      </c>
      <c r="D828">
        <v>2.2086299999999999E-4</v>
      </c>
      <c r="E828">
        <v>1.1764900000000001E-3</v>
      </c>
      <c r="F828">
        <v>1.37527E-4</v>
      </c>
      <c r="G828">
        <v>1.8870099999999999E-4</v>
      </c>
      <c r="H828">
        <v>4.6564000000000002E-4</v>
      </c>
      <c r="I828">
        <v>1.3692700000000001E-4</v>
      </c>
      <c r="J828">
        <v>1.8732500000000001E-4</v>
      </c>
      <c r="K828">
        <v>4.6257399999999999E-4</v>
      </c>
    </row>
    <row r="829" spans="1:11" x14ac:dyDescent="0.25">
      <c r="A829">
        <v>0.222027</v>
      </c>
      <c r="B829">
        <v>0</v>
      </c>
      <c r="C829">
        <v>4.4063199999999999E-4</v>
      </c>
      <c r="D829">
        <v>1.7952699999999999E-4</v>
      </c>
      <c r="E829">
        <v>1.12554E-3</v>
      </c>
      <c r="F829">
        <v>1.3180000000000001E-4</v>
      </c>
      <c r="G829">
        <v>1.7922200000000001E-4</v>
      </c>
      <c r="H829">
        <v>4.4248999999999997E-4</v>
      </c>
      <c r="I829">
        <v>1.3111399999999999E-4</v>
      </c>
      <c r="J829">
        <v>1.7776900000000001E-4</v>
      </c>
      <c r="K829">
        <v>4.3912900000000002E-4</v>
      </c>
    </row>
    <row r="830" spans="1:11" x14ac:dyDescent="0.25">
      <c r="A830">
        <v>0.22229599999999999</v>
      </c>
      <c r="B830">
        <v>0</v>
      </c>
      <c r="C830">
        <v>4.3709899999999998E-4</v>
      </c>
      <c r="D830">
        <v>1.4205199999999999E-4</v>
      </c>
      <c r="E830">
        <v>1.0677799999999999E-3</v>
      </c>
      <c r="F830">
        <v>1.25544E-4</v>
      </c>
      <c r="G830">
        <v>1.69059E-4</v>
      </c>
      <c r="H830">
        <v>4.1751700000000001E-4</v>
      </c>
      <c r="I830">
        <v>1.2477300000000001E-4</v>
      </c>
      <c r="J830">
        <v>1.6753699999999999E-4</v>
      </c>
      <c r="K830">
        <v>4.1387500000000002E-4</v>
      </c>
    </row>
    <row r="831" spans="1:11" x14ac:dyDescent="0.25">
      <c r="A831">
        <v>0.22256500000000001</v>
      </c>
      <c r="B831">
        <v>0</v>
      </c>
      <c r="C831">
        <v>4.28434E-4</v>
      </c>
      <c r="D831">
        <v>1.08902E-4</v>
      </c>
      <c r="E831">
        <v>1.00336E-3</v>
      </c>
      <c r="F831">
        <v>1.1878400000000001E-4</v>
      </c>
      <c r="G831">
        <v>1.58259E-4</v>
      </c>
      <c r="H831">
        <v>3.9083299999999999E-4</v>
      </c>
      <c r="I831">
        <v>1.17928E-4</v>
      </c>
      <c r="J831">
        <v>1.5667599999999999E-4</v>
      </c>
      <c r="K831">
        <v>3.8692499999999999E-4</v>
      </c>
    </row>
    <row r="832" spans="1:11" x14ac:dyDescent="0.25">
      <c r="A832">
        <v>0.222834</v>
      </c>
      <c r="B832">
        <v>0</v>
      </c>
      <c r="C832">
        <v>4.1453699999999998E-4</v>
      </c>
      <c r="D832" s="1">
        <v>8.0400000000000003E-5</v>
      </c>
      <c r="E832">
        <v>9.3253200000000002E-4</v>
      </c>
      <c r="F832">
        <v>1.11545E-4</v>
      </c>
      <c r="G832">
        <v>1.46871E-4</v>
      </c>
      <c r="H832">
        <v>3.6255800000000002E-4</v>
      </c>
      <c r="I832">
        <v>1.1060700000000001E-4</v>
      </c>
      <c r="J832">
        <v>1.4523499999999999E-4</v>
      </c>
      <c r="K832">
        <v>3.5840299999999998E-4</v>
      </c>
    </row>
    <row r="833" spans="1:11" x14ac:dyDescent="0.25">
      <c r="A833">
        <v>0.223103</v>
      </c>
      <c r="B833">
        <v>0</v>
      </c>
      <c r="C833">
        <v>3.9542100000000002E-4</v>
      </c>
      <c r="D833" s="1">
        <v>5.6700000000000003E-5</v>
      </c>
      <c r="E833">
        <v>8.5562400000000003E-4</v>
      </c>
      <c r="F833">
        <v>1.0385700000000001E-4</v>
      </c>
      <c r="G833">
        <v>1.3494700000000001E-4</v>
      </c>
      <c r="H833">
        <v>3.3282E-4</v>
      </c>
      <c r="I833">
        <v>1.02839E-4</v>
      </c>
      <c r="J833">
        <v>1.3326500000000001E-4</v>
      </c>
      <c r="K833">
        <v>3.2843500000000002E-4</v>
      </c>
    </row>
    <row r="834" spans="1:11" x14ac:dyDescent="0.25">
      <c r="A834">
        <v>0.22337099999999999</v>
      </c>
      <c r="B834">
        <v>0</v>
      </c>
      <c r="C834">
        <v>3.7120499999999999E-4</v>
      </c>
      <c r="D834" s="1">
        <v>3.79E-5</v>
      </c>
      <c r="E834">
        <v>7.7303699999999996E-4</v>
      </c>
      <c r="F834" s="1">
        <v>9.5699999999999995E-5</v>
      </c>
      <c r="G834">
        <v>1.22538E-4</v>
      </c>
      <c r="H834">
        <v>3.01751E-4</v>
      </c>
      <c r="I834" s="1">
        <v>9.4655799999999996E-5</v>
      </c>
      <c r="J834">
        <v>1.2081700000000001E-4</v>
      </c>
      <c r="K834">
        <v>2.97158E-4</v>
      </c>
    </row>
    <row r="835" spans="1:11" x14ac:dyDescent="0.25">
      <c r="A835">
        <v>0.22364000000000001</v>
      </c>
      <c r="B835">
        <v>0</v>
      </c>
      <c r="C835">
        <v>3.4211700000000002E-4</v>
      </c>
      <c r="D835" s="1">
        <v>2.3900000000000002E-5</v>
      </c>
      <c r="E835">
        <v>6.85251E-4</v>
      </c>
      <c r="F835" s="1">
        <v>8.7299999999999994E-5</v>
      </c>
      <c r="G835">
        <v>1.0969800000000001E-4</v>
      </c>
      <c r="H835">
        <v>2.6949199999999997E-4</v>
      </c>
      <c r="I835" s="1">
        <v>8.6090300000000005E-5</v>
      </c>
      <c r="J835">
        <v>1.07945E-4</v>
      </c>
      <c r="K835">
        <v>2.6470999999999998E-4</v>
      </c>
    </row>
    <row r="836" spans="1:11" x14ac:dyDescent="0.25">
      <c r="A836">
        <v>0.223909</v>
      </c>
      <c r="B836">
        <v>0</v>
      </c>
      <c r="C836">
        <v>3.0849000000000002E-4</v>
      </c>
      <c r="D836" s="1">
        <v>1.4399999999999999E-5</v>
      </c>
      <c r="E836">
        <v>5.9281700000000004E-4</v>
      </c>
      <c r="F836" s="1">
        <v>7.8399999999999995E-5</v>
      </c>
      <c r="G836" s="1">
        <v>9.6500000000000001E-5</v>
      </c>
      <c r="H836">
        <v>2.36185E-4</v>
      </c>
      <c r="I836" s="1">
        <v>7.71784E-5</v>
      </c>
      <c r="J836" s="1">
        <v>9.4699300000000003E-5</v>
      </c>
      <c r="K836">
        <v>2.3123800000000001E-4</v>
      </c>
    </row>
    <row r="837" spans="1:11" x14ac:dyDescent="0.25">
      <c r="A837">
        <v>0.22417799999999999</v>
      </c>
      <c r="B837">
        <v>0</v>
      </c>
      <c r="C837">
        <v>2.7075200000000003E-4</v>
      </c>
      <c r="D837" s="1">
        <v>8.9900000000000003E-6</v>
      </c>
      <c r="E837">
        <v>4.9634899999999999E-4</v>
      </c>
      <c r="F837" s="1">
        <v>6.9300000000000004E-5</v>
      </c>
      <c r="G837" s="1">
        <v>8.2899999999999996E-5</v>
      </c>
      <c r="H837">
        <v>2.0197999999999999E-4</v>
      </c>
      <c r="I837" s="1">
        <v>6.7957699999999995E-5</v>
      </c>
      <c r="J837" s="1">
        <v>8.1135499999999996E-5</v>
      </c>
      <c r="K837">
        <v>1.9688999999999999E-4</v>
      </c>
    </row>
    <row r="838" spans="1:11" x14ac:dyDescent="0.25">
      <c r="A838">
        <v>0.22444700000000001</v>
      </c>
      <c r="B838">
        <v>0</v>
      </c>
      <c r="C838">
        <v>2.2942000000000001E-4</v>
      </c>
      <c r="D838" s="1">
        <v>7.2200000000000003E-6</v>
      </c>
      <c r="E838">
        <v>3.9652099999999999E-4</v>
      </c>
      <c r="F838" s="1">
        <v>5.9799999999999997E-5</v>
      </c>
      <c r="G838" s="1">
        <v>6.9099999999999999E-5</v>
      </c>
      <c r="H838">
        <v>1.6702700000000001E-4</v>
      </c>
      <c r="I838" s="1">
        <v>5.8467300000000002E-5</v>
      </c>
      <c r="J838" s="1">
        <v>6.7307300000000005E-5</v>
      </c>
      <c r="K838">
        <v>1.61819E-4</v>
      </c>
    </row>
    <row r="839" spans="1:11" x14ac:dyDescent="0.25">
      <c r="A839">
        <v>0.224715</v>
      </c>
      <c r="B839">
        <v>0</v>
      </c>
      <c r="C839">
        <v>1.8508899999999999E-4</v>
      </c>
      <c r="D839" s="1">
        <v>8.4700000000000002E-6</v>
      </c>
      <c r="E839">
        <v>2.9405300000000001E-4</v>
      </c>
      <c r="F839" s="1">
        <v>5.0099999999999998E-5</v>
      </c>
      <c r="G839" s="1">
        <v>5.5099999999999998E-5</v>
      </c>
      <c r="H839">
        <v>1.31483E-4</v>
      </c>
      <c r="I839" s="1">
        <v>4.8747700000000001E-5</v>
      </c>
      <c r="J839" s="1">
        <v>5.3268800000000001E-5</v>
      </c>
      <c r="K839">
        <v>1.26181E-4</v>
      </c>
    </row>
    <row r="840" spans="1:11" x14ac:dyDescent="0.25">
      <c r="A840">
        <v>0.22498399999999999</v>
      </c>
      <c r="B840">
        <v>0</v>
      </c>
      <c r="C840">
        <v>1.38415E-4</v>
      </c>
      <c r="D840" s="1">
        <v>1.2E-5</v>
      </c>
      <c r="E840">
        <v>1.89705E-4</v>
      </c>
      <c r="F840" s="1">
        <v>4.0299999999999997E-5</v>
      </c>
      <c r="G840" s="1">
        <v>4.0899999999999998E-5</v>
      </c>
      <c r="H840" s="1">
        <v>9.5500000000000004E-5</v>
      </c>
      <c r="I840" s="1">
        <v>3.8840700000000002E-5</v>
      </c>
      <c r="J840" s="1">
        <v>3.9074800000000001E-5</v>
      </c>
      <c r="K840" s="1">
        <v>9.0132799999999999E-5</v>
      </c>
    </row>
    <row r="841" spans="1:11" x14ac:dyDescent="0.25">
      <c r="A841">
        <v>0.22525300000000001</v>
      </c>
      <c r="B841">
        <v>0</v>
      </c>
      <c r="C841" s="1">
        <v>9.0099999999999995E-5</v>
      </c>
      <c r="D841" s="1">
        <v>1.7200000000000001E-5</v>
      </c>
      <c r="E841" s="1">
        <v>8.4300000000000003E-5</v>
      </c>
      <c r="F841" s="1">
        <v>3.0300000000000001E-5</v>
      </c>
      <c r="G841" s="1">
        <v>2.6599999999999999E-5</v>
      </c>
      <c r="H841" s="1">
        <v>5.9200000000000002E-5</v>
      </c>
      <c r="I841" s="1">
        <v>2.8789099999999999E-5</v>
      </c>
      <c r="J841" s="1">
        <v>2.4779699999999999E-5</v>
      </c>
      <c r="K841" s="1">
        <v>5.3834E-5</v>
      </c>
    </row>
    <row r="842" spans="1:11" x14ac:dyDescent="0.25">
      <c r="A842">
        <v>0.225522</v>
      </c>
      <c r="B842">
        <v>0</v>
      </c>
      <c r="C842" s="1">
        <v>4.0899999999999998E-5</v>
      </c>
      <c r="D842" s="1">
        <v>2.3E-5</v>
      </c>
      <c r="E842" s="1">
        <v>-2.1500000000000001E-5</v>
      </c>
      <c r="F842" s="1">
        <v>2.0100000000000001E-5</v>
      </c>
      <c r="G842" s="1">
        <v>1.2300000000000001E-5</v>
      </c>
      <c r="H842" s="1">
        <v>2.2900000000000001E-5</v>
      </c>
      <c r="I842" s="1">
        <v>1.86365E-5</v>
      </c>
      <c r="J842" s="1">
        <v>1.04379E-5</v>
      </c>
      <c r="K842" s="1">
        <v>1.7443800000000001E-5</v>
      </c>
    </row>
    <row r="843" spans="1:11" x14ac:dyDescent="0.25">
      <c r="A843">
        <v>0.22579099999999999</v>
      </c>
      <c r="B843">
        <v>0</v>
      </c>
      <c r="C843" s="1">
        <v>-8.4500000000000004E-6</v>
      </c>
      <c r="D843" s="1">
        <v>2.8799999999999999E-5</v>
      </c>
      <c r="E843">
        <v>-1.2668299999999999E-4</v>
      </c>
      <c r="F843" s="1">
        <v>9.9399999999999997E-6</v>
      </c>
      <c r="G843" s="1">
        <v>-2.0499999999999999E-6</v>
      </c>
      <c r="H843" s="1">
        <v>-1.3499999999999999E-5</v>
      </c>
      <c r="I843" s="1">
        <v>8.4269900000000001E-6</v>
      </c>
      <c r="J843" s="1">
        <v>-3.8961400000000001E-6</v>
      </c>
      <c r="K843" s="1">
        <v>-1.8878699999999999E-5</v>
      </c>
    </row>
    <row r="844" spans="1:11" x14ac:dyDescent="0.25">
      <c r="A844">
        <v>0.22605900000000001</v>
      </c>
      <c r="B844">
        <v>0</v>
      </c>
      <c r="C844" s="1">
        <v>-5.7200000000000001E-5</v>
      </c>
      <c r="D844" s="1">
        <v>3.3599999999999997E-5</v>
      </c>
      <c r="E844">
        <v>-2.30578E-4</v>
      </c>
      <c r="F844" s="1">
        <v>-2.7399999999999999E-7</v>
      </c>
      <c r="G844" s="1">
        <v>-1.63E-5</v>
      </c>
      <c r="H844" s="1">
        <v>-4.9599999999999999E-5</v>
      </c>
      <c r="I844" s="1">
        <v>-1.7950599999999999E-6</v>
      </c>
      <c r="J844" s="1">
        <v>-1.81684E-5</v>
      </c>
      <c r="K844" s="1">
        <v>-5.4975500000000002E-5</v>
      </c>
    </row>
    <row r="845" spans="1:11" x14ac:dyDescent="0.25">
      <c r="A845">
        <v>0.226328</v>
      </c>
      <c r="B845">
        <v>0</v>
      </c>
      <c r="C845">
        <v>-1.04554E-4</v>
      </c>
      <c r="D845" s="1">
        <v>3.6699999999999998E-5</v>
      </c>
      <c r="E845">
        <v>-3.32372E-4</v>
      </c>
      <c r="F845" s="1">
        <v>-1.0499999999999999E-5</v>
      </c>
      <c r="G845" s="1">
        <v>-3.0499999999999999E-5</v>
      </c>
      <c r="H845" s="1">
        <v>-8.5400000000000002E-5</v>
      </c>
      <c r="I845" s="1">
        <v>-1.19852E-5</v>
      </c>
      <c r="J845" s="1">
        <v>-3.23252E-5</v>
      </c>
      <c r="K845" s="1">
        <v>-9.0689899999999994E-5</v>
      </c>
    </row>
    <row r="846" spans="1:11" x14ac:dyDescent="0.25">
      <c r="A846">
        <v>0.22659699999999999</v>
      </c>
      <c r="B846">
        <v>0</v>
      </c>
      <c r="C846">
        <v>-1.4987099999999999E-4</v>
      </c>
      <c r="D846" s="1">
        <v>3.7200000000000003E-5</v>
      </c>
      <c r="E846">
        <v>-4.3131499999999999E-4</v>
      </c>
      <c r="F846" s="1">
        <v>-2.0599999999999999E-5</v>
      </c>
      <c r="G846" s="1">
        <v>-4.4499999999999997E-5</v>
      </c>
      <c r="H846">
        <v>-1.2062599999999999E-4</v>
      </c>
      <c r="I846" s="1">
        <v>-2.20993E-5</v>
      </c>
      <c r="J846" s="1">
        <v>-4.6313000000000002E-5</v>
      </c>
      <c r="K846">
        <v>-1.2586800000000001E-4</v>
      </c>
    </row>
    <row r="847" spans="1:11" x14ac:dyDescent="0.25">
      <c r="A847">
        <v>0.22686600000000001</v>
      </c>
      <c r="B847">
        <v>0</v>
      </c>
      <c r="C847">
        <v>-1.9247399999999999E-4</v>
      </c>
      <c r="D847" s="1">
        <v>3.4499999999999998E-5</v>
      </c>
      <c r="E847">
        <v>-5.2669800000000003E-4</v>
      </c>
      <c r="F847" s="1">
        <v>-3.0599999999999998E-5</v>
      </c>
      <c r="G847" s="1">
        <v>-5.8300000000000001E-5</v>
      </c>
      <c r="H847">
        <v>-1.55227E-4</v>
      </c>
      <c r="I847" s="1">
        <v>-3.20935E-5</v>
      </c>
      <c r="J847" s="1">
        <v>-6.0079199999999999E-5</v>
      </c>
      <c r="K847">
        <v>-1.6035999999999999E-4</v>
      </c>
    </row>
    <row r="848" spans="1:11" x14ac:dyDescent="0.25">
      <c r="A848">
        <v>0.227135</v>
      </c>
      <c r="B848">
        <v>0</v>
      </c>
      <c r="C848">
        <v>-2.3177199999999999E-4</v>
      </c>
      <c r="D848" s="1">
        <v>2.7900000000000001E-5</v>
      </c>
      <c r="E848">
        <v>-6.1786199999999995E-4</v>
      </c>
      <c r="F848" s="1">
        <v>-4.0500000000000002E-5</v>
      </c>
      <c r="G848" s="1">
        <v>-7.1799999999999997E-5</v>
      </c>
      <c r="H848">
        <v>-1.8901700000000001E-4</v>
      </c>
      <c r="I848" s="1">
        <v>-4.1924900000000002E-5</v>
      </c>
      <c r="J848" s="1">
        <v>-7.3571499999999999E-5</v>
      </c>
      <c r="K848">
        <v>-1.94017E-4</v>
      </c>
    </row>
    <row r="849" spans="1:11" x14ac:dyDescent="0.25">
      <c r="A849">
        <v>0.22740299999999999</v>
      </c>
      <c r="B849">
        <v>0</v>
      </c>
      <c r="C849">
        <v>-2.6725099999999998E-4</v>
      </c>
      <c r="D849" s="1">
        <v>1.7E-5</v>
      </c>
      <c r="E849">
        <v>-7.0421199999999996E-4</v>
      </c>
      <c r="F849" s="1">
        <v>-5.0099999999999998E-5</v>
      </c>
      <c r="G849" s="1">
        <v>-8.5000000000000006E-5</v>
      </c>
      <c r="H849">
        <v>-2.21855E-4</v>
      </c>
      <c r="I849" s="1">
        <v>-5.1551300000000002E-5</v>
      </c>
      <c r="J849" s="1">
        <v>-8.6738500000000003E-5</v>
      </c>
      <c r="K849">
        <v>-2.2669899999999999E-4</v>
      </c>
    </row>
    <row r="850" spans="1:11" x14ac:dyDescent="0.25">
      <c r="A850">
        <v>0.22767200000000001</v>
      </c>
      <c r="B850">
        <v>0</v>
      </c>
      <c r="C850">
        <v>-2.9848500000000003E-4</v>
      </c>
      <c r="D850" s="1">
        <v>1.33E-6</v>
      </c>
      <c r="E850">
        <v>-7.8521699999999995E-4</v>
      </c>
      <c r="F850" s="1">
        <v>-5.9500000000000003E-5</v>
      </c>
      <c r="G850" s="1">
        <v>-9.7800000000000006E-5</v>
      </c>
      <c r="H850">
        <v>-2.53601E-4</v>
      </c>
      <c r="I850" s="1">
        <v>-6.0931999999999999E-5</v>
      </c>
      <c r="J850" s="1">
        <v>-9.9529400000000003E-5</v>
      </c>
      <c r="K850">
        <v>-2.5826700000000001E-4</v>
      </c>
    </row>
    <row r="851" spans="1:11" x14ac:dyDescent="0.25">
      <c r="A851">
        <v>0.227941</v>
      </c>
      <c r="B851">
        <v>0</v>
      </c>
      <c r="C851">
        <v>-3.2514499999999999E-4</v>
      </c>
      <c r="D851" s="1">
        <v>-1.9400000000000001E-5</v>
      </c>
      <c r="E851">
        <v>-8.6042400000000004E-4</v>
      </c>
      <c r="F851" s="1">
        <v>-6.8700000000000003E-5</v>
      </c>
      <c r="G851">
        <v>-1.10171E-4</v>
      </c>
      <c r="H851">
        <v>-2.8412199999999999E-4</v>
      </c>
      <c r="I851" s="1">
        <v>-7.0027199999999999E-5</v>
      </c>
      <c r="J851">
        <v>-1.11895E-4</v>
      </c>
      <c r="K851">
        <v>-2.8859000000000003E-4</v>
      </c>
    </row>
    <row r="852" spans="1:11" x14ac:dyDescent="0.25">
      <c r="A852">
        <v>0.22821</v>
      </c>
      <c r="B852">
        <v>0</v>
      </c>
      <c r="C852">
        <v>-3.4700600000000002E-4</v>
      </c>
      <c r="D852" s="1">
        <v>-4.5200000000000001E-5</v>
      </c>
      <c r="E852">
        <v>-9.2945699999999996E-4</v>
      </c>
      <c r="F852" s="1">
        <v>-7.75E-5</v>
      </c>
      <c r="G852">
        <v>-1.22099E-4</v>
      </c>
      <c r="H852">
        <v>-3.1329399999999999E-4</v>
      </c>
      <c r="I852" s="1">
        <v>-7.8799200000000003E-5</v>
      </c>
      <c r="J852">
        <v>-1.23786E-4</v>
      </c>
      <c r="K852">
        <v>-3.1754400000000001E-4</v>
      </c>
    </row>
    <row r="853" spans="1:11" x14ac:dyDescent="0.25">
      <c r="A853">
        <v>0.22847899999999999</v>
      </c>
      <c r="B853">
        <v>0</v>
      </c>
      <c r="C853">
        <v>-3.6394999999999998E-4</v>
      </c>
      <c r="D853" s="1">
        <v>-7.6100000000000007E-5</v>
      </c>
      <c r="E853">
        <v>-9.9202499999999989E-4</v>
      </c>
      <c r="F853" s="1">
        <v>-8.6000000000000003E-5</v>
      </c>
      <c r="G853">
        <v>-1.33511E-4</v>
      </c>
      <c r="H853">
        <v>-3.4099500000000002E-4</v>
      </c>
      <c r="I853" s="1">
        <v>-8.7211600000000004E-5</v>
      </c>
      <c r="J853">
        <v>-1.35155E-4</v>
      </c>
      <c r="K853">
        <v>-3.4500999999999998E-4</v>
      </c>
    </row>
    <row r="854" spans="1:11" x14ac:dyDescent="0.25">
      <c r="A854">
        <v>0.22874700000000001</v>
      </c>
      <c r="B854">
        <v>0</v>
      </c>
      <c r="C854">
        <v>-3.75967E-4</v>
      </c>
      <c r="D854">
        <v>-1.11882E-4</v>
      </c>
      <c r="E854">
        <v>-1.0479199999999999E-3</v>
      </c>
      <c r="F854" s="1">
        <v>-9.4099999999999997E-5</v>
      </c>
      <c r="G854">
        <v>-1.44363E-4</v>
      </c>
      <c r="H854">
        <v>-3.67115E-4</v>
      </c>
      <c r="I854" s="1">
        <v>-9.5230100000000002E-5</v>
      </c>
      <c r="J854">
        <v>-1.45957E-4</v>
      </c>
      <c r="K854">
        <v>-3.7087699999999998E-4</v>
      </c>
    </row>
    <row r="855" spans="1:11" x14ac:dyDescent="0.25">
      <c r="A855">
        <v>0.229016</v>
      </c>
      <c r="B855">
        <v>0</v>
      </c>
      <c r="C855">
        <v>-3.83156E-4</v>
      </c>
      <c r="D855">
        <v>-1.5226199999999999E-4</v>
      </c>
      <c r="E855">
        <v>-1.09702E-3</v>
      </c>
      <c r="F855">
        <v>-1.01728E-4</v>
      </c>
      <c r="G855">
        <v>-1.5461000000000001E-4</v>
      </c>
      <c r="H855">
        <v>-3.9154800000000003E-4</v>
      </c>
      <c r="I855">
        <v>-1.02822E-4</v>
      </c>
      <c r="J855">
        <v>-1.5614700000000001E-4</v>
      </c>
      <c r="K855">
        <v>-3.9504200000000002E-4</v>
      </c>
    </row>
    <row r="856" spans="1:11" x14ac:dyDescent="0.25">
      <c r="A856">
        <v>0.22928499999999999</v>
      </c>
      <c r="B856">
        <v>0</v>
      </c>
      <c r="C856">
        <v>-3.8571699999999999E-4</v>
      </c>
      <c r="D856">
        <v>-1.96734E-4</v>
      </c>
      <c r="E856">
        <v>-1.13927E-3</v>
      </c>
      <c r="F856">
        <v>-1.08937E-4</v>
      </c>
      <c r="G856">
        <v>-1.6421200000000001E-4</v>
      </c>
      <c r="H856">
        <v>-4.1419699999999999E-4</v>
      </c>
      <c r="I856">
        <v>-1.09959E-4</v>
      </c>
      <c r="J856">
        <v>-1.6568400000000001E-4</v>
      </c>
      <c r="K856">
        <v>-4.1741E-4</v>
      </c>
    </row>
    <row r="857" spans="1:11" x14ac:dyDescent="0.25">
      <c r="A857">
        <v>0.22955400000000001</v>
      </c>
      <c r="B857">
        <v>0</v>
      </c>
      <c r="C857">
        <v>-3.8394999999999998E-4</v>
      </c>
      <c r="D857">
        <v>-2.4468500000000002E-4</v>
      </c>
      <c r="E857">
        <v>-1.17472E-3</v>
      </c>
      <c r="F857">
        <v>-1.15666E-4</v>
      </c>
      <c r="G857">
        <v>-1.73127E-4</v>
      </c>
      <c r="H857">
        <v>-4.34976E-4</v>
      </c>
      <c r="I857">
        <v>-1.1661E-4</v>
      </c>
      <c r="J857">
        <v>-1.74527E-4</v>
      </c>
      <c r="K857">
        <v>-4.3789499999999999E-4</v>
      </c>
    </row>
    <row r="858" spans="1:11" x14ac:dyDescent="0.25">
      <c r="A858">
        <v>0.229823</v>
      </c>
      <c r="B858">
        <v>0</v>
      </c>
      <c r="C858">
        <v>-3.7823899999999999E-4</v>
      </c>
      <c r="D858">
        <v>-2.9538299999999997E-4</v>
      </c>
      <c r="E858">
        <v>-1.2034700000000001E-3</v>
      </c>
      <c r="F858">
        <v>-1.21888E-4</v>
      </c>
      <c r="G858">
        <v>-1.81318E-4</v>
      </c>
      <c r="H858">
        <v>-4.53805E-4</v>
      </c>
      <c r="I858">
        <v>-1.22753E-4</v>
      </c>
      <c r="J858">
        <v>-1.8263700000000001E-4</v>
      </c>
      <c r="K858">
        <v>-4.5642000000000002E-4</v>
      </c>
    </row>
    <row r="859" spans="1:11" x14ac:dyDescent="0.25">
      <c r="A859">
        <v>0.23009099999999999</v>
      </c>
      <c r="B859">
        <v>0</v>
      </c>
      <c r="C859">
        <v>-3.6905E-4</v>
      </c>
      <c r="D859">
        <v>-3.4798899999999999E-4</v>
      </c>
      <c r="E859">
        <v>-1.22569E-3</v>
      </c>
      <c r="F859">
        <v>-1.2757900000000001E-4</v>
      </c>
      <c r="G859">
        <v>-1.88751E-4</v>
      </c>
      <c r="H859">
        <v>-4.7061299999999999E-4</v>
      </c>
      <c r="I859">
        <v>-1.28362E-4</v>
      </c>
      <c r="J859">
        <v>-1.8997999999999999E-4</v>
      </c>
      <c r="K859">
        <v>-4.7291500000000002E-4</v>
      </c>
    </row>
    <row r="860" spans="1:11" x14ac:dyDescent="0.25">
      <c r="A860">
        <v>0.23036000000000001</v>
      </c>
      <c r="B860">
        <v>0</v>
      </c>
      <c r="C860">
        <v>-3.5690899999999998E-4</v>
      </c>
      <c r="D860">
        <v>-4.01579E-4</v>
      </c>
      <c r="E860">
        <v>-1.2416300000000001E-3</v>
      </c>
      <c r="F860">
        <v>-1.32719E-4</v>
      </c>
      <c r="G860">
        <v>-1.9539199999999999E-4</v>
      </c>
      <c r="H860">
        <v>-4.8534000000000001E-4</v>
      </c>
      <c r="I860">
        <v>-1.33418E-4</v>
      </c>
      <c r="J860">
        <v>-1.96522E-4</v>
      </c>
      <c r="K860">
        <v>-4.8732199999999999E-4</v>
      </c>
    </row>
    <row r="861" spans="1:11" x14ac:dyDescent="0.25">
      <c r="A861">
        <v>0.230629</v>
      </c>
      <c r="B861">
        <v>0</v>
      </c>
      <c r="C861">
        <v>-3.4239300000000003E-4</v>
      </c>
      <c r="D861">
        <v>-4.5516000000000003E-4</v>
      </c>
      <c r="E861">
        <v>-1.25157E-3</v>
      </c>
      <c r="F861">
        <v>-1.3728699999999999E-4</v>
      </c>
      <c r="G861">
        <v>-2.01211E-4</v>
      </c>
      <c r="H861">
        <v>-4.9793400000000001E-4</v>
      </c>
      <c r="I861">
        <v>-1.37902E-4</v>
      </c>
      <c r="J861">
        <v>-2.02234E-4</v>
      </c>
      <c r="K861">
        <v>-4.9958999999999995E-4</v>
      </c>
    </row>
    <row r="862" spans="1:11" x14ac:dyDescent="0.25">
      <c r="A862">
        <v>0.23089799999999999</v>
      </c>
      <c r="B862">
        <v>0</v>
      </c>
      <c r="C862">
        <v>-3.2611599999999999E-4</v>
      </c>
      <c r="D862">
        <v>-5.0770100000000005E-4</v>
      </c>
      <c r="E862">
        <v>-1.2558300000000001E-3</v>
      </c>
      <c r="F862">
        <v>-1.41268E-4</v>
      </c>
      <c r="G862">
        <v>-2.0618200000000001E-4</v>
      </c>
      <c r="H862">
        <v>-5.0835400000000003E-4</v>
      </c>
      <c r="I862">
        <v>-1.41798E-4</v>
      </c>
      <c r="J862">
        <v>-2.0709E-4</v>
      </c>
      <c r="K862">
        <v>-5.0967999999999999E-4</v>
      </c>
    </row>
    <row r="863" spans="1:11" x14ac:dyDescent="0.25">
      <c r="A863">
        <v>0.23116700000000001</v>
      </c>
      <c r="B863">
        <v>0</v>
      </c>
      <c r="C863">
        <v>-3.0870499999999999E-4</v>
      </c>
      <c r="D863">
        <v>-5.5814799999999996E-4</v>
      </c>
      <c r="E863">
        <v>-1.2547700000000001E-3</v>
      </c>
      <c r="F863">
        <v>-1.44649E-4</v>
      </c>
      <c r="G863">
        <v>-2.1028099999999999E-4</v>
      </c>
      <c r="H863">
        <v>-5.16567E-4</v>
      </c>
      <c r="I863">
        <v>-1.4509399999999999E-4</v>
      </c>
      <c r="J863">
        <v>-2.1106599999999999E-4</v>
      </c>
      <c r="K863">
        <v>-5.1756000000000003E-4</v>
      </c>
    </row>
    <row r="864" spans="1:11" x14ac:dyDescent="0.25">
      <c r="A864">
        <v>0.231435</v>
      </c>
      <c r="B864">
        <v>0</v>
      </c>
      <c r="C864">
        <v>-2.90792E-4</v>
      </c>
      <c r="D864">
        <v>-6.0545499999999997E-4</v>
      </c>
      <c r="E864">
        <v>-1.24876E-3</v>
      </c>
      <c r="F864">
        <v>-1.4741799999999999E-4</v>
      </c>
      <c r="G864">
        <v>-2.13489E-4</v>
      </c>
      <c r="H864">
        <v>-5.2255200000000002E-4</v>
      </c>
      <c r="I864">
        <v>-1.4777799999999999E-4</v>
      </c>
      <c r="J864">
        <v>-2.1414200000000001E-4</v>
      </c>
      <c r="K864">
        <v>-5.2321099999999999E-4</v>
      </c>
    </row>
    <row r="865" spans="1:11" x14ac:dyDescent="0.25">
      <c r="A865">
        <v>0.23170399999999999</v>
      </c>
      <c r="B865">
        <v>0</v>
      </c>
      <c r="C865">
        <v>-2.72992E-4</v>
      </c>
      <c r="D865">
        <v>-6.4860700000000005E-4</v>
      </c>
      <c r="E865">
        <v>-1.23821E-3</v>
      </c>
      <c r="F865">
        <v>-1.49567E-4</v>
      </c>
      <c r="G865">
        <v>-2.15789E-4</v>
      </c>
      <c r="H865">
        <v>-5.2629399999999996E-4</v>
      </c>
      <c r="I865">
        <v>-1.4984300000000001E-4</v>
      </c>
      <c r="J865">
        <v>-2.1630400000000001E-4</v>
      </c>
      <c r="K865">
        <v>-5.2661899999999998E-4</v>
      </c>
    </row>
    <row r="866" spans="1:11" x14ac:dyDescent="0.25">
      <c r="A866">
        <v>0.23197300000000001</v>
      </c>
      <c r="B866">
        <v>0</v>
      </c>
      <c r="C866">
        <v>-2.5588800000000001E-4</v>
      </c>
      <c r="D866">
        <v>-6.8664300000000002E-4</v>
      </c>
      <c r="E866">
        <v>-1.2234800000000001E-3</v>
      </c>
      <c r="F866">
        <v>-1.5108999999999999E-4</v>
      </c>
      <c r="G866">
        <v>-2.1716899999999999E-4</v>
      </c>
      <c r="H866">
        <v>-5.27791E-4</v>
      </c>
      <c r="I866">
        <v>-1.5128200000000001E-4</v>
      </c>
      <c r="J866">
        <v>-2.1753899999999999E-4</v>
      </c>
      <c r="K866">
        <v>-5.27784E-4</v>
      </c>
    </row>
    <row r="867" spans="1:11" x14ac:dyDescent="0.25">
      <c r="A867">
        <v>0.232242</v>
      </c>
      <c r="B867">
        <v>0</v>
      </c>
      <c r="C867">
        <v>-2.40017E-4</v>
      </c>
      <c r="D867">
        <v>-7.1868099999999999E-4</v>
      </c>
      <c r="E867">
        <v>-1.2049700000000001E-3</v>
      </c>
      <c r="F867">
        <v>-1.5198300000000001E-4</v>
      </c>
      <c r="G867">
        <v>-2.1761999999999999E-4</v>
      </c>
      <c r="H867">
        <v>-5.2704900000000003E-4</v>
      </c>
      <c r="I867">
        <v>-1.5209199999999999E-4</v>
      </c>
      <c r="J867">
        <v>-2.17839E-4</v>
      </c>
      <c r="K867">
        <v>-5.2671200000000004E-4</v>
      </c>
    </row>
    <row r="868" spans="1:11" x14ac:dyDescent="0.25">
      <c r="A868">
        <v>0.232511</v>
      </c>
      <c r="B868">
        <v>0</v>
      </c>
      <c r="C868">
        <v>-2.2585199999999999E-4</v>
      </c>
      <c r="D868">
        <v>-7.4394100000000003E-4</v>
      </c>
      <c r="E868">
        <v>-1.18304E-3</v>
      </c>
      <c r="F868">
        <v>-1.5224499999999999E-4</v>
      </c>
      <c r="G868">
        <v>-2.1713799999999999E-4</v>
      </c>
      <c r="H868">
        <v>-5.2408299999999995E-4</v>
      </c>
      <c r="I868">
        <v>-1.5227099999999999E-4</v>
      </c>
      <c r="J868">
        <v>-2.1720299999999999E-4</v>
      </c>
      <c r="K868">
        <v>-5.2342100000000004E-4</v>
      </c>
    </row>
    <row r="869" spans="1:11" x14ac:dyDescent="0.25">
      <c r="A869">
        <v>0.23277900000000001</v>
      </c>
      <c r="B869">
        <v>0</v>
      </c>
      <c r="C869">
        <v>-2.1379600000000001E-4</v>
      </c>
      <c r="D869">
        <v>-7.6175799999999997E-4</v>
      </c>
      <c r="E869">
        <v>-1.1580200000000001E-3</v>
      </c>
      <c r="F869">
        <v>-1.5187600000000001E-4</v>
      </c>
      <c r="G869">
        <v>-2.15725E-4</v>
      </c>
      <c r="H869">
        <v>-5.1891899999999996E-4</v>
      </c>
      <c r="I869">
        <v>-1.51822E-4</v>
      </c>
      <c r="J869">
        <v>-2.1563100000000001E-4</v>
      </c>
      <c r="K869">
        <v>-5.17937E-4</v>
      </c>
    </row>
    <row r="870" spans="1:11" x14ac:dyDescent="0.25">
      <c r="A870">
        <v>0.23304800000000001</v>
      </c>
      <c r="B870">
        <v>0</v>
      </c>
      <c r="C870">
        <v>-2.0416499999999999E-4</v>
      </c>
      <c r="D870">
        <v>-7.7160599999999998E-4</v>
      </c>
      <c r="E870">
        <v>-1.1302E-3</v>
      </c>
      <c r="F870">
        <v>-1.50882E-4</v>
      </c>
      <c r="G870">
        <v>-2.1338300000000001E-4</v>
      </c>
      <c r="H870">
        <v>-5.1159000000000003E-4</v>
      </c>
      <c r="I870">
        <v>-1.50748E-4</v>
      </c>
      <c r="J870">
        <v>-2.13129E-4</v>
      </c>
      <c r="K870">
        <v>-5.10294E-4</v>
      </c>
    </row>
    <row r="871" spans="1:11" x14ac:dyDescent="0.25">
      <c r="A871">
        <v>0.233317</v>
      </c>
      <c r="B871">
        <v>0</v>
      </c>
      <c r="C871">
        <v>-1.97183E-4</v>
      </c>
      <c r="D871">
        <v>-7.73108E-4</v>
      </c>
      <c r="E871">
        <v>-1.09987E-3</v>
      </c>
      <c r="F871">
        <v>-1.4926699999999999E-4</v>
      </c>
      <c r="G871">
        <v>-2.1012299999999999E-4</v>
      </c>
      <c r="H871">
        <v>-5.0213799999999996E-4</v>
      </c>
      <c r="I871">
        <v>-1.49054E-4</v>
      </c>
      <c r="J871">
        <v>-2.0970599999999999E-4</v>
      </c>
      <c r="K871">
        <v>-5.0053700000000001E-4</v>
      </c>
    </row>
    <row r="872" spans="1:11" x14ac:dyDescent="0.25">
      <c r="A872">
        <v>0.23358599999999999</v>
      </c>
      <c r="B872">
        <v>0</v>
      </c>
      <c r="C872">
        <v>-1.92976E-4</v>
      </c>
      <c r="D872">
        <v>-7.6604500000000003E-4</v>
      </c>
      <c r="E872">
        <v>-1.06723E-3</v>
      </c>
      <c r="F872">
        <v>-1.4704E-4</v>
      </c>
      <c r="G872">
        <v>-2.0595800000000001E-4</v>
      </c>
      <c r="H872">
        <v>-4.9061500000000002E-4</v>
      </c>
      <c r="I872">
        <v>-1.4674800000000001E-4</v>
      </c>
      <c r="J872">
        <v>-2.05379E-4</v>
      </c>
      <c r="K872">
        <v>-4.8871600000000004E-4</v>
      </c>
    </row>
    <row r="873" spans="1:11" x14ac:dyDescent="0.25">
      <c r="A873">
        <v>0.23385500000000001</v>
      </c>
      <c r="B873">
        <v>0</v>
      </c>
      <c r="C873">
        <v>-1.91566E-4</v>
      </c>
      <c r="D873">
        <v>-7.5036500000000002E-4</v>
      </c>
      <c r="E873">
        <v>-1.03246E-3</v>
      </c>
      <c r="F873">
        <v>-1.4421099999999999E-4</v>
      </c>
      <c r="G873">
        <v>-2.00905E-4</v>
      </c>
      <c r="H873">
        <v>-4.7707899999999999E-4</v>
      </c>
      <c r="I873">
        <v>-1.4384200000000001E-4</v>
      </c>
      <c r="J873">
        <v>-2.0016700000000001E-4</v>
      </c>
      <c r="K873">
        <v>-4.7489299999999999E-4</v>
      </c>
    </row>
    <row r="874" spans="1:11" x14ac:dyDescent="0.25">
      <c r="A874">
        <v>0.234123</v>
      </c>
      <c r="B874">
        <v>0</v>
      </c>
      <c r="C874">
        <v>-1.92876E-4</v>
      </c>
      <c r="D874">
        <v>-7.2618300000000004E-4</v>
      </c>
      <c r="E874">
        <v>-9.956819999999999E-4</v>
      </c>
      <c r="F874">
        <v>-1.4079199999999999E-4</v>
      </c>
      <c r="G874">
        <v>-1.9498900000000001E-4</v>
      </c>
      <c r="H874">
        <v>-4.6159899999999998E-4</v>
      </c>
      <c r="I874">
        <v>-1.4034599999999999E-4</v>
      </c>
      <c r="J874">
        <v>-1.9409200000000001E-4</v>
      </c>
      <c r="K874">
        <v>-4.5913600000000002E-4</v>
      </c>
    </row>
    <row r="875" spans="1:11" x14ac:dyDescent="0.25">
      <c r="A875">
        <v>0.23439199999999999</v>
      </c>
      <c r="B875">
        <v>0</v>
      </c>
      <c r="C875">
        <v>-1.9672400000000001E-4</v>
      </c>
      <c r="D875">
        <v>-6.9378099999999998E-4</v>
      </c>
      <c r="E875">
        <v>-9.5698099999999998E-4</v>
      </c>
      <c r="F875">
        <v>-1.36797E-4</v>
      </c>
      <c r="G875">
        <v>-1.8823399999999999E-4</v>
      </c>
      <c r="H875">
        <v>-4.4424900000000002E-4</v>
      </c>
      <c r="I875">
        <v>-1.3627600000000001E-4</v>
      </c>
      <c r="J875">
        <v>-1.8718399999999999E-4</v>
      </c>
      <c r="K875">
        <v>-4.4151999999999999E-4</v>
      </c>
    </row>
    <row r="876" spans="1:11" x14ac:dyDescent="0.25">
      <c r="A876">
        <v>0.23466100000000001</v>
      </c>
      <c r="B876">
        <v>0</v>
      </c>
      <c r="C876">
        <v>-2.0283500000000001E-4</v>
      </c>
      <c r="D876">
        <v>-6.5360199999999998E-4</v>
      </c>
      <c r="E876">
        <v>-9.1638899999999998E-4</v>
      </c>
      <c r="F876">
        <v>-1.32244E-4</v>
      </c>
      <c r="G876">
        <v>-1.8067300000000001E-4</v>
      </c>
      <c r="H876">
        <v>-4.2510999999999997E-4</v>
      </c>
      <c r="I876">
        <v>-1.31648E-4</v>
      </c>
      <c r="J876">
        <v>-1.79474E-4</v>
      </c>
      <c r="K876">
        <v>-4.2212700000000001E-4</v>
      </c>
    </row>
    <row r="877" spans="1:11" x14ac:dyDescent="0.25">
      <c r="A877">
        <v>0.23493</v>
      </c>
      <c r="B877">
        <v>0</v>
      </c>
      <c r="C877">
        <v>-2.10845E-4</v>
      </c>
      <c r="D877">
        <v>-6.0624300000000002E-4</v>
      </c>
      <c r="E877">
        <v>-8.7390000000000005E-4</v>
      </c>
      <c r="F877">
        <v>-1.2715E-4</v>
      </c>
      <c r="G877">
        <v>-1.7233999999999999E-4</v>
      </c>
      <c r="H877">
        <v>-4.0427099999999999E-4</v>
      </c>
      <c r="I877">
        <v>-1.2648E-4</v>
      </c>
      <c r="J877">
        <v>-1.7099899999999999E-4</v>
      </c>
      <c r="K877">
        <v>-4.0104700000000002E-4</v>
      </c>
    </row>
    <row r="878" spans="1:11" x14ac:dyDescent="0.25">
      <c r="A878">
        <v>0.23519899999999999</v>
      </c>
      <c r="B878">
        <v>0</v>
      </c>
      <c r="C878">
        <v>-2.2031000000000001E-4</v>
      </c>
      <c r="D878">
        <v>-5.5243800000000004E-4</v>
      </c>
      <c r="E878">
        <v>-8.2946799999999998E-4</v>
      </c>
      <c r="F878">
        <v>-1.21537E-4</v>
      </c>
      <c r="G878">
        <v>-1.6327400000000001E-4</v>
      </c>
      <c r="H878">
        <v>-3.8182800000000002E-4</v>
      </c>
      <c r="I878">
        <v>-1.20794E-4</v>
      </c>
      <c r="J878">
        <v>-1.6179899999999999E-4</v>
      </c>
      <c r="K878">
        <v>-3.78377E-4</v>
      </c>
    </row>
    <row r="879" spans="1:11" x14ac:dyDescent="0.25">
      <c r="A879">
        <v>0.23546700000000001</v>
      </c>
      <c r="B879">
        <v>0</v>
      </c>
      <c r="C879">
        <v>-2.3071800000000001E-4</v>
      </c>
      <c r="D879">
        <v>-4.9304500000000001E-4</v>
      </c>
      <c r="E879">
        <v>-7.8301800000000002E-4</v>
      </c>
      <c r="F879">
        <v>-1.15427E-4</v>
      </c>
      <c r="G879">
        <v>-1.53518E-4</v>
      </c>
      <c r="H879">
        <v>-3.57881E-4</v>
      </c>
      <c r="I879">
        <v>-1.14611E-4</v>
      </c>
      <c r="J879">
        <v>-1.5191799999999999E-4</v>
      </c>
      <c r="K879">
        <v>-3.5421699999999999E-4</v>
      </c>
    </row>
    <row r="880" spans="1:11" x14ac:dyDescent="0.25">
      <c r="A880">
        <v>0.235736</v>
      </c>
      <c r="B880">
        <v>0</v>
      </c>
      <c r="C880">
        <v>-2.4150500000000001E-4</v>
      </c>
      <c r="D880">
        <v>-4.2902499999999998E-4</v>
      </c>
      <c r="E880">
        <v>-7.3444999999999999E-4</v>
      </c>
      <c r="F880">
        <v>-1.08844E-4</v>
      </c>
      <c r="G880">
        <v>-1.4311900000000001E-4</v>
      </c>
      <c r="H880">
        <v>-3.3253699999999999E-4</v>
      </c>
      <c r="I880">
        <v>-1.07957E-4</v>
      </c>
      <c r="J880">
        <v>-1.4140299999999999E-4</v>
      </c>
      <c r="K880">
        <v>-3.2867500000000001E-4</v>
      </c>
    </row>
    <row r="881" spans="1:11" x14ac:dyDescent="0.25">
      <c r="A881">
        <v>0.23600499999999999</v>
      </c>
      <c r="B881">
        <v>0</v>
      </c>
      <c r="C881">
        <v>-2.5206600000000001E-4</v>
      </c>
      <c r="D881">
        <v>-3.6142500000000002E-4</v>
      </c>
      <c r="E881">
        <v>-6.8364800000000002E-4</v>
      </c>
      <c r="F881">
        <v>-1.01814E-4</v>
      </c>
      <c r="G881">
        <v>-1.32125E-4</v>
      </c>
      <c r="H881">
        <v>-3.0590800000000003E-4</v>
      </c>
      <c r="I881">
        <v>-1.00856E-4</v>
      </c>
      <c r="J881">
        <v>-1.30304E-4</v>
      </c>
      <c r="K881">
        <v>-3.0186299999999998E-4</v>
      </c>
    </row>
    <row r="882" spans="1:11" x14ac:dyDescent="0.25">
      <c r="A882">
        <v>0.23627400000000001</v>
      </c>
      <c r="B882">
        <v>0</v>
      </c>
      <c r="C882">
        <v>-2.6177399999999999E-4</v>
      </c>
      <c r="D882">
        <v>-2.9134700000000001E-4</v>
      </c>
      <c r="E882">
        <v>-6.3048800000000001E-4</v>
      </c>
      <c r="F882" s="1">
        <v>-9.4400000000000004E-5</v>
      </c>
      <c r="G882">
        <v>-1.20588E-4</v>
      </c>
      <c r="H882">
        <v>-2.7810999999999998E-4</v>
      </c>
      <c r="I882" s="1">
        <v>-9.3338700000000001E-5</v>
      </c>
      <c r="J882">
        <v>-1.18674E-4</v>
      </c>
      <c r="K882">
        <v>-2.7389899999999997E-4</v>
      </c>
    </row>
    <row r="883" spans="1:11" x14ac:dyDescent="0.25">
      <c r="A883">
        <v>0.236543</v>
      </c>
      <c r="B883">
        <v>0</v>
      </c>
      <c r="C883">
        <v>-2.6999700000000001E-4</v>
      </c>
      <c r="D883">
        <v>-2.1993300000000001E-4</v>
      </c>
      <c r="E883">
        <v>-5.7484799999999998E-4</v>
      </c>
      <c r="F883" s="1">
        <v>-8.6500000000000002E-5</v>
      </c>
      <c r="G883">
        <v>-1.08563E-4</v>
      </c>
      <c r="H883">
        <v>-2.4926400000000002E-4</v>
      </c>
      <c r="I883" s="1">
        <v>-8.5433799999999995E-5</v>
      </c>
      <c r="J883">
        <v>-1.06567E-4</v>
      </c>
      <c r="K883">
        <v>-2.4490299999999998E-4</v>
      </c>
    </row>
    <row r="884" spans="1:11" x14ac:dyDescent="0.25">
      <c r="A884">
        <v>0.23681099999999999</v>
      </c>
      <c r="B884">
        <v>0</v>
      </c>
      <c r="C884">
        <v>-2.7611500000000001E-4</v>
      </c>
      <c r="D884">
        <v>-1.48329E-4</v>
      </c>
      <c r="E884">
        <v>-5.16615E-4</v>
      </c>
      <c r="F884" s="1">
        <v>-7.8300000000000006E-5</v>
      </c>
      <c r="G884" s="1">
        <v>-9.6100000000000005E-5</v>
      </c>
      <c r="H884">
        <v>-2.1949400000000001E-4</v>
      </c>
      <c r="I884" s="1">
        <v>-7.7173200000000002E-5</v>
      </c>
      <c r="J884" s="1">
        <v>-9.4041499999999997E-5</v>
      </c>
      <c r="K884">
        <v>-2.1500100000000001E-4</v>
      </c>
    </row>
    <row r="885" spans="1:11" x14ac:dyDescent="0.25">
      <c r="A885">
        <v>0.23708000000000001</v>
      </c>
      <c r="B885">
        <v>0</v>
      </c>
      <c r="C885">
        <v>-2.7953500000000003E-4</v>
      </c>
      <c r="D885" s="1">
        <v>-7.7700000000000005E-5</v>
      </c>
      <c r="E885">
        <v>-4.5569799999999999E-4</v>
      </c>
      <c r="F885" s="1">
        <v>-6.9800000000000003E-5</v>
      </c>
      <c r="G885" s="1">
        <v>-8.3300000000000005E-5</v>
      </c>
      <c r="H885">
        <v>-1.8892799999999999E-4</v>
      </c>
      <c r="I885" s="1">
        <v>-6.85905E-5</v>
      </c>
      <c r="J885" s="1">
        <v>-8.1155600000000006E-5</v>
      </c>
      <c r="K885">
        <v>-1.8431900000000001E-4</v>
      </c>
    </row>
    <row r="886" spans="1:11" x14ac:dyDescent="0.25">
      <c r="A886">
        <v>0.237349</v>
      </c>
      <c r="B886">
        <v>0</v>
      </c>
      <c r="C886">
        <v>-2.7971000000000002E-4</v>
      </c>
      <c r="D886" s="1">
        <v>-9.0399999999999998E-6</v>
      </c>
      <c r="E886">
        <v>-3.9203300000000002E-4</v>
      </c>
      <c r="F886" s="1">
        <v>-6.0999999999999999E-5</v>
      </c>
      <c r="G886" s="1">
        <v>-7.0099999999999996E-5</v>
      </c>
      <c r="H886">
        <v>-1.5769499999999999E-4</v>
      </c>
      <c r="I886" s="1">
        <v>-5.9720599999999999E-5</v>
      </c>
      <c r="J886" s="1">
        <v>-6.7969699999999994E-5</v>
      </c>
      <c r="K886">
        <v>-1.52989E-4</v>
      </c>
    </row>
    <row r="887" spans="1:11" x14ac:dyDescent="0.25">
      <c r="A887">
        <v>0.237618</v>
      </c>
      <c r="B887">
        <v>0</v>
      </c>
      <c r="C887">
        <v>-2.76156E-4</v>
      </c>
      <c r="D887" s="1">
        <v>5.6499999999999998E-5</v>
      </c>
      <c r="E887">
        <v>-3.2559100000000002E-4</v>
      </c>
      <c r="F887" s="1">
        <v>-5.1900000000000001E-5</v>
      </c>
      <c r="G887" s="1">
        <v>-5.6700000000000003E-5</v>
      </c>
      <c r="H887">
        <v>-1.25928E-4</v>
      </c>
      <c r="I887" s="1">
        <v>-5.0599900000000003E-5</v>
      </c>
      <c r="J887" s="1">
        <v>-5.45449E-5</v>
      </c>
      <c r="K887">
        <v>-1.21144E-4</v>
      </c>
    </row>
    <row r="888" spans="1:11" x14ac:dyDescent="0.25">
      <c r="A888">
        <v>0.23788699999999999</v>
      </c>
      <c r="B888">
        <v>0</v>
      </c>
      <c r="C888">
        <v>-2.6846200000000002E-4</v>
      </c>
      <c r="D888">
        <v>1.18101E-4</v>
      </c>
      <c r="E888">
        <v>-2.5639E-4</v>
      </c>
      <c r="F888" s="1">
        <v>-4.2700000000000001E-5</v>
      </c>
      <c r="G888" s="1">
        <v>-4.32E-5</v>
      </c>
      <c r="H888" s="1">
        <v>-9.3800000000000003E-5</v>
      </c>
      <c r="I888" s="1">
        <v>-4.1266500000000002E-5</v>
      </c>
      <c r="J888" s="1">
        <v>-4.0942699999999997E-5</v>
      </c>
      <c r="K888" s="1">
        <v>-8.8916600000000002E-5</v>
      </c>
    </row>
    <row r="889" spans="1:11" x14ac:dyDescent="0.25">
      <c r="A889">
        <v>0.23815500000000001</v>
      </c>
      <c r="B889">
        <v>0</v>
      </c>
      <c r="C889">
        <v>-2.5630500000000002E-4</v>
      </c>
      <c r="D889">
        <v>1.7484999999999999E-4</v>
      </c>
      <c r="E889">
        <v>-1.8449699999999999E-4</v>
      </c>
      <c r="F889" s="1">
        <v>-3.3200000000000001E-5</v>
      </c>
      <c r="G889" s="1">
        <v>-2.94E-5</v>
      </c>
      <c r="H889" s="1">
        <v>-6.1299999999999999E-5</v>
      </c>
      <c r="I889" s="1">
        <v>-3.17595E-5</v>
      </c>
      <c r="J889" s="1">
        <v>-2.7225299999999998E-5</v>
      </c>
      <c r="K889" s="1">
        <v>-5.6443600000000003E-5</v>
      </c>
    </row>
    <row r="890" spans="1:11" x14ac:dyDescent="0.25">
      <c r="A890">
        <v>0.238424</v>
      </c>
      <c r="B890">
        <v>0</v>
      </c>
      <c r="C890">
        <v>-2.3946199999999999E-4</v>
      </c>
      <c r="D890">
        <v>2.2607399999999999E-4</v>
      </c>
      <c r="E890">
        <v>-1.10034E-4</v>
      </c>
      <c r="F890" s="1">
        <v>-2.3600000000000001E-5</v>
      </c>
      <c r="G890" s="1">
        <v>-1.5699999999999999E-5</v>
      </c>
      <c r="H890" s="1">
        <v>-2.8799999999999999E-5</v>
      </c>
      <c r="I890" s="1">
        <v>-2.21192E-5</v>
      </c>
      <c r="J890" s="1">
        <v>-1.3454299999999999E-5</v>
      </c>
      <c r="K890" s="1">
        <v>-2.38606E-5</v>
      </c>
    </row>
    <row r="891" spans="1:11" x14ac:dyDescent="0.25">
      <c r="A891">
        <v>0.23869299999999999</v>
      </c>
      <c r="B891">
        <v>0</v>
      </c>
      <c r="C891">
        <v>-2.1781400000000001E-4</v>
      </c>
      <c r="D891">
        <v>2.7120900000000001E-4</v>
      </c>
      <c r="E891" s="1">
        <v>-3.3200000000000001E-5</v>
      </c>
      <c r="F891" s="1">
        <v>-1.3900000000000001E-5</v>
      </c>
      <c r="G891" s="1">
        <v>-1.8899999999999999E-6</v>
      </c>
      <c r="H891" s="1">
        <v>3.7900000000000001E-6</v>
      </c>
      <c r="I891" s="1">
        <v>-1.23868E-5</v>
      </c>
      <c r="J891" s="1">
        <v>3.0888E-7</v>
      </c>
      <c r="K891" s="1">
        <v>8.6966000000000007E-6</v>
      </c>
    </row>
    <row r="892" spans="1:11" x14ac:dyDescent="0.25">
      <c r="A892">
        <v>0.23896200000000001</v>
      </c>
      <c r="B892">
        <v>0</v>
      </c>
      <c r="C892">
        <v>-1.9135699999999999E-4</v>
      </c>
      <c r="D892">
        <v>3.09845E-4</v>
      </c>
      <c r="E892" s="1">
        <v>4.5800000000000002E-5</v>
      </c>
      <c r="F892" s="1">
        <v>-4.1500000000000001E-6</v>
      </c>
      <c r="G892" s="1">
        <v>1.1800000000000001E-5</v>
      </c>
      <c r="H892" s="1">
        <v>3.6199999999999999E-5</v>
      </c>
      <c r="I892" s="1">
        <v>-2.6046099999999999E-6</v>
      </c>
      <c r="J892" s="1">
        <v>1.4003599999999999E-5</v>
      </c>
      <c r="K892" s="1">
        <v>4.10925E-5</v>
      </c>
    </row>
    <row r="893" spans="1:11" x14ac:dyDescent="0.25">
      <c r="A893">
        <v>0.239231</v>
      </c>
      <c r="B893">
        <v>0</v>
      </c>
      <c r="C893">
        <v>-1.6019999999999999E-4</v>
      </c>
      <c r="D893">
        <v>3.4173100000000001E-4</v>
      </c>
      <c r="E893">
        <v>1.2664100000000001E-4</v>
      </c>
      <c r="F893" s="1">
        <v>5.6200000000000004E-6</v>
      </c>
      <c r="G893" s="1">
        <v>2.5400000000000001E-5</v>
      </c>
      <c r="H893" s="1">
        <v>6.8300000000000007E-5</v>
      </c>
      <c r="I893" s="1">
        <v>7.1847400000000003E-6</v>
      </c>
      <c r="J893" s="1">
        <v>2.7570299999999999E-5</v>
      </c>
      <c r="K893" s="1">
        <v>7.3192800000000002E-5</v>
      </c>
    </row>
    <row r="894" spans="1:11" x14ac:dyDescent="0.25">
      <c r="A894">
        <v>0.23949899999999999</v>
      </c>
      <c r="B894">
        <v>0</v>
      </c>
      <c r="C894">
        <v>-1.24568E-4</v>
      </c>
      <c r="D894">
        <v>3.6677600000000003E-4</v>
      </c>
      <c r="E894">
        <v>2.08939E-4</v>
      </c>
      <c r="F894" s="1">
        <v>1.5400000000000002E-5</v>
      </c>
      <c r="G894" s="1">
        <v>3.8899999999999997E-5</v>
      </c>
      <c r="H894">
        <v>1.0007E-4</v>
      </c>
      <c r="I894" s="1">
        <v>1.6937999999999999E-5</v>
      </c>
      <c r="J894" s="1">
        <v>4.0950700000000001E-5</v>
      </c>
      <c r="K894">
        <v>1.0486500000000001E-4</v>
      </c>
    </row>
    <row r="895" spans="1:11" x14ac:dyDescent="0.25">
      <c r="A895">
        <v>0.23976800000000001</v>
      </c>
      <c r="B895">
        <v>0</v>
      </c>
      <c r="C895" s="1">
        <v>-8.4800000000000001E-5</v>
      </c>
      <c r="D895">
        <v>3.85053E-4</v>
      </c>
      <c r="E895">
        <v>2.9227700000000002E-4</v>
      </c>
      <c r="F895" s="1">
        <v>2.5000000000000001E-5</v>
      </c>
      <c r="G895" s="1">
        <v>5.2099999999999999E-5</v>
      </c>
      <c r="H895">
        <v>1.3125999999999999E-4</v>
      </c>
      <c r="I895" s="1">
        <v>2.6611800000000002E-5</v>
      </c>
      <c r="J895" s="1">
        <v>5.4088200000000002E-5</v>
      </c>
      <c r="K895">
        <v>1.35978E-4</v>
      </c>
    </row>
    <row r="896" spans="1:11" x14ac:dyDescent="0.25">
      <c r="A896">
        <v>0.240037</v>
      </c>
      <c r="B896">
        <v>0</v>
      </c>
      <c r="C896" s="1">
        <v>-4.1300000000000001E-5</v>
      </c>
      <c r="D896">
        <v>3.9679E-4</v>
      </c>
      <c r="E896">
        <v>3.7617E-4</v>
      </c>
      <c r="F896" s="1">
        <v>3.4600000000000001E-5</v>
      </c>
      <c r="G896" s="1">
        <v>6.4999999999999994E-5</v>
      </c>
      <c r="H896">
        <v>1.6178300000000001E-4</v>
      </c>
      <c r="I896" s="1">
        <v>3.6162499999999998E-5</v>
      </c>
      <c r="J896" s="1">
        <v>6.69281E-5</v>
      </c>
      <c r="K896">
        <v>1.6640399999999999E-4</v>
      </c>
    </row>
    <row r="897" spans="1:11" x14ac:dyDescent="0.25">
      <c r="A897">
        <v>0.24030599999999999</v>
      </c>
      <c r="B897">
        <v>0</v>
      </c>
      <c r="C897" s="1">
        <v>5.2800000000000003E-6</v>
      </c>
      <c r="D897">
        <v>4.0236299999999998E-4</v>
      </c>
      <c r="E897">
        <v>4.60085E-4</v>
      </c>
      <c r="F897" s="1">
        <v>4.3999999999999999E-5</v>
      </c>
      <c r="G897" s="1">
        <v>7.75E-5</v>
      </c>
      <c r="H897">
        <v>1.9151300000000001E-4</v>
      </c>
      <c r="I897" s="1">
        <v>4.5547000000000003E-5</v>
      </c>
      <c r="J897" s="1">
        <v>7.9417299999999996E-5</v>
      </c>
      <c r="K897">
        <v>1.9601899999999999E-4</v>
      </c>
    </row>
    <row r="898" spans="1:11" x14ac:dyDescent="0.25">
      <c r="A898">
        <v>0.24057500000000001</v>
      </c>
      <c r="B898">
        <v>0</v>
      </c>
      <c r="C898" s="1">
        <v>5.4400000000000001E-5</v>
      </c>
      <c r="D898">
        <v>4.0228799999999999E-4</v>
      </c>
      <c r="E898">
        <v>5.4344500000000004E-4</v>
      </c>
      <c r="F898" s="1">
        <v>5.3199999999999999E-5</v>
      </c>
      <c r="G898" s="1">
        <v>8.9699999999999998E-5</v>
      </c>
      <c r="H898">
        <v>2.2033E-4</v>
      </c>
      <c r="I898" s="1">
        <v>5.4722400000000003E-5</v>
      </c>
      <c r="J898" s="1">
        <v>9.15054E-5</v>
      </c>
      <c r="K898">
        <v>2.24701E-4</v>
      </c>
    </row>
    <row r="899" spans="1:11" x14ac:dyDescent="0.25">
      <c r="A899">
        <v>0.240843</v>
      </c>
      <c r="B899">
        <v>0</v>
      </c>
      <c r="C899">
        <v>1.05374E-4</v>
      </c>
      <c r="D899">
        <v>3.9719799999999997E-4</v>
      </c>
      <c r="E899">
        <v>6.2563799999999998E-4</v>
      </c>
      <c r="F899" s="1">
        <v>6.2100000000000005E-5</v>
      </c>
      <c r="G899">
        <v>1.0142E-4</v>
      </c>
      <c r="H899">
        <v>2.4811700000000001E-4</v>
      </c>
      <c r="I899" s="1">
        <v>6.3646599999999995E-5</v>
      </c>
      <c r="J899">
        <v>1.03144E-4</v>
      </c>
      <c r="K899">
        <v>2.52334E-4</v>
      </c>
    </row>
    <row r="900" spans="1:11" x14ac:dyDescent="0.25">
      <c r="A900">
        <v>0.24111199999999999</v>
      </c>
      <c r="B900">
        <v>0</v>
      </c>
      <c r="C900">
        <v>1.5737600000000001E-4</v>
      </c>
      <c r="D900">
        <v>3.8783200000000001E-4</v>
      </c>
      <c r="E900">
        <v>7.0602700000000002E-4</v>
      </c>
      <c r="F900" s="1">
        <v>7.08E-5</v>
      </c>
      <c r="G900">
        <v>1.1265299999999999E-4</v>
      </c>
      <c r="H900">
        <v>2.7475999999999998E-4</v>
      </c>
      <c r="I900" s="1">
        <v>7.2278499999999996E-5</v>
      </c>
      <c r="J900">
        <v>1.14288E-4</v>
      </c>
      <c r="K900">
        <v>2.7880599999999999E-4</v>
      </c>
    </row>
    <row r="901" spans="1:11" x14ac:dyDescent="0.25">
      <c r="A901">
        <v>0.24138100000000001</v>
      </c>
      <c r="B901">
        <v>0</v>
      </c>
      <c r="C901">
        <v>2.0961600000000001E-4</v>
      </c>
      <c r="D901">
        <v>3.7500899999999999E-4</v>
      </c>
      <c r="E901">
        <v>7.8395799999999996E-4</v>
      </c>
      <c r="F901" s="1">
        <v>7.9099999999999998E-5</v>
      </c>
      <c r="G901">
        <v>1.2335300000000001E-4</v>
      </c>
      <c r="H901">
        <v>3.0015199999999998E-4</v>
      </c>
      <c r="I901" s="1">
        <v>8.0578E-5</v>
      </c>
      <c r="J901">
        <v>1.2489399999999999E-4</v>
      </c>
      <c r="K901">
        <v>3.04009E-4</v>
      </c>
    </row>
    <row r="902" spans="1:11" x14ac:dyDescent="0.25">
      <c r="A902">
        <v>0.24165</v>
      </c>
      <c r="B902">
        <v>0</v>
      </c>
      <c r="C902">
        <v>2.6125900000000001E-4</v>
      </c>
      <c r="D902">
        <v>3.5960899999999999E-4</v>
      </c>
      <c r="E902">
        <v>8.5877399999999997E-4</v>
      </c>
      <c r="F902" s="1">
        <v>8.7100000000000003E-5</v>
      </c>
      <c r="G902">
        <v>1.3347700000000001E-4</v>
      </c>
      <c r="H902">
        <v>3.2419099999999999E-4</v>
      </c>
      <c r="I902" s="1">
        <v>8.8506700000000004E-5</v>
      </c>
      <c r="J902">
        <v>1.34921E-4</v>
      </c>
      <c r="K902">
        <v>3.2784300000000003E-4</v>
      </c>
    </row>
    <row r="903" spans="1:11" x14ac:dyDescent="0.25">
      <c r="A903">
        <v>0.241919</v>
      </c>
      <c r="B903">
        <v>0</v>
      </c>
      <c r="C903">
        <v>3.1145899999999999E-4</v>
      </c>
      <c r="D903">
        <v>3.4254700000000001E-4</v>
      </c>
      <c r="E903">
        <v>9.2982399999999999E-4</v>
      </c>
      <c r="F903" s="1">
        <v>9.4699999999999998E-5</v>
      </c>
      <c r="G903">
        <v>1.4298800000000001E-4</v>
      </c>
      <c r="H903">
        <v>3.46781E-4</v>
      </c>
      <c r="I903" s="1">
        <v>9.6027599999999995E-5</v>
      </c>
      <c r="J903">
        <v>1.44332E-4</v>
      </c>
      <c r="K903">
        <v>3.5021199999999997E-4</v>
      </c>
    </row>
    <row r="904" spans="1:11" x14ac:dyDescent="0.25">
      <c r="A904">
        <v>0.24218700000000001</v>
      </c>
      <c r="B904">
        <v>0</v>
      </c>
      <c r="C904">
        <v>3.5938300000000001E-4</v>
      </c>
      <c r="D904">
        <v>3.2475000000000001E-4</v>
      </c>
      <c r="E904">
        <v>9.9647600000000005E-4</v>
      </c>
      <c r="F904">
        <v>1.01846E-4</v>
      </c>
      <c r="G904">
        <v>1.5185099999999999E-4</v>
      </c>
      <c r="H904">
        <v>3.6783299999999997E-4</v>
      </c>
      <c r="I904">
        <v>1.03106E-4</v>
      </c>
      <c r="J904">
        <v>1.5309199999999999E-4</v>
      </c>
      <c r="K904">
        <v>3.7102700000000001E-4</v>
      </c>
    </row>
    <row r="905" spans="1:11" x14ac:dyDescent="0.25">
      <c r="A905">
        <v>0.242456</v>
      </c>
      <c r="B905">
        <v>0</v>
      </c>
      <c r="C905">
        <v>4.04227E-4</v>
      </c>
      <c r="D905">
        <v>3.0712699999999998E-4</v>
      </c>
      <c r="E905">
        <v>1.05813E-3</v>
      </c>
      <c r="F905">
        <v>1.0853099999999999E-4</v>
      </c>
      <c r="G905">
        <v>1.6003400000000001E-4</v>
      </c>
      <c r="H905">
        <v>3.8726199999999998E-4</v>
      </c>
      <c r="I905">
        <v>1.09709E-4</v>
      </c>
      <c r="J905">
        <v>1.6117099999999999E-4</v>
      </c>
      <c r="K905">
        <v>3.90207E-4</v>
      </c>
    </row>
    <row r="906" spans="1:11" x14ac:dyDescent="0.25">
      <c r="A906">
        <v>0.242725</v>
      </c>
      <c r="B906">
        <v>0</v>
      </c>
      <c r="C906">
        <v>4.4523300000000001E-4</v>
      </c>
      <c r="D906">
        <v>2.9055200000000002E-4</v>
      </c>
      <c r="E906">
        <v>1.11421E-3</v>
      </c>
      <c r="F906">
        <v>1.1471700000000001E-4</v>
      </c>
      <c r="G906">
        <v>1.67508E-4</v>
      </c>
      <c r="H906">
        <v>4.0499399999999999E-4</v>
      </c>
      <c r="I906">
        <v>1.15806E-4</v>
      </c>
      <c r="J906">
        <v>1.68538E-4</v>
      </c>
      <c r="K906">
        <v>4.0767599999999999E-4</v>
      </c>
    </row>
    <row r="907" spans="1:11" x14ac:dyDescent="0.25">
      <c r="A907">
        <v>0.24299399999999999</v>
      </c>
      <c r="B907">
        <v>0</v>
      </c>
      <c r="C907">
        <v>4.8170999999999999E-4</v>
      </c>
      <c r="D907">
        <v>2.7583300000000001E-4</v>
      </c>
      <c r="E907">
        <v>1.1642099999999999E-3</v>
      </c>
      <c r="F907">
        <v>1.20377E-4</v>
      </c>
      <c r="G907">
        <v>1.74246E-4</v>
      </c>
      <c r="H907">
        <v>4.2096000000000001E-4</v>
      </c>
      <c r="I907">
        <v>1.21369E-4</v>
      </c>
      <c r="J907">
        <v>1.7516799999999999E-4</v>
      </c>
      <c r="K907">
        <v>4.23366E-4</v>
      </c>
    </row>
    <row r="908" spans="1:11" x14ac:dyDescent="0.25">
      <c r="A908">
        <v>0.24326300000000001</v>
      </c>
      <c r="B908">
        <v>0</v>
      </c>
      <c r="C908">
        <v>5.1304499999999995E-4</v>
      </c>
      <c r="D908">
        <v>2.6369700000000002E-4</v>
      </c>
      <c r="E908">
        <v>1.20768E-3</v>
      </c>
      <c r="F908">
        <v>1.2548400000000001E-4</v>
      </c>
      <c r="G908">
        <v>1.80225E-4</v>
      </c>
      <c r="H908">
        <v>4.3509700000000001E-4</v>
      </c>
      <c r="I908">
        <v>1.2637400000000001E-4</v>
      </c>
      <c r="J908">
        <v>1.81039E-4</v>
      </c>
      <c r="K908">
        <v>4.3721899999999998E-4</v>
      </c>
    </row>
    <row r="909" spans="1:11" x14ac:dyDescent="0.25">
      <c r="A909">
        <v>0.243531</v>
      </c>
      <c r="B909">
        <v>0</v>
      </c>
      <c r="C909">
        <v>5.3872000000000002E-4</v>
      </c>
      <c r="D909">
        <v>2.5476399999999999E-4</v>
      </c>
      <c r="E909">
        <v>1.24424E-3</v>
      </c>
      <c r="F909">
        <v>1.3001700000000001E-4</v>
      </c>
      <c r="G909">
        <v>1.85427E-4</v>
      </c>
      <c r="H909">
        <v>4.4735499999999997E-4</v>
      </c>
      <c r="I909">
        <v>1.3079699999999999E-4</v>
      </c>
      <c r="J909">
        <v>1.86131E-4</v>
      </c>
      <c r="K909">
        <v>4.4918300000000003E-4</v>
      </c>
    </row>
    <row r="910" spans="1:11" x14ac:dyDescent="0.25">
      <c r="A910">
        <v>0.24379999999999999</v>
      </c>
      <c r="B910">
        <v>0</v>
      </c>
      <c r="C910">
        <v>5.5832500000000003E-4</v>
      </c>
      <c r="D910">
        <v>2.4953600000000002E-4</v>
      </c>
      <c r="E910">
        <v>1.27356E-3</v>
      </c>
      <c r="F910">
        <v>1.3395400000000001E-4</v>
      </c>
      <c r="G910">
        <v>1.8983300000000001E-4</v>
      </c>
      <c r="H910">
        <v>4.5768700000000002E-4</v>
      </c>
      <c r="I910">
        <v>1.34621E-4</v>
      </c>
      <c r="J910">
        <v>1.9042700000000001E-4</v>
      </c>
      <c r="K910">
        <v>4.5921299999999998E-4</v>
      </c>
    </row>
    <row r="911" spans="1:11" x14ac:dyDescent="0.25">
      <c r="A911">
        <v>0.24406900000000001</v>
      </c>
      <c r="B911">
        <v>0</v>
      </c>
      <c r="C911">
        <v>5.7156100000000005E-4</v>
      </c>
      <c r="D911">
        <v>2.48378E-4</v>
      </c>
      <c r="E911">
        <v>1.29542E-3</v>
      </c>
      <c r="F911">
        <v>1.37279E-4</v>
      </c>
      <c r="G911">
        <v>1.9343E-4</v>
      </c>
      <c r="H911">
        <v>4.6605699999999997E-4</v>
      </c>
      <c r="I911">
        <v>1.37828E-4</v>
      </c>
      <c r="J911">
        <v>1.9391300000000001E-4</v>
      </c>
      <c r="K911">
        <v>4.6727500000000001E-4</v>
      </c>
    </row>
    <row r="912" spans="1:11" x14ac:dyDescent="0.25">
      <c r="A912">
        <v>0.244338</v>
      </c>
      <c r="B912">
        <v>0</v>
      </c>
      <c r="C912">
        <v>5.7825400000000005E-4</v>
      </c>
      <c r="D912">
        <v>2.5151200000000001E-4</v>
      </c>
      <c r="E912">
        <v>1.3096799999999999E-3</v>
      </c>
      <c r="F912">
        <v>1.3997799999999999E-4</v>
      </c>
      <c r="G912">
        <v>1.96209E-4</v>
      </c>
      <c r="H912">
        <v>4.7243699999999998E-4</v>
      </c>
      <c r="I912">
        <v>1.4040600000000001E-4</v>
      </c>
      <c r="J912">
        <v>1.9657999999999999E-4</v>
      </c>
      <c r="K912">
        <v>4.7334100000000001E-4</v>
      </c>
    </row>
    <row r="913" spans="1:11" x14ac:dyDescent="0.25">
      <c r="A913">
        <v>0.24460699999999999</v>
      </c>
      <c r="B913">
        <v>0</v>
      </c>
      <c r="C913">
        <v>5.7835600000000003E-4</v>
      </c>
      <c r="D913">
        <v>2.5900899999999999E-4</v>
      </c>
      <c r="E913">
        <v>1.31627E-3</v>
      </c>
      <c r="F913">
        <v>1.42041E-4</v>
      </c>
      <c r="G913">
        <v>1.98161E-4</v>
      </c>
      <c r="H913">
        <v>4.7680699999999999E-4</v>
      </c>
      <c r="I913">
        <v>1.4234600000000001E-4</v>
      </c>
      <c r="J913">
        <v>1.98419E-4</v>
      </c>
      <c r="K913">
        <v>4.7739499999999998E-4</v>
      </c>
    </row>
    <row r="914" spans="1:11" x14ac:dyDescent="0.25">
      <c r="A914">
        <v>0.24487500000000001</v>
      </c>
      <c r="B914">
        <v>0</v>
      </c>
      <c r="C914">
        <v>5.71943E-4</v>
      </c>
      <c r="D914">
        <v>2.7078300000000003E-4</v>
      </c>
      <c r="E914">
        <v>1.3152299999999999E-3</v>
      </c>
      <c r="F914">
        <v>1.4346000000000001E-4</v>
      </c>
      <c r="G914">
        <v>1.9928099999999999E-4</v>
      </c>
      <c r="H914">
        <v>4.79156E-4</v>
      </c>
      <c r="I914">
        <v>1.4364099999999999E-4</v>
      </c>
      <c r="J914">
        <v>1.99426E-4</v>
      </c>
      <c r="K914">
        <v>4.7942500000000001E-4</v>
      </c>
    </row>
    <row r="915" spans="1:11" x14ac:dyDescent="0.25">
      <c r="A915">
        <v>0.245144</v>
      </c>
      <c r="B915">
        <v>0</v>
      </c>
      <c r="C915">
        <v>5.5921900000000001E-4</v>
      </c>
      <c r="D915">
        <v>2.8659999999999997E-4</v>
      </c>
      <c r="E915">
        <v>1.3066600000000001E-3</v>
      </c>
      <c r="F915">
        <v>1.44232E-4</v>
      </c>
      <c r="G915">
        <v>1.99569E-4</v>
      </c>
      <c r="H915">
        <v>4.7948199999999999E-4</v>
      </c>
      <c r="I915">
        <v>1.44289E-4</v>
      </c>
      <c r="J915">
        <v>1.996E-4</v>
      </c>
      <c r="K915">
        <v>4.79431E-4</v>
      </c>
    </row>
    <row r="916" spans="1:11" x14ac:dyDescent="0.25">
      <c r="A916">
        <v>0.24541299999999999</v>
      </c>
      <c r="B916">
        <v>0</v>
      </c>
      <c r="C916">
        <v>5.4050699999999997E-4</v>
      </c>
      <c r="D916">
        <v>3.0607600000000002E-4</v>
      </c>
      <c r="E916">
        <v>1.29076E-3</v>
      </c>
      <c r="F916">
        <v>1.4435699999999999E-4</v>
      </c>
      <c r="G916">
        <v>1.9902599999999999E-4</v>
      </c>
      <c r="H916">
        <v>4.7779000000000002E-4</v>
      </c>
      <c r="I916">
        <v>1.4428999999999999E-4</v>
      </c>
      <c r="J916">
        <v>1.9894300000000001E-4</v>
      </c>
      <c r="K916">
        <v>4.7742100000000001E-4</v>
      </c>
    </row>
    <row r="917" spans="1:11" x14ac:dyDescent="0.25">
      <c r="A917">
        <v>0.24568200000000001</v>
      </c>
      <c r="B917">
        <v>0</v>
      </c>
      <c r="C917">
        <v>5.1624199999999998E-4</v>
      </c>
      <c r="D917">
        <v>3.2869000000000003E-4</v>
      </c>
      <c r="E917">
        <v>1.2678100000000001E-3</v>
      </c>
      <c r="F917">
        <v>1.4383700000000001E-4</v>
      </c>
      <c r="G917">
        <v>1.97658E-4</v>
      </c>
      <c r="H917">
        <v>4.7409500000000001E-4</v>
      </c>
      <c r="I917">
        <v>1.4364900000000001E-4</v>
      </c>
      <c r="J917">
        <v>1.9745900000000001E-4</v>
      </c>
      <c r="K917">
        <v>4.7341100000000002E-4</v>
      </c>
    </row>
    <row r="918" spans="1:11" x14ac:dyDescent="0.25">
      <c r="A918">
        <v>0.245951</v>
      </c>
      <c r="B918">
        <v>0</v>
      </c>
      <c r="C918">
        <v>4.86961E-4</v>
      </c>
      <c r="D918">
        <v>3.5379600000000003E-4</v>
      </c>
      <c r="E918">
        <v>1.2381600000000001E-3</v>
      </c>
      <c r="F918">
        <v>1.4267899999999999E-4</v>
      </c>
      <c r="G918">
        <v>1.9547100000000001E-4</v>
      </c>
      <c r="H918">
        <v>4.6842100000000001E-4</v>
      </c>
      <c r="I918">
        <v>1.42371E-4</v>
      </c>
      <c r="J918">
        <v>1.9515600000000001E-4</v>
      </c>
      <c r="K918">
        <v>4.6742499999999999E-4</v>
      </c>
    </row>
    <row r="919" spans="1:11" x14ac:dyDescent="0.25">
      <c r="A919">
        <v>0.24621899999999999</v>
      </c>
      <c r="B919">
        <v>0</v>
      </c>
      <c r="C919">
        <v>4.5329000000000002E-4</v>
      </c>
      <c r="D919">
        <v>3.8064199999999999E-4</v>
      </c>
      <c r="E919">
        <v>1.20221E-3</v>
      </c>
      <c r="F919">
        <v>1.4089199999999999E-4</v>
      </c>
      <c r="G919">
        <v>1.9247599999999999E-4</v>
      </c>
      <c r="H919">
        <v>4.6079900000000002E-4</v>
      </c>
      <c r="I919">
        <v>1.40469E-4</v>
      </c>
      <c r="J919">
        <v>1.92046E-4</v>
      </c>
      <c r="K919">
        <v>4.5949599999999999E-4</v>
      </c>
    </row>
    <row r="920" spans="1:11" x14ac:dyDescent="0.25">
      <c r="A920">
        <v>0.24648800000000001</v>
      </c>
      <c r="B920">
        <v>0</v>
      </c>
      <c r="C920">
        <v>4.1593199999999999E-4</v>
      </c>
      <c r="D920">
        <v>4.0838199999999999E-4</v>
      </c>
      <c r="E920">
        <v>1.16044E-3</v>
      </c>
      <c r="F920">
        <v>1.3848899999999999E-4</v>
      </c>
      <c r="G920">
        <v>1.8868800000000001E-4</v>
      </c>
      <c r="H920">
        <v>4.51268E-4</v>
      </c>
      <c r="I920">
        <v>1.37954E-4</v>
      </c>
      <c r="J920">
        <v>1.8814100000000001E-4</v>
      </c>
      <c r="K920">
        <v>4.4966500000000003E-4</v>
      </c>
    </row>
    <row r="921" spans="1:11" x14ac:dyDescent="0.25">
      <c r="A921">
        <v>0.246757</v>
      </c>
      <c r="B921">
        <v>0</v>
      </c>
      <c r="C921">
        <v>3.7564500000000003E-4</v>
      </c>
      <c r="D921">
        <v>4.36105E-4</v>
      </c>
      <c r="E921">
        <v>1.1133499999999999E-3</v>
      </c>
      <c r="F921">
        <v>1.3548499999999999E-4</v>
      </c>
      <c r="G921">
        <v>1.84124E-4</v>
      </c>
      <c r="H921">
        <v>4.39875E-4</v>
      </c>
      <c r="I921">
        <v>1.3484400000000001E-4</v>
      </c>
      <c r="J921">
        <v>1.8346000000000001E-4</v>
      </c>
      <c r="K921">
        <v>4.3797999999999998E-4</v>
      </c>
    </row>
    <row r="922" spans="1:11" x14ac:dyDescent="0.25">
      <c r="A922">
        <v>0.247026</v>
      </c>
      <c r="B922">
        <v>0</v>
      </c>
      <c r="C922">
        <v>3.3323199999999998E-4</v>
      </c>
      <c r="D922">
        <v>4.6285500000000003E-4</v>
      </c>
      <c r="E922">
        <v>1.0615100000000001E-3</v>
      </c>
      <c r="F922">
        <v>1.31898E-4</v>
      </c>
      <c r="G922">
        <v>1.7880199999999999E-4</v>
      </c>
      <c r="H922">
        <v>4.2667600000000002E-4</v>
      </c>
      <c r="I922">
        <v>1.31156E-4</v>
      </c>
      <c r="J922">
        <v>1.7802200000000001E-4</v>
      </c>
      <c r="K922">
        <v>4.2449799999999999E-4</v>
      </c>
    </row>
    <row r="923" spans="1:11" x14ac:dyDescent="0.25">
      <c r="A923">
        <v>0.24729499999999999</v>
      </c>
      <c r="B923">
        <v>0</v>
      </c>
      <c r="C923">
        <v>2.8951399999999999E-4</v>
      </c>
      <c r="D923">
        <v>4.8765599999999999E-4</v>
      </c>
      <c r="E923">
        <v>1.00548E-3</v>
      </c>
      <c r="F923">
        <v>1.2774999999999999E-4</v>
      </c>
      <c r="G923">
        <v>1.7274599999999999E-4</v>
      </c>
      <c r="H923">
        <v>4.1173300000000001E-4</v>
      </c>
      <c r="I923">
        <v>1.2691300000000001E-4</v>
      </c>
      <c r="J923">
        <v>1.7185099999999999E-4</v>
      </c>
      <c r="K923">
        <v>4.0928200000000002E-4</v>
      </c>
    </row>
    <row r="924" spans="1:11" x14ac:dyDescent="0.25">
      <c r="A924">
        <v>0.24756300000000001</v>
      </c>
      <c r="B924">
        <v>0</v>
      </c>
      <c r="C924">
        <v>2.4531800000000001E-4</v>
      </c>
      <c r="D924">
        <v>5.0953800000000003E-4</v>
      </c>
      <c r="E924">
        <v>9.4584599999999997E-4</v>
      </c>
      <c r="F924">
        <v>1.2306400000000001E-4</v>
      </c>
      <c r="G924">
        <v>1.6598200000000001E-4</v>
      </c>
      <c r="H924">
        <v>3.9511499999999997E-4</v>
      </c>
      <c r="I924">
        <v>1.2213999999999999E-4</v>
      </c>
      <c r="J924">
        <v>1.6497199999999999E-4</v>
      </c>
      <c r="K924">
        <v>3.9240299999999999E-4</v>
      </c>
    </row>
    <row r="925" spans="1:11" x14ac:dyDescent="0.25">
      <c r="A925">
        <v>0.247832</v>
      </c>
      <c r="B925">
        <v>0</v>
      </c>
      <c r="C925">
        <v>2.0145499999999999E-4</v>
      </c>
      <c r="D925">
        <v>5.2756400000000001E-4</v>
      </c>
      <c r="E925">
        <v>8.8320599999999999E-4</v>
      </c>
      <c r="F925">
        <v>1.17866E-4</v>
      </c>
      <c r="G925">
        <v>1.5853800000000001E-4</v>
      </c>
      <c r="H925">
        <v>3.7689800000000002E-4</v>
      </c>
      <c r="I925">
        <v>1.1686E-4</v>
      </c>
      <c r="J925">
        <v>1.57415E-4</v>
      </c>
      <c r="K925">
        <v>3.7393799999999998E-4</v>
      </c>
    </row>
    <row r="926" spans="1:11" x14ac:dyDescent="0.25">
      <c r="A926">
        <v>0.24810099999999999</v>
      </c>
      <c r="B926">
        <v>0</v>
      </c>
      <c r="C926">
        <v>1.5869899999999999E-4</v>
      </c>
      <c r="D926">
        <v>5.4085199999999998E-4</v>
      </c>
      <c r="E926">
        <v>8.1813800000000005E-4</v>
      </c>
      <c r="F926">
        <v>1.12184E-4</v>
      </c>
      <c r="G926">
        <v>1.50445E-4</v>
      </c>
      <c r="H926">
        <v>3.5716600000000002E-4</v>
      </c>
      <c r="I926">
        <v>1.11105E-4</v>
      </c>
      <c r="J926">
        <v>1.4921199999999999E-4</v>
      </c>
      <c r="K926">
        <v>3.5397100000000002E-4</v>
      </c>
    </row>
    <row r="927" spans="1:11" x14ac:dyDescent="0.25">
      <c r="A927">
        <v>0.24837000000000001</v>
      </c>
      <c r="B927">
        <v>0</v>
      </c>
      <c r="C927">
        <v>1.1777600000000001E-4</v>
      </c>
      <c r="D927">
        <v>5.486E-4</v>
      </c>
      <c r="E927">
        <v>7.5120600000000003E-4</v>
      </c>
      <c r="F927">
        <v>1.06048E-4</v>
      </c>
      <c r="G927">
        <v>1.4173699999999999E-4</v>
      </c>
      <c r="H927">
        <v>3.3600699999999998E-4</v>
      </c>
      <c r="I927">
        <v>1.0490200000000001E-4</v>
      </c>
      <c r="J927">
        <v>1.4039599999999999E-4</v>
      </c>
      <c r="K927">
        <v>3.3259099999999997E-4</v>
      </c>
    </row>
    <row r="928" spans="1:11" x14ac:dyDescent="0.25">
      <c r="A928">
        <v>0.248639</v>
      </c>
      <c r="B928">
        <v>0</v>
      </c>
      <c r="C928" s="1">
        <v>7.9300000000000003E-5</v>
      </c>
      <c r="D928">
        <v>5.5011000000000003E-4</v>
      </c>
      <c r="E928">
        <v>6.8294099999999995E-4</v>
      </c>
      <c r="F928" s="1">
        <v>9.9500000000000006E-5</v>
      </c>
      <c r="G928">
        <v>1.32452E-4</v>
      </c>
      <c r="H928">
        <v>3.1351399999999998E-4</v>
      </c>
      <c r="I928" s="1">
        <v>9.8284500000000004E-5</v>
      </c>
      <c r="J928">
        <v>1.3100699999999999E-4</v>
      </c>
      <c r="K928">
        <v>3.0989199999999998E-4</v>
      </c>
    </row>
    <row r="929" spans="1:11" x14ac:dyDescent="0.25">
      <c r="A929">
        <v>0.24890699999999999</v>
      </c>
      <c r="B929">
        <v>0</v>
      </c>
      <c r="C929" s="1">
        <v>4.3999999999999999E-5</v>
      </c>
      <c r="D929">
        <v>5.44806E-4</v>
      </c>
      <c r="E929">
        <v>6.1383900000000003E-4</v>
      </c>
      <c r="F929" s="1">
        <v>9.2499999999999999E-5</v>
      </c>
      <c r="G929">
        <v>1.2262899999999999E-4</v>
      </c>
      <c r="H929">
        <v>2.8978599999999999E-4</v>
      </c>
      <c r="I929" s="1">
        <v>9.1284899999999997E-5</v>
      </c>
      <c r="J929">
        <v>1.2108399999999999E-4</v>
      </c>
      <c r="K929">
        <v>2.85975E-4</v>
      </c>
    </row>
    <row r="930" spans="1:11" x14ac:dyDescent="0.25">
      <c r="A930">
        <v>0.24917600000000001</v>
      </c>
      <c r="B930">
        <v>0</v>
      </c>
      <c r="C930" s="1">
        <v>1.2099999999999999E-5</v>
      </c>
      <c r="D930">
        <v>5.3224999999999995E-4</v>
      </c>
      <c r="E930">
        <v>5.4435099999999999E-4</v>
      </c>
      <c r="F930" s="1">
        <v>8.5199999999999997E-5</v>
      </c>
      <c r="G930">
        <v>1.12309E-4</v>
      </c>
      <c r="H930">
        <v>2.6492900000000001E-4</v>
      </c>
      <c r="I930" s="1">
        <v>8.3937799999999994E-5</v>
      </c>
      <c r="J930">
        <v>1.1066899999999999E-4</v>
      </c>
      <c r="K930">
        <v>2.6094399999999999E-4</v>
      </c>
    </row>
    <row r="931" spans="1:11" x14ac:dyDescent="0.25">
      <c r="A931">
        <v>0.249445</v>
      </c>
      <c r="B931">
        <v>0</v>
      </c>
      <c r="C931" s="1">
        <v>-1.5800000000000001E-5</v>
      </c>
      <c r="D931">
        <v>5.1216E-4</v>
      </c>
      <c r="E931">
        <v>4.74876E-4</v>
      </c>
      <c r="F931" s="1">
        <v>7.7600000000000002E-5</v>
      </c>
      <c r="G931">
        <v>1.01536E-4</v>
      </c>
      <c r="H931">
        <v>2.3905000000000001E-4</v>
      </c>
      <c r="I931" s="1">
        <v>7.6278400000000005E-5</v>
      </c>
      <c r="J931" s="1">
        <v>9.9806899999999995E-5</v>
      </c>
      <c r="K931">
        <v>2.3490800000000001E-4</v>
      </c>
    </row>
    <row r="932" spans="1:11" x14ac:dyDescent="0.25">
      <c r="A932">
        <v>0.24971399999999999</v>
      </c>
      <c r="B932">
        <v>0</v>
      </c>
      <c r="C932" s="1">
        <v>-3.9499999999999998E-5</v>
      </c>
      <c r="D932">
        <v>4.84413E-4</v>
      </c>
      <c r="E932">
        <v>4.0575799999999999E-4</v>
      </c>
      <c r="F932" s="1">
        <v>6.97E-5</v>
      </c>
      <c r="G932" s="1">
        <v>9.0400000000000002E-5</v>
      </c>
      <c r="H932">
        <v>2.1226099999999999E-4</v>
      </c>
      <c r="I932" s="1">
        <v>6.8342800000000006E-5</v>
      </c>
      <c r="J932" s="1">
        <v>8.8545699999999995E-5</v>
      </c>
      <c r="K932">
        <v>2.0798E-4</v>
      </c>
    </row>
    <row r="933" spans="1:11" x14ac:dyDescent="0.25">
      <c r="A933">
        <v>0.24998300000000001</v>
      </c>
      <c r="B933">
        <v>0</v>
      </c>
      <c r="C933" s="1">
        <v>-5.8999999999999998E-5</v>
      </c>
      <c r="D933">
        <v>4.4905599999999998E-4</v>
      </c>
      <c r="E933">
        <v>3.3728000000000002E-4</v>
      </c>
      <c r="F933" s="1">
        <v>6.1600000000000007E-5</v>
      </c>
      <c r="G933" s="1">
        <v>7.8800000000000004E-5</v>
      </c>
      <c r="H933">
        <v>1.8467599999999999E-4</v>
      </c>
      <c r="I933" s="1">
        <v>6.0167799999999997E-5</v>
      </c>
      <c r="J933" s="1">
        <v>7.6933899999999999E-5</v>
      </c>
      <c r="K933">
        <v>1.8027399999999999E-4</v>
      </c>
    </row>
    <row r="934" spans="1:11" x14ac:dyDescent="0.25">
      <c r="A934">
        <v>0.250251</v>
      </c>
      <c r="B934">
        <v>0</v>
      </c>
      <c r="C934" s="1">
        <v>-7.3999999999999996E-5</v>
      </c>
      <c r="D934">
        <v>4.0630899999999999E-4</v>
      </c>
      <c r="E934">
        <v>2.69669E-4</v>
      </c>
      <c r="F934" s="1">
        <v>5.3199999999999999E-5</v>
      </c>
      <c r="G934" s="1">
        <v>6.7000000000000002E-5</v>
      </c>
      <c r="H934">
        <v>1.56415E-4</v>
      </c>
      <c r="I934" s="1">
        <v>5.1790599999999998E-5</v>
      </c>
      <c r="J934" s="1">
        <v>6.5022400000000003E-5</v>
      </c>
      <c r="K934">
        <v>1.5191E-4</v>
      </c>
    </row>
    <row r="935" spans="1:11" x14ac:dyDescent="0.25">
      <c r="A935">
        <v>0.25052000000000002</v>
      </c>
      <c r="B935">
        <v>0</v>
      </c>
      <c r="C935" s="1">
        <v>-8.4900000000000004E-5</v>
      </c>
      <c r="D935">
        <v>3.5655799999999998E-4</v>
      </c>
      <c r="E935">
        <v>2.0308899999999999E-4</v>
      </c>
      <c r="F935" s="1">
        <v>4.4700000000000002E-5</v>
      </c>
      <c r="G935" s="1">
        <v>5.49E-5</v>
      </c>
      <c r="H935">
        <v>1.2759699999999999E-4</v>
      </c>
      <c r="I935" s="1">
        <v>4.3248599999999998E-5</v>
      </c>
      <c r="J935" s="1">
        <v>5.28635E-5</v>
      </c>
      <c r="K935">
        <v>1.2300700000000001E-4</v>
      </c>
    </row>
    <row r="936" spans="1:11" x14ac:dyDescent="0.25">
      <c r="A936">
        <v>0.25078899999999998</v>
      </c>
      <c r="B936">
        <v>0</v>
      </c>
      <c r="C936" s="1">
        <v>-9.1600000000000004E-5</v>
      </c>
      <c r="D936">
        <v>3.0035199999999999E-4</v>
      </c>
      <c r="E936">
        <v>1.3764800000000001E-4</v>
      </c>
      <c r="F936" s="1">
        <v>3.6000000000000001E-5</v>
      </c>
      <c r="G936" s="1">
        <v>4.2599999999999999E-5</v>
      </c>
      <c r="H936" s="1">
        <v>9.8300000000000004E-5</v>
      </c>
      <c r="I936" s="1">
        <v>3.4579300000000003E-5</v>
      </c>
      <c r="J936" s="1">
        <v>4.0510899999999999E-5</v>
      </c>
      <c r="K936" s="1">
        <v>9.3689000000000004E-5</v>
      </c>
    </row>
    <row r="937" spans="1:11" x14ac:dyDescent="0.25">
      <c r="A937">
        <v>0.251058</v>
      </c>
      <c r="B937">
        <v>0</v>
      </c>
      <c r="C937" s="1">
        <v>-9.4699999999999998E-5</v>
      </c>
      <c r="D937">
        <v>2.3839299999999999E-4</v>
      </c>
      <c r="E937" s="1">
        <v>7.3399999999999995E-5</v>
      </c>
      <c r="F937" s="1">
        <v>2.72E-5</v>
      </c>
      <c r="G937" s="1">
        <v>3.01E-5</v>
      </c>
      <c r="H937" s="1">
        <v>6.8800000000000005E-5</v>
      </c>
      <c r="I937" s="1">
        <v>2.58201E-5</v>
      </c>
      <c r="J937" s="1">
        <v>2.8019200000000001E-5</v>
      </c>
      <c r="K937" s="1">
        <v>6.4078099999999999E-5</v>
      </c>
    </row>
    <row r="938" spans="1:11" x14ac:dyDescent="0.25">
      <c r="A938">
        <v>0.25132700000000002</v>
      </c>
      <c r="B938">
        <v>0</v>
      </c>
      <c r="C938" s="1">
        <v>-9.4400000000000004E-5</v>
      </c>
      <c r="D938">
        <v>1.71519E-4</v>
      </c>
      <c r="E938" s="1">
        <v>1.03E-5</v>
      </c>
      <c r="F938" s="1">
        <v>1.84E-5</v>
      </c>
      <c r="G938" s="1">
        <v>1.7600000000000001E-5</v>
      </c>
      <c r="H938" s="1">
        <v>3.8999999999999999E-5</v>
      </c>
      <c r="I938" s="1">
        <v>1.7008400000000001E-5</v>
      </c>
      <c r="J938" s="1">
        <v>1.5444E-5</v>
      </c>
      <c r="K938" s="1">
        <v>3.4299099999999998E-5</v>
      </c>
    </row>
    <row r="939" spans="1:11" x14ac:dyDescent="0.25">
      <c r="A939">
        <v>0.25159500000000001</v>
      </c>
      <c r="B939">
        <v>0</v>
      </c>
      <c r="C939" s="1">
        <v>-9.1199999999999994E-5</v>
      </c>
      <c r="D939">
        <v>1.00692E-4</v>
      </c>
      <c r="E939" s="1">
        <v>-5.1600000000000001E-5</v>
      </c>
      <c r="F939" s="1">
        <v>9.5799999999999998E-6</v>
      </c>
      <c r="G939" s="1">
        <v>4.9799999999999998E-6</v>
      </c>
      <c r="H939" s="1">
        <v>9.2199999999999998E-6</v>
      </c>
      <c r="I939" s="1">
        <v>8.1810800000000006E-6</v>
      </c>
      <c r="J939" s="1">
        <v>2.8411000000000002E-6</v>
      </c>
      <c r="K939" s="1">
        <v>4.4763900000000002E-6</v>
      </c>
    </row>
    <row r="940" spans="1:11" x14ac:dyDescent="0.25">
      <c r="A940">
        <v>0.25186399999999998</v>
      </c>
      <c r="B940">
        <v>0</v>
      </c>
      <c r="C940" s="1">
        <v>-8.5799999999999998E-5</v>
      </c>
      <c r="D940" s="1">
        <v>2.6999999999999999E-5</v>
      </c>
      <c r="E940">
        <v>-1.1236299999999999E-4</v>
      </c>
      <c r="F940" s="1">
        <v>7.54E-7</v>
      </c>
      <c r="G940" s="1">
        <v>-7.5900000000000002E-6</v>
      </c>
      <c r="H940" s="1">
        <v>-2.05E-5</v>
      </c>
      <c r="I940" s="1">
        <v>-6.2547900000000004E-7</v>
      </c>
      <c r="J940" s="1">
        <v>-9.7332800000000008E-6</v>
      </c>
      <c r="K940" s="1">
        <v>-2.5265800000000001E-5</v>
      </c>
    </row>
    <row r="941" spans="1:11" x14ac:dyDescent="0.25">
      <c r="A941">
        <v>0.252133</v>
      </c>
      <c r="B941">
        <v>0</v>
      </c>
      <c r="C941" s="1">
        <v>-7.8700000000000002E-5</v>
      </c>
      <c r="D941" s="1">
        <v>-4.85E-5</v>
      </c>
      <c r="E941">
        <v>-1.7218999999999999E-4</v>
      </c>
      <c r="F941" s="1">
        <v>-8.0199999999999994E-6</v>
      </c>
      <c r="G941" s="1">
        <v>-2.0100000000000001E-5</v>
      </c>
      <c r="H941" s="1">
        <v>-5.0099999999999998E-5</v>
      </c>
      <c r="I941" s="1">
        <v>-9.3753800000000004E-6</v>
      </c>
      <c r="J941" s="1">
        <v>-2.2223200000000001E-5</v>
      </c>
      <c r="K941" s="1">
        <v>-5.4803899999999999E-5</v>
      </c>
    </row>
    <row r="942" spans="1:11" x14ac:dyDescent="0.25">
      <c r="A942">
        <v>0.25240200000000002</v>
      </c>
      <c r="B942">
        <v>0</v>
      </c>
      <c r="C942" s="1">
        <v>-7.0599999999999995E-5</v>
      </c>
      <c r="D942">
        <v>-1.2455300000000001E-4</v>
      </c>
      <c r="E942">
        <v>-2.31151E-4</v>
      </c>
      <c r="F942" s="1">
        <v>-1.6699999999999999E-5</v>
      </c>
      <c r="G942" s="1">
        <v>-3.2499999999999997E-5</v>
      </c>
      <c r="H942" s="1">
        <v>-7.9400000000000006E-5</v>
      </c>
      <c r="I942" s="1">
        <v>-1.8033399999999999E-5</v>
      </c>
      <c r="J942" s="1">
        <v>-3.4573000000000003E-5</v>
      </c>
      <c r="K942" s="1">
        <v>-8.4015699999999996E-5</v>
      </c>
    </row>
    <row r="943" spans="1:11" x14ac:dyDescent="0.25">
      <c r="A943">
        <v>0.25267099999999998</v>
      </c>
      <c r="B943">
        <v>0</v>
      </c>
      <c r="C943" s="1">
        <v>-6.2199999999999994E-5</v>
      </c>
      <c r="D943">
        <v>-1.9995200000000001E-4</v>
      </c>
      <c r="E943">
        <v>-2.89373E-4</v>
      </c>
      <c r="F943" s="1">
        <v>-2.5299999999999998E-5</v>
      </c>
      <c r="G943" s="1">
        <v>-4.46E-5</v>
      </c>
      <c r="H943">
        <v>-1.08186E-4</v>
      </c>
      <c r="I943" s="1">
        <v>-2.6565300000000001E-5</v>
      </c>
      <c r="J943" s="1">
        <v>-4.6727799999999997E-5</v>
      </c>
      <c r="K943">
        <v>-1.12781E-4</v>
      </c>
    </row>
    <row r="944" spans="1:11" x14ac:dyDescent="0.25">
      <c r="A944">
        <v>0.25293900000000002</v>
      </c>
      <c r="B944">
        <v>0</v>
      </c>
      <c r="C944" s="1">
        <v>-5.41E-5</v>
      </c>
      <c r="D944">
        <v>-2.7348900000000002E-4</v>
      </c>
      <c r="E944">
        <v>-3.4697800000000001E-4</v>
      </c>
      <c r="F944" s="1">
        <v>-3.3699999999999999E-5</v>
      </c>
      <c r="G944" s="1">
        <v>-5.66E-5</v>
      </c>
      <c r="H944">
        <v>-1.36468E-4</v>
      </c>
      <c r="I944" s="1">
        <v>-3.4937300000000002E-5</v>
      </c>
      <c r="J944" s="1">
        <v>-5.8634000000000001E-5</v>
      </c>
      <c r="K944">
        <v>-1.4098E-4</v>
      </c>
    </row>
    <row r="945" spans="1:11" x14ac:dyDescent="0.25">
      <c r="A945">
        <v>0.25320799999999999</v>
      </c>
      <c r="B945">
        <v>0</v>
      </c>
      <c r="C945" s="1">
        <v>-4.6900000000000002E-5</v>
      </c>
      <c r="D945">
        <v>-3.4398099999999999E-4</v>
      </c>
      <c r="E945">
        <v>-4.0408099999999998E-4</v>
      </c>
      <c r="F945" s="1">
        <v>-4.1900000000000002E-5</v>
      </c>
      <c r="G945" s="1">
        <v>-6.8200000000000004E-5</v>
      </c>
      <c r="H945">
        <v>-1.6408699999999999E-4</v>
      </c>
      <c r="I945" s="1">
        <v>-4.3117000000000001E-5</v>
      </c>
      <c r="J945" s="1">
        <v>-7.0238800000000002E-5</v>
      </c>
      <c r="K945">
        <v>-1.6849899999999999E-4</v>
      </c>
    </row>
    <row r="946" spans="1:11" x14ac:dyDescent="0.25">
      <c r="A946">
        <v>0.25347700000000001</v>
      </c>
      <c r="B946">
        <v>0</v>
      </c>
      <c r="C946" s="1">
        <v>-4.1399999999999997E-5</v>
      </c>
      <c r="D946">
        <v>-4.1029700000000001E-4</v>
      </c>
      <c r="E946">
        <v>-4.6077299999999999E-4</v>
      </c>
      <c r="F946" s="1">
        <v>-4.99E-5</v>
      </c>
      <c r="G946" s="1">
        <v>-7.9599999999999997E-5</v>
      </c>
      <c r="H946">
        <v>-1.90929E-4</v>
      </c>
      <c r="I946" s="1">
        <v>-5.1072800000000003E-5</v>
      </c>
      <c r="J946" s="1">
        <v>-8.1491700000000004E-5</v>
      </c>
      <c r="K946">
        <v>-1.9522300000000001E-4</v>
      </c>
    </row>
    <row r="947" spans="1:11" x14ac:dyDescent="0.25">
      <c r="A947">
        <v>0.25374600000000003</v>
      </c>
      <c r="B947">
        <v>0</v>
      </c>
      <c r="C947" s="1">
        <v>-3.8000000000000002E-5</v>
      </c>
      <c r="D947">
        <v>-4.7138900000000001E-4</v>
      </c>
      <c r="E947">
        <v>-5.1711699999999999E-4</v>
      </c>
      <c r="F947" s="1">
        <v>-5.7599999999999997E-5</v>
      </c>
      <c r="G947" s="1">
        <v>-9.0500000000000004E-5</v>
      </c>
      <c r="H947">
        <v>-2.1688600000000001E-4</v>
      </c>
      <c r="I947" s="1">
        <v>-5.8774399999999998E-5</v>
      </c>
      <c r="J947" s="1">
        <v>-9.2343500000000001E-5</v>
      </c>
      <c r="K947">
        <v>-2.2104500000000001E-4</v>
      </c>
    </row>
    <row r="948" spans="1:11" x14ac:dyDescent="0.25">
      <c r="A948">
        <v>0.25401499999999999</v>
      </c>
      <c r="B948">
        <v>0</v>
      </c>
      <c r="C948" s="1">
        <v>-3.7299999999999999E-5</v>
      </c>
      <c r="D948">
        <v>-5.2631100000000001E-4</v>
      </c>
      <c r="E948">
        <v>-5.7313899999999996E-4</v>
      </c>
      <c r="F948" s="1">
        <v>-6.5099999999999997E-5</v>
      </c>
      <c r="G948">
        <v>-1.00981E-4</v>
      </c>
      <c r="H948">
        <v>-2.4185100000000001E-4</v>
      </c>
      <c r="I948" s="1">
        <v>-6.61923E-5</v>
      </c>
      <c r="J948">
        <v>-1.02748E-4</v>
      </c>
      <c r="K948">
        <v>-2.45858E-4</v>
      </c>
    </row>
    <row r="949" spans="1:11" x14ac:dyDescent="0.25">
      <c r="A949">
        <v>0.25428299999999998</v>
      </c>
      <c r="B949">
        <v>0</v>
      </c>
      <c r="C949" s="1">
        <v>-3.96E-5</v>
      </c>
      <c r="D949">
        <v>-5.7424500000000003E-4</v>
      </c>
      <c r="E949">
        <v>-6.28821E-4</v>
      </c>
      <c r="F949" s="1">
        <v>-7.2200000000000007E-5</v>
      </c>
      <c r="G949">
        <v>-1.10988E-4</v>
      </c>
      <c r="H949">
        <v>-2.6572299999999999E-4</v>
      </c>
      <c r="I949" s="1">
        <v>-7.3298600000000003E-5</v>
      </c>
      <c r="J949">
        <v>-1.1265900000000001E-4</v>
      </c>
      <c r="K949">
        <v>-2.6956300000000001E-4</v>
      </c>
    </row>
    <row r="950" spans="1:11" x14ac:dyDescent="0.25">
      <c r="A950">
        <v>0.254552</v>
      </c>
      <c r="B950">
        <v>0</v>
      </c>
      <c r="C950" s="1">
        <v>-4.5300000000000003E-5</v>
      </c>
      <c r="D950">
        <v>-6.1451599999999996E-4</v>
      </c>
      <c r="E950">
        <v>-6.8409500000000002E-4</v>
      </c>
      <c r="F950" s="1">
        <v>-7.8999999999999996E-5</v>
      </c>
      <c r="G950">
        <v>-1.2047E-4</v>
      </c>
      <c r="H950">
        <v>-2.8840499999999999E-4</v>
      </c>
      <c r="I950" s="1">
        <v>-8.0066699999999997E-5</v>
      </c>
      <c r="J950">
        <v>-1.22038E-4</v>
      </c>
      <c r="K950">
        <v>-2.92062E-4</v>
      </c>
    </row>
    <row r="951" spans="1:11" x14ac:dyDescent="0.25">
      <c r="A951">
        <v>0.25482100000000002</v>
      </c>
      <c r="B951">
        <v>0</v>
      </c>
      <c r="C951" s="1">
        <v>-5.4700000000000001E-5</v>
      </c>
      <c r="D951">
        <v>-6.46607E-4</v>
      </c>
      <c r="E951">
        <v>-7.3884000000000005E-4</v>
      </c>
      <c r="F951" s="1">
        <v>-8.5500000000000005E-5</v>
      </c>
      <c r="G951">
        <v>-1.2938700000000001E-4</v>
      </c>
      <c r="H951">
        <v>-3.09807E-4</v>
      </c>
      <c r="I951" s="1">
        <v>-8.6471200000000007E-5</v>
      </c>
      <c r="J951">
        <v>-1.3084300000000001E-4</v>
      </c>
      <c r="K951">
        <v>-3.1326500000000002E-4</v>
      </c>
    </row>
    <row r="952" spans="1:11" x14ac:dyDescent="0.25">
      <c r="A952">
        <v>0.25508999999999998</v>
      </c>
      <c r="B952">
        <v>0</v>
      </c>
      <c r="C952" s="1">
        <v>-6.7700000000000006E-5</v>
      </c>
      <c r="D952">
        <v>-6.7016999999999999E-4</v>
      </c>
      <c r="E952">
        <v>-7.9287800000000001E-4</v>
      </c>
      <c r="F952" s="1">
        <v>-9.1600000000000004E-5</v>
      </c>
      <c r="G952">
        <v>-1.3770300000000001E-4</v>
      </c>
      <c r="H952">
        <v>-3.2984099999999999E-4</v>
      </c>
      <c r="I952" s="1">
        <v>-9.24882E-5</v>
      </c>
      <c r="J952">
        <v>-1.3904E-4</v>
      </c>
      <c r="K952">
        <v>-3.3308600000000002E-4</v>
      </c>
    </row>
    <row r="953" spans="1:11" x14ac:dyDescent="0.25">
      <c r="A953">
        <v>0.255359</v>
      </c>
      <c r="B953">
        <v>0</v>
      </c>
      <c r="C953" s="1">
        <v>-8.4499999999999994E-5</v>
      </c>
      <c r="D953">
        <v>-6.8503699999999999E-4</v>
      </c>
      <c r="E953">
        <v>-8.4597600000000002E-4</v>
      </c>
      <c r="F953" s="1">
        <v>-9.7200000000000004E-5</v>
      </c>
      <c r="G953">
        <v>-1.4538299999999999E-4</v>
      </c>
      <c r="H953">
        <v>-3.48427E-4</v>
      </c>
      <c r="I953" s="1">
        <v>-9.8095400000000003E-5</v>
      </c>
      <c r="J953">
        <v>-1.46596E-4</v>
      </c>
      <c r="K953">
        <v>-3.51446E-4</v>
      </c>
    </row>
    <row r="954" spans="1:11" x14ac:dyDescent="0.25">
      <c r="A954">
        <v>0.25562699999999999</v>
      </c>
      <c r="B954">
        <v>0</v>
      </c>
      <c r="C954">
        <v>-1.0476600000000001E-4</v>
      </c>
      <c r="D954">
        <v>-6.9121700000000005E-4</v>
      </c>
      <c r="E954">
        <v>-8.9784399999999996E-4</v>
      </c>
      <c r="F954">
        <v>-1.0247900000000001E-4</v>
      </c>
      <c r="G954">
        <v>-1.52399E-4</v>
      </c>
      <c r="H954">
        <v>-3.6549199999999998E-4</v>
      </c>
      <c r="I954">
        <v>-1.03272E-4</v>
      </c>
      <c r="J954">
        <v>-1.5348200000000001E-4</v>
      </c>
      <c r="K954">
        <v>-3.6827099999999998E-4</v>
      </c>
    </row>
    <row r="955" spans="1:11" x14ac:dyDescent="0.25">
      <c r="A955">
        <v>0.25589600000000001</v>
      </c>
      <c r="B955">
        <v>0</v>
      </c>
      <c r="C955">
        <v>-1.2841099999999999E-4</v>
      </c>
      <c r="D955">
        <v>-6.8889799999999996E-4</v>
      </c>
      <c r="E955">
        <v>-9.4813799999999995E-4</v>
      </c>
      <c r="F955">
        <v>-1.0726999999999999E-4</v>
      </c>
      <c r="G955">
        <v>-1.58722E-4</v>
      </c>
      <c r="H955">
        <v>-3.8096700000000001E-4</v>
      </c>
      <c r="I955">
        <v>-1.0799899999999999E-4</v>
      </c>
      <c r="J955">
        <v>-1.59672E-4</v>
      </c>
      <c r="K955">
        <v>-3.8349400000000001E-4</v>
      </c>
    </row>
    <row r="956" spans="1:11" x14ac:dyDescent="0.25">
      <c r="A956">
        <v>0.25616499999999998</v>
      </c>
      <c r="B956">
        <v>0</v>
      </c>
      <c r="C956">
        <v>-1.5503899999999999E-4</v>
      </c>
      <c r="D956">
        <v>-6.7844200000000002E-4</v>
      </c>
      <c r="E956">
        <v>-9.9646700000000001E-4</v>
      </c>
      <c r="F956">
        <v>-1.11597E-4</v>
      </c>
      <c r="G956">
        <v>-1.6432900000000001E-4</v>
      </c>
      <c r="H956">
        <v>-3.9479100000000002E-4</v>
      </c>
      <c r="I956">
        <v>-1.12259E-4</v>
      </c>
      <c r="J956">
        <v>-1.65143E-4</v>
      </c>
      <c r="K956">
        <v>-3.9705600000000001E-4</v>
      </c>
    </row>
    <row r="957" spans="1:11" x14ac:dyDescent="0.25">
      <c r="A957">
        <v>0.256434</v>
      </c>
      <c r="B957">
        <v>0</v>
      </c>
      <c r="C957">
        <v>-1.8420099999999999E-4</v>
      </c>
      <c r="D957">
        <v>-6.6037400000000003E-4</v>
      </c>
      <c r="E957">
        <v>-1.04239E-3</v>
      </c>
      <c r="F957">
        <v>-1.15443E-4</v>
      </c>
      <c r="G957">
        <v>-1.6920100000000001E-4</v>
      </c>
      <c r="H957">
        <v>-4.0691000000000002E-4</v>
      </c>
      <c r="I957">
        <v>-1.16036E-4</v>
      </c>
      <c r="J957">
        <v>-1.6987799999999999E-4</v>
      </c>
      <c r="K957">
        <v>-4.0890099999999998E-4</v>
      </c>
    </row>
    <row r="958" spans="1:11" x14ac:dyDescent="0.25">
      <c r="A958">
        <v>0.25670300000000001</v>
      </c>
      <c r="B958">
        <v>0</v>
      </c>
      <c r="C958">
        <v>-2.1535599999999999E-4</v>
      </c>
      <c r="D958">
        <v>-6.3536699999999996E-4</v>
      </c>
      <c r="E958">
        <v>-1.08545E-3</v>
      </c>
      <c r="F958">
        <v>-1.1879600000000001E-4</v>
      </c>
      <c r="G958">
        <v>-1.7332200000000001E-4</v>
      </c>
      <c r="H958">
        <v>-4.1727799999999998E-4</v>
      </c>
      <c r="I958">
        <v>-1.19317E-4</v>
      </c>
      <c r="J958">
        <v>-1.7385999999999999E-4</v>
      </c>
      <c r="K958">
        <v>-4.1898599999999999E-4</v>
      </c>
    </row>
    <row r="959" spans="1:11" x14ac:dyDescent="0.25">
      <c r="A959">
        <v>0.256971</v>
      </c>
      <c r="B959">
        <v>0</v>
      </c>
      <c r="C959">
        <v>-2.4788700000000002E-4</v>
      </c>
      <c r="D959">
        <v>-6.0422799999999995E-4</v>
      </c>
      <c r="E959">
        <v>-1.12513E-3</v>
      </c>
      <c r="F959">
        <v>-1.21644E-4</v>
      </c>
      <c r="G959">
        <v>-1.7668E-4</v>
      </c>
      <c r="H959">
        <v>-4.2585300000000002E-4</v>
      </c>
      <c r="I959">
        <v>-1.22089E-4</v>
      </c>
      <c r="J959">
        <v>-1.7707899999999999E-4</v>
      </c>
      <c r="K959">
        <v>-4.2727100000000001E-4</v>
      </c>
    </row>
    <row r="960" spans="1:11" x14ac:dyDescent="0.25">
      <c r="A960">
        <v>0.25724000000000002</v>
      </c>
      <c r="B960">
        <v>0</v>
      </c>
      <c r="C960">
        <v>-2.8111199999999997E-4</v>
      </c>
      <c r="D960">
        <v>-5.6787600000000004E-4</v>
      </c>
      <c r="E960">
        <v>-1.16092E-3</v>
      </c>
      <c r="F960">
        <v>-1.2397600000000001E-4</v>
      </c>
      <c r="G960">
        <v>-1.79264E-4</v>
      </c>
      <c r="H960">
        <v>-4.3260500000000002E-4</v>
      </c>
      <c r="I960">
        <v>-1.2434300000000001E-4</v>
      </c>
      <c r="J960">
        <v>-1.79526E-4</v>
      </c>
      <c r="K960">
        <v>-4.3372400000000002E-4</v>
      </c>
    </row>
    <row r="961" spans="1:11" x14ac:dyDescent="0.25">
      <c r="A961">
        <v>0.25750899999999999</v>
      </c>
      <c r="B961">
        <v>0</v>
      </c>
      <c r="C961">
        <v>-3.1430299999999999E-4</v>
      </c>
      <c r="D961">
        <v>-5.2731900000000005E-4</v>
      </c>
      <c r="E961">
        <v>-1.1923000000000001E-3</v>
      </c>
      <c r="F961">
        <v>-1.2578399999999999E-4</v>
      </c>
      <c r="G961">
        <v>-1.8107099999999999E-4</v>
      </c>
      <c r="H961">
        <v>-4.3750899999999999E-4</v>
      </c>
      <c r="I961">
        <v>-1.2607100000000001E-4</v>
      </c>
      <c r="J961">
        <v>-1.8119699999999999E-4</v>
      </c>
      <c r="K961">
        <v>-4.3832400000000003E-4</v>
      </c>
    </row>
    <row r="962" spans="1:11" x14ac:dyDescent="0.25">
      <c r="A962">
        <v>0.25777800000000001</v>
      </c>
      <c r="B962">
        <v>0</v>
      </c>
      <c r="C962">
        <v>-3.46702E-4</v>
      </c>
      <c r="D962">
        <v>-4.8362900000000001E-4</v>
      </c>
      <c r="E962">
        <v>-1.21875E-3</v>
      </c>
      <c r="F962">
        <v>-1.2706300000000001E-4</v>
      </c>
      <c r="G962">
        <v>-1.8209899999999999E-4</v>
      </c>
      <c r="H962">
        <v>-4.4054800000000002E-4</v>
      </c>
      <c r="I962">
        <v>-1.2726600000000001E-4</v>
      </c>
      <c r="J962">
        <v>-1.82091E-4</v>
      </c>
      <c r="K962">
        <v>-4.4105499999999998E-4</v>
      </c>
    </row>
    <row r="963" spans="1:11" x14ac:dyDescent="0.25">
      <c r="A963">
        <v>0.25804700000000003</v>
      </c>
      <c r="B963">
        <v>0</v>
      </c>
      <c r="C963">
        <v>-3.7754200000000003E-4</v>
      </c>
      <c r="D963">
        <v>-4.3791700000000002E-4</v>
      </c>
      <c r="E963">
        <v>-1.2397700000000001E-3</v>
      </c>
      <c r="F963">
        <v>-1.2780800000000001E-4</v>
      </c>
      <c r="G963">
        <v>-1.8234999999999999E-4</v>
      </c>
      <c r="H963">
        <v>-4.4171400000000001E-4</v>
      </c>
      <c r="I963">
        <v>-1.2792700000000001E-4</v>
      </c>
      <c r="J963">
        <v>-1.8221099999999999E-4</v>
      </c>
      <c r="K963">
        <v>-4.4190800000000003E-4</v>
      </c>
    </row>
    <row r="964" spans="1:11" x14ac:dyDescent="0.25">
      <c r="A964">
        <v>0.25831500000000002</v>
      </c>
      <c r="B964">
        <v>0</v>
      </c>
      <c r="C964">
        <v>-4.0606399999999998E-4</v>
      </c>
      <c r="D964">
        <v>-3.91302E-4</v>
      </c>
      <c r="E964">
        <v>-1.2548699999999999E-3</v>
      </c>
      <c r="F964">
        <v>-1.2801800000000001E-4</v>
      </c>
      <c r="G964">
        <v>-1.8182800000000001E-4</v>
      </c>
      <c r="H964">
        <v>-4.4100600000000003E-4</v>
      </c>
      <c r="I964">
        <v>-1.2805E-4</v>
      </c>
      <c r="J964">
        <v>-1.8156300000000001E-4</v>
      </c>
      <c r="K964">
        <v>-4.4088599999999998E-4</v>
      </c>
    </row>
    <row r="965" spans="1:11" x14ac:dyDescent="0.25">
      <c r="A965">
        <v>0.25858399999999998</v>
      </c>
      <c r="B965">
        <v>0</v>
      </c>
      <c r="C965">
        <v>-4.31536E-4</v>
      </c>
      <c r="D965">
        <v>-3.4488900000000002E-4</v>
      </c>
      <c r="E965">
        <v>-1.26362E-3</v>
      </c>
      <c r="F965">
        <v>-1.2769300000000001E-4</v>
      </c>
      <c r="G965">
        <v>-1.8054200000000001E-4</v>
      </c>
      <c r="H965">
        <v>-4.3843099999999998E-4</v>
      </c>
      <c r="I965">
        <v>-1.27637E-4</v>
      </c>
      <c r="J965">
        <v>-1.8015500000000001E-4</v>
      </c>
      <c r="K965">
        <v>-4.3799600000000001E-4</v>
      </c>
    </row>
    <row r="966" spans="1:11" x14ac:dyDescent="0.25">
      <c r="A966">
        <v>0.258853</v>
      </c>
      <c r="B966">
        <v>0</v>
      </c>
      <c r="C966">
        <v>-4.5327300000000002E-4</v>
      </c>
      <c r="D966">
        <v>-2.9973800000000002E-4</v>
      </c>
      <c r="E966">
        <v>-1.26564E-3</v>
      </c>
      <c r="F966">
        <v>-1.2683599999999999E-4</v>
      </c>
      <c r="G966">
        <v>-1.7850400000000001E-4</v>
      </c>
      <c r="H966">
        <v>-4.34005E-4</v>
      </c>
      <c r="I966">
        <v>-1.2669100000000001E-4</v>
      </c>
      <c r="J966">
        <v>-1.7799999999999999E-4</v>
      </c>
      <c r="K966">
        <v>-4.3325599999999997E-4</v>
      </c>
    </row>
    <row r="967" spans="1:11" x14ac:dyDescent="0.25">
      <c r="A967">
        <v>0.25912200000000002</v>
      </c>
      <c r="B967">
        <v>0</v>
      </c>
      <c r="C967">
        <v>-4.70655E-4</v>
      </c>
      <c r="D967">
        <v>-2.5683900000000003E-4</v>
      </c>
      <c r="E967">
        <v>-1.2606E-3</v>
      </c>
      <c r="F967">
        <v>-1.25451E-4</v>
      </c>
      <c r="G967">
        <v>-1.7572900000000001E-4</v>
      </c>
      <c r="H967">
        <v>-4.2775099999999998E-4</v>
      </c>
      <c r="I967">
        <v>-1.25217E-4</v>
      </c>
      <c r="J967">
        <v>-1.75112E-4</v>
      </c>
      <c r="K967">
        <v>-4.2669000000000002E-4</v>
      </c>
    </row>
    <row r="968" spans="1:11" x14ac:dyDescent="0.25">
      <c r="A968">
        <v>0.25939099999999998</v>
      </c>
      <c r="B968">
        <v>0</v>
      </c>
      <c r="C968">
        <v>-4.8313700000000002E-4</v>
      </c>
      <c r="D968">
        <v>-2.1708900000000001E-4</v>
      </c>
      <c r="E968">
        <v>-1.2482400000000001E-3</v>
      </c>
      <c r="F968">
        <v>-1.2354600000000001E-4</v>
      </c>
      <c r="G968">
        <v>-1.7223299999999999E-4</v>
      </c>
      <c r="H968">
        <v>-4.1969899999999999E-4</v>
      </c>
      <c r="I968">
        <v>-1.23223E-4</v>
      </c>
      <c r="J968">
        <v>-1.71509E-4</v>
      </c>
      <c r="K968">
        <v>-4.18329E-4</v>
      </c>
    </row>
    <row r="969" spans="1:11" x14ac:dyDescent="0.25">
      <c r="A969">
        <v>0.25965899999999997</v>
      </c>
      <c r="B969">
        <v>0</v>
      </c>
      <c r="C969">
        <v>-4.9027299999999995E-4</v>
      </c>
      <c r="D969">
        <v>-1.8126899999999999E-4</v>
      </c>
      <c r="E969">
        <v>-1.2283800000000001E-3</v>
      </c>
      <c r="F969">
        <v>-1.2113E-4</v>
      </c>
      <c r="G969">
        <v>-1.6803799999999999E-4</v>
      </c>
      <c r="H969">
        <v>-4.0988800000000002E-4</v>
      </c>
      <c r="I969">
        <v>-1.20717E-4</v>
      </c>
      <c r="J969">
        <v>-1.6721300000000001E-4</v>
      </c>
      <c r="K969">
        <v>-4.0821500000000002E-4</v>
      </c>
    </row>
    <row r="970" spans="1:11" x14ac:dyDescent="0.25">
      <c r="A970">
        <v>0.25992799999999999</v>
      </c>
      <c r="B970">
        <v>0</v>
      </c>
      <c r="C970">
        <v>-4.9171800000000004E-4</v>
      </c>
      <c r="D970">
        <v>-1.5003E-4</v>
      </c>
      <c r="E970">
        <v>-1.2009200000000001E-3</v>
      </c>
      <c r="F970">
        <v>-1.18214E-4</v>
      </c>
      <c r="G970">
        <v>-1.6316599999999999E-4</v>
      </c>
      <c r="H970">
        <v>-3.9836500000000003E-4</v>
      </c>
      <c r="I970">
        <v>-1.17713E-4</v>
      </c>
      <c r="J970">
        <v>-1.6224499999999999E-4</v>
      </c>
      <c r="K970">
        <v>-3.9639500000000002E-4</v>
      </c>
    </row>
    <row r="971" spans="1:11" x14ac:dyDescent="0.25">
      <c r="A971">
        <v>0.26019700000000001</v>
      </c>
      <c r="B971">
        <v>0</v>
      </c>
      <c r="C971">
        <v>-4.8724599999999999E-4</v>
      </c>
      <c r="D971">
        <v>-1.2386999999999999E-4</v>
      </c>
      <c r="E971">
        <v>-1.1658700000000001E-3</v>
      </c>
      <c r="F971">
        <v>-1.14811E-4</v>
      </c>
      <c r="G971">
        <v>-1.5764300000000001E-4</v>
      </c>
      <c r="H971">
        <v>-3.8518200000000003E-4</v>
      </c>
      <c r="I971">
        <v>-1.14224E-4</v>
      </c>
      <c r="J971">
        <v>-1.5663E-4</v>
      </c>
      <c r="K971">
        <v>-3.8292399999999998E-4</v>
      </c>
    </row>
    <row r="972" spans="1:11" x14ac:dyDescent="0.25">
      <c r="A972">
        <v>0.26046599999999998</v>
      </c>
      <c r="B972">
        <v>0</v>
      </c>
      <c r="C972">
        <v>-4.7675000000000001E-4</v>
      </c>
      <c r="D972">
        <v>-1.0313E-4</v>
      </c>
      <c r="E972">
        <v>-1.1233E-3</v>
      </c>
      <c r="F972">
        <v>-1.10938E-4</v>
      </c>
      <c r="G972">
        <v>-1.51495E-4</v>
      </c>
      <c r="H972">
        <v>-3.7040100000000002E-4</v>
      </c>
      <c r="I972">
        <v>-1.10266E-4</v>
      </c>
      <c r="J972">
        <v>-1.50397E-4</v>
      </c>
      <c r="K972">
        <v>-3.6786399999999997E-4</v>
      </c>
    </row>
    <row r="973" spans="1:11" x14ac:dyDescent="0.25">
      <c r="A973">
        <v>0.26073499999999999</v>
      </c>
      <c r="B973">
        <v>0</v>
      </c>
      <c r="C973">
        <v>-4.6024999999999999E-4</v>
      </c>
      <c r="D973" s="1">
        <v>-8.7999999999999998E-5</v>
      </c>
      <c r="E973">
        <v>-1.0734E-3</v>
      </c>
      <c r="F973">
        <v>-1.06612E-4</v>
      </c>
      <c r="G973">
        <v>-1.44752E-4</v>
      </c>
      <c r="H973">
        <v>-3.5408899999999998E-4</v>
      </c>
      <c r="I973">
        <v>-1.05859E-4</v>
      </c>
      <c r="J973">
        <v>-1.4357500000000001E-4</v>
      </c>
      <c r="K973">
        <v>-3.5128399999999999E-4</v>
      </c>
    </row>
    <row r="974" spans="1:11" x14ac:dyDescent="0.25">
      <c r="A974">
        <v>0.26100299999999999</v>
      </c>
      <c r="B974">
        <v>0</v>
      </c>
      <c r="C974">
        <v>-4.37892E-4</v>
      </c>
      <c r="D974" s="1">
        <v>-7.8399999999999995E-5</v>
      </c>
      <c r="E974">
        <v>-1.01644E-3</v>
      </c>
      <c r="F974">
        <v>-1.01853E-4</v>
      </c>
      <c r="G974">
        <v>-1.37446E-4</v>
      </c>
      <c r="H974">
        <v>-3.3631999999999998E-4</v>
      </c>
      <c r="I974">
        <v>-1.0102099999999999E-4</v>
      </c>
      <c r="J974">
        <v>-1.3619399999999999E-4</v>
      </c>
      <c r="K974">
        <v>-3.3325899999999997E-4</v>
      </c>
    </row>
    <row r="975" spans="1:11" x14ac:dyDescent="0.25">
      <c r="A975">
        <v>0.261272</v>
      </c>
      <c r="B975">
        <v>0</v>
      </c>
      <c r="C975">
        <v>-4.0994600000000001E-4</v>
      </c>
      <c r="D975" s="1">
        <v>-7.4300000000000004E-5</v>
      </c>
      <c r="E975">
        <v>-9.5278799999999999E-4</v>
      </c>
      <c r="F975" s="1">
        <v>-9.6700000000000006E-5</v>
      </c>
      <c r="G975">
        <v>-1.2960900000000001E-4</v>
      </c>
      <c r="H975">
        <v>-3.17175E-4</v>
      </c>
      <c r="I975" s="1">
        <v>-9.5775900000000006E-5</v>
      </c>
      <c r="J975">
        <v>-1.2828899999999999E-4</v>
      </c>
      <c r="K975">
        <v>-3.1387E-4</v>
      </c>
    </row>
    <row r="976" spans="1:11" x14ac:dyDescent="0.25">
      <c r="A976">
        <v>0.26154100000000002</v>
      </c>
      <c r="B976">
        <v>0</v>
      </c>
      <c r="C976">
        <v>-3.7680199999999997E-4</v>
      </c>
      <c r="D976" s="1">
        <v>-7.5300000000000001E-5</v>
      </c>
      <c r="E976">
        <v>-8.8289300000000005E-4</v>
      </c>
      <c r="F976" s="1">
        <v>-9.1100000000000005E-5</v>
      </c>
      <c r="G976">
        <v>-1.21278E-4</v>
      </c>
      <c r="H976">
        <v>-2.96738E-4</v>
      </c>
      <c r="I976" s="1">
        <v>-9.0147000000000003E-5</v>
      </c>
      <c r="J976">
        <v>-1.19893E-4</v>
      </c>
      <c r="K976">
        <v>-2.9320600000000001E-4</v>
      </c>
    </row>
    <row r="977" spans="1:11" x14ac:dyDescent="0.25">
      <c r="A977">
        <v>0.26180999999999999</v>
      </c>
      <c r="B977">
        <v>0</v>
      </c>
      <c r="C977">
        <v>-3.3895900000000001E-4</v>
      </c>
      <c r="D977" s="1">
        <v>-8.0900000000000001E-5</v>
      </c>
      <c r="E977">
        <v>-8.0728699999999996E-4</v>
      </c>
      <c r="F977" s="1">
        <v>-8.5199999999999997E-5</v>
      </c>
      <c r="G977">
        <v>-1.12487E-4</v>
      </c>
      <c r="H977">
        <v>-2.75102E-4</v>
      </c>
      <c r="I977" s="1">
        <v>-8.4159999999999994E-5</v>
      </c>
      <c r="J977">
        <v>-1.11044E-4</v>
      </c>
      <c r="K977">
        <v>-2.7135800000000003E-4</v>
      </c>
    </row>
    <row r="978" spans="1:11" x14ac:dyDescent="0.25">
      <c r="A978">
        <v>0.26207900000000001</v>
      </c>
      <c r="B978">
        <v>0</v>
      </c>
      <c r="C978">
        <v>-2.9701700000000001E-4</v>
      </c>
      <c r="D978" s="1">
        <v>-9.0400000000000002E-5</v>
      </c>
      <c r="E978">
        <v>-7.2657600000000004E-4</v>
      </c>
      <c r="F978" s="1">
        <v>-7.8899999999999993E-5</v>
      </c>
      <c r="G978">
        <v>-1.03275E-4</v>
      </c>
      <c r="H978">
        <v>-2.5236300000000002E-4</v>
      </c>
      <c r="I978" s="1">
        <v>-7.7842200000000005E-5</v>
      </c>
      <c r="J978">
        <v>-1.01777E-4</v>
      </c>
      <c r="K978">
        <v>-2.4842400000000002E-4</v>
      </c>
    </row>
    <row r="979" spans="1:11" x14ac:dyDescent="0.25">
      <c r="A979">
        <v>0.262347</v>
      </c>
      <c r="B979">
        <v>0</v>
      </c>
      <c r="C979">
        <v>-2.5166300000000001E-4</v>
      </c>
      <c r="D979">
        <v>-1.0324500000000001E-4</v>
      </c>
      <c r="E979">
        <v>-6.4142699999999997E-4</v>
      </c>
      <c r="F979" s="1">
        <v>-7.2399999999999998E-5</v>
      </c>
      <c r="G979" s="1">
        <v>-9.3700000000000001E-5</v>
      </c>
      <c r="H979">
        <v>-2.2862199999999999E-4</v>
      </c>
      <c r="I979" s="1">
        <v>-7.1222200000000004E-5</v>
      </c>
      <c r="J979" s="1">
        <v>-9.2133500000000001E-5</v>
      </c>
      <c r="K979">
        <v>-2.2450599999999999E-4</v>
      </c>
    </row>
    <row r="980" spans="1:11" x14ac:dyDescent="0.25">
      <c r="A980">
        <v>0.26261600000000002</v>
      </c>
      <c r="B980">
        <v>0</v>
      </c>
      <c r="C980">
        <v>-2.0365300000000001E-4</v>
      </c>
      <c r="D980">
        <v>-1.18447E-4</v>
      </c>
      <c r="E980">
        <v>-5.5256299999999995E-4</v>
      </c>
      <c r="F980" s="1">
        <v>-6.5500000000000006E-5</v>
      </c>
      <c r="G980" s="1">
        <v>-8.3700000000000002E-5</v>
      </c>
      <c r="H980">
        <v>-2.0398500000000001E-4</v>
      </c>
      <c r="I980" s="1">
        <v>-6.4329600000000002E-5</v>
      </c>
      <c r="J980" s="1">
        <v>-8.2151599999999995E-5</v>
      </c>
      <c r="K980">
        <v>-1.9971100000000001E-4</v>
      </c>
    </row>
    <row r="981" spans="1:11" x14ac:dyDescent="0.25">
      <c r="A981">
        <v>0.26288499999999998</v>
      </c>
      <c r="B981">
        <v>0</v>
      </c>
      <c r="C981">
        <v>-1.538E-4</v>
      </c>
      <c r="D981">
        <v>-1.3510700000000001E-4</v>
      </c>
      <c r="E981">
        <v>-4.60746E-4</v>
      </c>
      <c r="F981" s="1">
        <v>-5.8400000000000003E-5</v>
      </c>
      <c r="G981" s="1">
        <v>-7.3499999999999998E-5</v>
      </c>
      <c r="H981">
        <v>-1.7856E-4</v>
      </c>
      <c r="I981" s="1">
        <v>-5.7195599999999998E-5</v>
      </c>
      <c r="J981" s="1">
        <v>-7.1872700000000001E-5</v>
      </c>
      <c r="K981">
        <v>-1.74148E-4</v>
      </c>
    </row>
    <row r="982" spans="1:11" x14ac:dyDescent="0.25">
      <c r="A982">
        <v>0.263154</v>
      </c>
      <c r="B982">
        <v>0</v>
      </c>
      <c r="C982">
        <v>-1.0295E-4</v>
      </c>
      <c r="D982">
        <v>-1.5223999999999999E-4</v>
      </c>
      <c r="E982">
        <v>-3.6676699999999999E-4</v>
      </c>
      <c r="F982" s="1">
        <v>-5.1100000000000002E-5</v>
      </c>
      <c r="G982" s="1">
        <v>-6.3E-5</v>
      </c>
      <c r="H982">
        <v>-1.5245999999999999E-4</v>
      </c>
      <c r="I982" s="1">
        <v>-4.9851800000000003E-5</v>
      </c>
      <c r="J982" s="1">
        <v>-6.1338299999999995E-5</v>
      </c>
      <c r="K982">
        <v>-1.4792900000000001E-4</v>
      </c>
    </row>
    <row r="983" spans="1:11" x14ac:dyDescent="0.25">
      <c r="A983">
        <v>0.26342300000000002</v>
      </c>
      <c r="B983">
        <v>0</v>
      </c>
      <c r="C983" s="1">
        <v>-5.1999999999999997E-5</v>
      </c>
      <c r="D983">
        <v>-1.68832E-4</v>
      </c>
      <c r="E983">
        <v>-2.7143399999999998E-4</v>
      </c>
      <c r="F983" s="1">
        <v>-4.3600000000000003E-5</v>
      </c>
      <c r="G983" s="1">
        <v>-5.2299999999999997E-5</v>
      </c>
      <c r="H983">
        <v>-1.2579900000000001E-4</v>
      </c>
      <c r="I983" s="1">
        <v>-4.2330799999999998E-5</v>
      </c>
      <c r="J983" s="1">
        <v>-5.0590899999999997E-5</v>
      </c>
      <c r="K983">
        <v>-1.21171E-4</v>
      </c>
    </row>
    <row r="984" spans="1:11" x14ac:dyDescent="0.25">
      <c r="A984">
        <v>0.26369100000000001</v>
      </c>
      <c r="B984">
        <v>0</v>
      </c>
      <c r="C984" s="1">
        <v>-1.7099999999999999E-6</v>
      </c>
      <c r="D984">
        <v>-1.83869E-4</v>
      </c>
      <c r="E984">
        <v>-1.7555700000000001E-4</v>
      </c>
      <c r="F984" s="1">
        <v>-3.6000000000000001E-5</v>
      </c>
      <c r="G984" s="1">
        <v>-4.1399999999999997E-5</v>
      </c>
      <c r="H984" s="1">
        <v>-9.87E-5</v>
      </c>
      <c r="I984" s="1">
        <v>-3.4665900000000003E-5</v>
      </c>
      <c r="J984" s="1">
        <v>-3.9673699999999999E-5</v>
      </c>
      <c r="K984" s="1">
        <v>-9.3989300000000005E-5</v>
      </c>
    </row>
    <row r="985" spans="1:11" x14ac:dyDescent="0.25">
      <c r="A985">
        <v>0.26395999999999997</v>
      </c>
      <c r="B985">
        <v>0</v>
      </c>
      <c r="C985" s="1">
        <v>4.6999999999999997E-5</v>
      </c>
      <c r="D985">
        <v>-1.9636299999999999E-4</v>
      </c>
      <c r="E985" s="1">
        <v>-7.9900000000000004E-5</v>
      </c>
      <c r="F985" s="1">
        <v>-2.8200000000000001E-5</v>
      </c>
      <c r="G985" s="1">
        <v>-3.04E-5</v>
      </c>
      <c r="H985" s="1">
        <v>-7.1299999999999998E-5</v>
      </c>
      <c r="I985" s="1">
        <v>-2.6890499999999999E-5</v>
      </c>
      <c r="J985" s="1">
        <v>-2.8630299999999999E-5</v>
      </c>
      <c r="K985" s="1">
        <v>-6.6503599999999998E-5</v>
      </c>
    </row>
    <row r="986" spans="1:11" x14ac:dyDescent="0.25">
      <c r="A986">
        <v>0.26422899999999999</v>
      </c>
      <c r="B986">
        <v>0</v>
      </c>
      <c r="C986" s="1">
        <v>9.3300000000000005E-5</v>
      </c>
      <c r="D986">
        <v>-2.0537999999999999E-4</v>
      </c>
      <c r="E986" s="1">
        <v>1.47E-5</v>
      </c>
      <c r="F986" s="1">
        <v>-2.0400000000000001E-5</v>
      </c>
      <c r="G986" s="1">
        <v>-1.9300000000000002E-5</v>
      </c>
      <c r="H986" s="1">
        <v>-4.3600000000000003E-5</v>
      </c>
      <c r="I986" s="1">
        <v>-1.9038600000000001E-5</v>
      </c>
      <c r="J986" s="1">
        <v>-1.7504699999999999E-5</v>
      </c>
      <c r="K986" s="1">
        <v>-3.8833099999999999E-5</v>
      </c>
    </row>
    <row r="987" spans="1:11" x14ac:dyDescent="0.25">
      <c r="A987">
        <v>0.26449800000000001</v>
      </c>
      <c r="B987">
        <v>0</v>
      </c>
      <c r="C987">
        <v>1.3658100000000001E-4</v>
      </c>
      <c r="D987">
        <v>-2.10065E-4</v>
      </c>
      <c r="E987">
        <v>1.0747E-4</v>
      </c>
      <c r="F987" s="1">
        <v>-1.2500000000000001E-5</v>
      </c>
      <c r="G987" s="1">
        <v>-8.1200000000000002E-6</v>
      </c>
      <c r="H987" s="1">
        <v>-1.59E-5</v>
      </c>
      <c r="I987" s="1">
        <v>-1.11438E-5</v>
      </c>
      <c r="J987" s="1">
        <v>-6.3411400000000004E-6</v>
      </c>
      <c r="K987" s="1">
        <v>-1.10975E-5</v>
      </c>
    </row>
    <row r="988" spans="1:11" x14ac:dyDescent="0.25">
      <c r="A988">
        <v>0.26476699999999997</v>
      </c>
      <c r="B988">
        <v>0</v>
      </c>
      <c r="C988">
        <v>1.7609E-4</v>
      </c>
      <c r="D988">
        <v>-2.0966499999999999E-4</v>
      </c>
      <c r="E988">
        <v>1.9782099999999999E-4</v>
      </c>
      <c r="F988" s="1">
        <v>-4.5900000000000001E-6</v>
      </c>
      <c r="G988" s="1">
        <v>3.0199999999999999E-6</v>
      </c>
      <c r="H988" s="1">
        <v>1.1800000000000001E-5</v>
      </c>
      <c r="I988" s="1">
        <v>-3.24008E-6</v>
      </c>
      <c r="J988" s="1">
        <v>4.8158100000000004E-6</v>
      </c>
      <c r="K988" s="1">
        <v>1.6583600000000002E-5</v>
      </c>
    </row>
    <row r="989" spans="1:11" x14ac:dyDescent="0.25">
      <c r="A989">
        <v>0.26503500000000002</v>
      </c>
      <c r="B989">
        <v>0</v>
      </c>
      <c r="C989">
        <v>2.1129300000000001E-4</v>
      </c>
      <c r="D989">
        <v>-2.03554E-4</v>
      </c>
      <c r="E989">
        <v>2.8506899999999999E-4</v>
      </c>
      <c r="F989" s="1">
        <v>3.3000000000000002E-6</v>
      </c>
      <c r="G989" s="1">
        <v>1.4100000000000001E-5</v>
      </c>
      <c r="H989" s="1">
        <v>3.93E-5</v>
      </c>
      <c r="I989" s="1">
        <v>4.63923E-6</v>
      </c>
      <c r="J989" s="1">
        <v>1.59217E-5</v>
      </c>
      <c r="K989" s="1">
        <v>4.4091300000000003E-5</v>
      </c>
    </row>
    <row r="990" spans="1:11" x14ac:dyDescent="0.25">
      <c r="A990">
        <v>0.26530399999999998</v>
      </c>
      <c r="B990">
        <v>0</v>
      </c>
      <c r="C990">
        <v>2.4173099999999999E-4</v>
      </c>
      <c r="D990">
        <v>-1.9124499999999999E-4</v>
      </c>
      <c r="E990">
        <v>3.6864299999999999E-4</v>
      </c>
      <c r="F990" s="1">
        <v>1.11E-5</v>
      </c>
      <c r="G990" s="1">
        <v>2.51E-5</v>
      </c>
      <c r="H990" s="1">
        <v>6.6600000000000006E-5</v>
      </c>
      <c r="I990" s="1">
        <v>1.2461E-5</v>
      </c>
      <c r="J990" s="1">
        <v>2.6931999999999999E-5</v>
      </c>
      <c r="K990" s="1">
        <v>7.1308000000000002E-5</v>
      </c>
    </row>
    <row r="991" spans="1:11" x14ac:dyDescent="0.25">
      <c r="A991">
        <v>0.265573</v>
      </c>
      <c r="B991">
        <v>0</v>
      </c>
      <c r="C991">
        <v>2.6706000000000001E-4</v>
      </c>
      <c r="D991">
        <v>-1.72411E-4</v>
      </c>
      <c r="E991">
        <v>4.4804600000000001E-4</v>
      </c>
      <c r="F991" s="1">
        <v>1.8899999999999999E-5</v>
      </c>
      <c r="G991" s="1">
        <v>3.6000000000000001E-5</v>
      </c>
      <c r="H991" s="1">
        <v>9.3499999999999996E-5</v>
      </c>
      <c r="I991" s="1">
        <v>2.0192900000000001E-5</v>
      </c>
      <c r="J991" s="1">
        <v>3.7802700000000003E-5</v>
      </c>
      <c r="K991" s="1">
        <v>9.8117999999999998E-5</v>
      </c>
    </row>
    <row r="992" spans="1:11" x14ac:dyDescent="0.25">
      <c r="A992">
        <v>0.26584200000000002</v>
      </c>
      <c r="B992">
        <v>0</v>
      </c>
      <c r="C992">
        <v>2.8705899999999999E-4</v>
      </c>
      <c r="D992">
        <v>-1.46892E-4</v>
      </c>
      <c r="E992">
        <v>5.2285999999999999E-4</v>
      </c>
      <c r="F992" s="1">
        <v>2.65E-5</v>
      </c>
      <c r="G992" s="1">
        <v>4.6699999999999997E-5</v>
      </c>
      <c r="H992">
        <v>1.1987199999999999E-4</v>
      </c>
      <c r="I992" s="1">
        <v>2.7803100000000002E-5</v>
      </c>
      <c r="J992" s="1">
        <v>4.8489899999999998E-5</v>
      </c>
      <c r="K992">
        <v>1.2440800000000001E-4</v>
      </c>
    </row>
    <row r="993" spans="1:11" x14ac:dyDescent="0.25">
      <c r="A993">
        <v>0.26611099999999999</v>
      </c>
      <c r="B993">
        <v>0</v>
      </c>
      <c r="C993">
        <v>3.0163199999999997E-4</v>
      </c>
      <c r="D993">
        <v>-1.14704E-4</v>
      </c>
      <c r="E993">
        <v>5.9274700000000002E-4</v>
      </c>
      <c r="F993" s="1">
        <v>3.4E-5</v>
      </c>
      <c r="G993" s="1">
        <v>5.7200000000000001E-5</v>
      </c>
      <c r="H993">
        <v>1.4564600000000001E-4</v>
      </c>
      <c r="I993" s="1">
        <v>3.5260699999999999E-5</v>
      </c>
      <c r="J993" s="1">
        <v>5.8950399999999997E-5</v>
      </c>
      <c r="K993">
        <v>1.5006700000000001E-4</v>
      </c>
    </row>
    <row r="994" spans="1:11" x14ac:dyDescent="0.25">
      <c r="A994">
        <v>0.26637899999999998</v>
      </c>
      <c r="B994">
        <v>0</v>
      </c>
      <c r="C994">
        <v>3.1081000000000001E-4</v>
      </c>
      <c r="D994" s="1">
        <v>-7.6000000000000004E-5</v>
      </c>
      <c r="E994">
        <v>6.5745599999999995E-4</v>
      </c>
      <c r="F994" s="1">
        <v>4.1300000000000001E-5</v>
      </c>
      <c r="G994" s="1">
        <v>6.7399999999999998E-5</v>
      </c>
      <c r="H994">
        <v>1.707E-4</v>
      </c>
      <c r="I994" s="1">
        <v>4.25358E-5</v>
      </c>
      <c r="J994" s="1">
        <v>6.9141700000000002E-5</v>
      </c>
      <c r="K994">
        <v>1.74988E-4</v>
      </c>
    </row>
    <row r="995" spans="1:11" x14ac:dyDescent="0.25">
      <c r="A995">
        <v>0.266648</v>
      </c>
      <c r="B995">
        <v>0</v>
      </c>
      <c r="C995">
        <v>3.14751E-4</v>
      </c>
      <c r="D995" s="1">
        <v>-3.1300000000000002E-5</v>
      </c>
      <c r="E995">
        <v>7.1681999999999996E-4</v>
      </c>
      <c r="F995" s="1">
        <v>4.85E-5</v>
      </c>
      <c r="G995" s="1">
        <v>7.7299999999999995E-5</v>
      </c>
      <c r="H995">
        <v>1.9493099999999999E-4</v>
      </c>
      <c r="I995" s="1">
        <v>4.9599599999999999E-5</v>
      </c>
      <c r="J995" s="1">
        <v>7.9022299999999997E-5</v>
      </c>
      <c r="K995">
        <v>1.9906599999999999E-4</v>
      </c>
    </row>
    <row r="996" spans="1:11" x14ac:dyDescent="0.25">
      <c r="A996">
        <v>0.26691700000000002</v>
      </c>
      <c r="B996">
        <v>0</v>
      </c>
      <c r="C996">
        <v>3.1373099999999998E-4</v>
      </c>
      <c r="D996" s="1">
        <v>1.91E-5</v>
      </c>
      <c r="E996">
        <v>7.70753E-4</v>
      </c>
      <c r="F996" s="1">
        <v>5.5300000000000002E-5</v>
      </c>
      <c r="G996" s="1">
        <v>8.6899999999999998E-5</v>
      </c>
      <c r="H996">
        <v>2.1823799999999999E-4</v>
      </c>
      <c r="I996" s="1">
        <v>5.6424400000000001E-5</v>
      </c>
      <c r="J996" s="1">
        <v>8.8551299999999994E-5</v>
      </c>
      <c r="K996">
        <v>2.2220399999999999E-4</v>
      </c>
    </row>
    <row r="997" spans="1:11" x14ac:dyDescent="0.25">
      <c r="A997">
        <v>0.26718599999999998</v>
      </c>
      <c r="B997">
        <v>0</v>
      </c>
      <c r="C997">
        <v>3.0813999999999999E-4</v>
      </c>
      <c r="D997" s="1">
        <v>7.4300000000000004E-5</v>
      </c>
      <c r="E997">
        <v>8.1924799999999996E-4</v>
      </c>
      <c r="F997" s="1">
        <v>6.19E-5</v>
      </c>
      <c r="G997" s="1">
        <v>9.6100000000000005E-5</v>
      </c>
      <c r="H997">
        <v>2.4052500000000001E-4</v>
      </c>
      <c r="I997" s="1">
        <v>6.2983899999999998E-5</v>
      </c>
      <c r="J997" s="1">
        <v>9.7689599999999994E-5</v>
      </c>
      <c r="K997">
        <v>2.44305E-4</v>
      </c>
    </row>
    <row r="998" spans="1:11" x14ac:dyDescent="0.25">
      <c r="A998">
        <v>0.267455</v>
      </c>
      <c r="B998">
        <v>0</v>
      </c>
      <c r="C998">
        <v>2.9846799999999998E-4</v>
      </c>
      <c r="D998">
        <v>1.3354E-4</v>
      </c>
      <c r="E998">
        <v>8.6237200000000003E-4</v>
      </c>
      <c r="F998" s="1">
        <v>6.8300000000000007E-5</v>
      </c>
      <c r="G998">
        <v>1.0487199999999999E-4</v>
      </c>
      <c r="H998">
        <v>2.61702E-4</v>
      </c>
      <c r="I998" s="1">
        <v>6.9253100000000003E-5</v>
      </c>
      <c r="J998">
        <v>1.06399E-4</v>
      </c>
      <c r="K998">
        <v>2.6528000000000001E-4</v>
      </c>
    </row>
    <row r="999" spans="1:11" x14ac:dyDescent="0.25">
      <c r="A999">
        <v>0.26772299999999999</v>
      </c>
      <c r="B999">
        <v>0</v>
      </c>
      <c r="C999">
        <v>2.8529400000000001E-4</v>
      </c>
      <c r="D999">
        <v>1.9586000000000001E-4</v>
      </c>
      <c r="E999">
        <v>9.0025900000000004E-4</v>
      </c>
      <c r="F999" s="1">
        <v>7.4300000000000004E-5</v>
      </c>
      <c r="G999">
        <v>1.13183E-4</v>
      </c>
      <c r="H999">
        <v>2.8168099999999999E-4</v>
      </c>
      <c r="I999" s="1">
        <v>7.5208299999999996E-5</v>
      </c>
      <c r="J999">
        <v>1.14644E-4</v>
      </c>
      <c r="K999">
        <v>2.8504399999999998E-4</v>
      </c>
    </row>
    <row r="1000" spans="1:11" x14ac:dyDescent="0.25">
      <c r="A1000">
        <v>0.26799200000000001</v>
      </c>
      <c r="B1000">
        <v>0</v>
      </c>
      <c r="C1000">
        <v>2.6927E-4</v>
      </c>
      <c r="D1000">
        <v>2.6018200000000002E-4</v>
      </c>
      <c r="E1000">
        <v>9.3309899999999995E-4</v>
      </c>
      <c r="F1000" s="1">
        <v>7.9900000000000004E-5</v>
      </c>
      <c r="G1000">
        <v>1.21002E-4</v>
      </c>
      <c r="H1000">
        <v>3.0038500000000002E-4</v>
      </c>
      <c r="I1000" s="1">
        <v>8.0827400000000005E-5</v>
      </c>
      <c r="J1000">
        <v>1.2238799999999999E-4</v>
      </c>
      <c r="K1000">
        <v>3.0351800000000002E-4</v>
      </c>
    </row>
    <row r="1001" spans="1:11" x14ac:dyDescent="0.25">
      <c r="A1001">
        <v>0.26826100000000003</v>
      </c>
      <c r="B1001">
        <v>0</v>
      </c>
      <c r="C1001">
        <v>2.5110099999999999E-4</v>
      </c>
      <c r="D1001">
        <v>3.2535600000000001E-4</v>
      </c>
      <c r="E1001">
        <v>9.6113299999999997E-4</v>
      </c>
      <c r="F1001" s="1">
        <v>8.53E-5</v>
      </c>
      <c r="G1001">
        <v>1.2829599999999999E-4</v>
      </c>
      <c r="H1001">
        <v>3.1773700000000001E-4</v>
      </c>
      <c r="I1001" s="1">
        <v>8.6089999999999997E-5</v>
      </c>
      <c r="J1001">
        <v>1.2960099999999999E-4</v>
      </c>
      <c r="K1001">
        <v>3.2062799999999999E-4</v>
      </c>
    </row>
    <row r="1002" spans="1:11" x14ac:dyDescent="0.25">
      <c r="A1002">
        <v>0.26852999999999999</v>
      </c>
      <c r="B1002">
        <v>0</v>
      </c>
      <c r="C1002">
        <v>2.3153200000000001E-4</v>
      </c>
      <c r="D1002">
        <v>3.9018000000000001E-4</v>
      </c>
      <c r="E1002">
        <v>9.8463900000000004E-4</v>
      </c>
      <c r="F1002" s="1">
        <v>9.0199999999999997E-5</v>
      </c>
      <c r="G1002">
        <v>1.3503500000000001E-4</v>
      </c>
      <c r="H1002">
        <v>3.3367E-4</v>
      </c>
      <c r="I1002" s="1">
        <v>9.09769E-5</v>
      </c>
      <c r="J1002">
        <v>1.3625099999999999E-4</v>
      </c>
      <c r="K1002">
        <v>3.3630900000000002E-4</v>
      </c>
    </row>
    <row r="1003" spans="1:11" x14ac:dyDescent="0.25">
      <c r="A1003">
        <v>0.26879900000000001</v>
      </c>
      <c r="B1003">
        <v>0</v>
      </c>
      <c r="C1003">
        <v>2.11323E-4</v>
      </c>
      <c r="D1003">
        <v>4.5342800000000002E-4</v>
      </c>
      <c r="E1003">
        <v>1.0039199999999999E-3</v>
      </c>
      <c r="F1003" s="1">
        <v>9.48E-5</v>
      </c>
      <c r="G1003">
        <v>1.4118999999999999E-4</v>
      </c>
      <c r="H1003">
        <v>3.4812299999999999E-4</v>
      </c>
      <c r="I1003" s="1">
        <v>9.5470799999999994E-5</v>
      </c>
      <c r="J1003">
        <v>1.42309E-4</v>
      </c>
      <c r="K1003">
        <v>3.5049899999999999E-4</v>
      </c>
    </row>
    <row r="1004" spans="1:11" x14ac:dyDescent="0.25">
      <c r="A1004">
        <v>0.269067</v>
      </c>
      <c r="B1004">
        <v>0</v>
      </c>
      <c r="C1004">
        <v>1.9123499999999999E-4</v>
      </c>
      <c r="D1004">
        <v>5.1387500000000001E-4</v>
      </c>
      <c r="E1004">
        <v>1.0193100000000001E-3</v>
      </c>
      <c r="F1004" s="1">
        <v>9.8900000000000005E-5</v>
      </c>
      <c r="G1004">
        <v>1.46735E-4</v>
      </c>
      <c r="H1004">
        <v>3.6104000000000003E-4</v>
      </c>
      <c r="I1004" s="1">
        <v>9.95559E-5</v>
      </c>
      <c r="J1004">
        <v>1.47751E-4</v>
      </c>
      <c r="K1004">
        <v>3.6314399999999998E-4</v>
      </c>
    </row>
    <row r="1005" spans="1:11" x14ac:dyDescent="0.25">
      <c r="A1005">
        <v>0.26933600000000002</v>
      </c>
      <c r="B1005">
        <v>0</v>
      </c>
      <c r="C1005">
        <v>1.7200200000000001E-4</v>
      </c>
      <c r="D1005">
        <v>5.7032999999999997E-4</v>
      </c>
      <c r="E1005">
        <v>1.03112E-3</v>
      </c>
      <c r="F1005">
        <v>1.0266E-4</v>
      </c>
      <c r="G1005">
        <v>1.5164700000000001E-4</v>
      </c>
      <c r="H1005">
        <v>3.7237300000000001E-4</v>
      </c>
      <c r="I1005">
        <v>1.03218E-4</v>
      </c>
      <c r="J1005">
        <v>1.5255299999999999E-4</v>
      </c>
      <c r="K1005">
        <v>3.7419900000000003E-4</v>
      </c>
    </row>
    <row r="1006" spans="1:11" x14ac:dyDescent="0.25">
      <c r="A1006">
        <v>0.26960499999999998</v>
      </c>
      <c r="B1006">
        <v>0</v>
      </c>
      <c r="C1006">
        <v>1.5432E-4</v>
      </c>
      <c r="D1006">
        <v>6.2166200000000004E-4</v>
      </c>
      <c r="E1006">
        <v>1.0396800000000001E-3</v>
      </c>
      <c r="F1006">
        <v>1.05954E-4</v>
      </c>
      <c r="G1006">
        <v>1.5590499999999999E-4</v>
      </c>
      <c r="H1006">
        <v>3.8208099999999999E-4</v>
      </c>
      <c r="I1006">
        <v>1.06445E-4</v>
      </c>
      <c r="J1006">
        <v>1.5669600000000001E-4</v>
      </c>
      <c r="K1006">
        <v>3.8362200000000002E-4</v>
      </c>
    </row>
    <row r="1007" spans="1:11" x14ac:dyDescent="0.25">
      <c r="A1007">
        <v>0.269874</v>
      </c>
      <c r="B1007">
        <v>0</v>
      </c>
      <c r="C1007">
        <v>1.3882400000000001E-4</v>
      </c>
      <c r="D1007">
        <v>6.6682500000000001E-4</v>
      </c>
      <c r="E1007">
        <v>1.0452899999999999E-3</v>
      </c>
      <c r="F1007">
        <v>1.0880299999999999E-4</v>
      </c>
      <c r="G1007">
        <v>1.5949099999999999E-4</v>
      </c>
      <c r="H1007">
        <v>3.90131E-4</v>
      </c>
      <c r="I1007">
        <v>1.09226E-4</v>
      </c>
      <c r="J1007">
        <v>1.60161E-4</v>
      </c>
      <c r="K1007">
        <v>3.91381E-4</v>
      </c>
    </row>
    <row r="1008" spans="1:11" x14ac:dyDescent="0.25">
      <c r="A1008">
        <v>0.27014300000000002</v>
      </c>
      <c r="B1008">
        <v>0</v>
      </c>
      <c r="C1008">
        <v>1.2607300000000001E-4</v>
      </c>
      <c r="D1008">
        <v>7.0488699999999996E-4</v>
      </c>
      <c r="E1008">
        <v>1.04824E-3</v>
      </c>
      <c r="F1008">
        <v>1.11196E-4</v>
      </c>
      <c r="G1008">
        <v>1.6239E-4</v>
      </c>
      <c r="H1008">
        <v>3.96494E-4</v>
      </c>
      <c r="I1008">
        <v>1.11551E-4</v>
      </c>
      <c r="J1008">
        <v>1.62934E-4</v>
      </c>
      <c r="K1008">
        <v>3.9744999999999998E-4</v>
      </c>
    </row>
    <row r="1009" spans="1:11" x14ac:dyDescent="0.25">
      <c r="A1009">
        <v>0.27041100000000001</v>
      </c>
      <c r="B1009">
        <v>0</v>
      </c>
      <c r="C1009">
        <v>1.1653499999999999E-4</v>
      </c>
      <c r="D1009">
        <v>7.3505200000000004E-4</v>
      </c>
      <c r="E1009">
        <v>1.0487700000000001E-3</v>
      </c>
      <c r="F1009">
        <v>1.1312800000000001E-4</v>
      </c>
      <c r="G1009">
        <v>1.6458999999999999E-4</v>
      </c>
      <c r="H1009">
        <v>4.01152E-4</v>
      </c>
      <c r="I1009">
        <v>1.13414E-4</v>
      </c>
      <c r="J1009">
        <v>1.6500400000000001E-4</v>
      </c>
      <c r="K1009">
        <v>4.0181E-4</v>
      </c>
    </row>
    <row r="1010" spans="1:11" x14ac:dyDescent="0.25">
      <c r="A1010">
        <v>0.27067999999999998</v>
      </c>
      <c r="B1010">
        <v>0</v>
      </c>
      <c r="C1010">
        <v>1.10575E-4</v>
      </c>
      <c r="D1010">
        <v>7.5667400000000004E-4</v>
      </c>
      <c r="E1010">
        <v>1.0470900000000001E-3</v>
      </c>
      <c r="F1010">
        <v>1.14591E-4</v>
      </c>
      <c r="G1010">
        <v>1.6608200000000001E-4</v>
      </c>
      <c r="H1010">
        <v>4.0409099999999998E-4</v>
      </c>
      <c r="I1010">
        <v>1.14808E-4</v>
      </c>
      <c r="J1010">
        <v>1.6636299999999999E-4</v>
      </c>
      <c r="K1010">
        <v>4.0445200000000002E-4</v>
      </c>
    </row>
    <row r="1011" spans="1:11" x14ac:dyDescent="0.25">
      <c r="A1011">
        <v>0.270949</v>
      </c>
      <c r="B1011">
        <v>0</v>
      </c>
      <c r="C1011">
        <v>1.08442E-4</v>
      </c>
      <c r="D1011">
        <v>7.6928000000000001E-4</v>
      </c>
      <c r="E1011">
        <v>1.04335E-3</v>
      </c>
      <c r="F1011">
        <v>1.1558299999999999E-4</v>
      </c>
      <c r="G1011">
        <v>1.6686000000000001E-4</v>
      </c>
      <c r="H1011">
        <v>4.05308E-4</v>
      </c>
      <c r="I1011">
        <v>1.1573099999999999E-4</v>
      </c>
      <c r="J1011">
        <v>1.6700600000000001E-4</v>
      </c>
      <c r="K1011">
        <v>4.0537E-4</v>
      </c>
    </row>
    <row r="1012" spans="1:11" x14ac:dyDescent="0.25">
      <c r="A1012">
        <v>0.27121800000000001</v>
      </c>
      <c r="B1012">
        <v>0</v>
      </c>
      <c r="C1012">
        <v>1.10269E-4</v>
      </c>
      <c r="D1012">
        <v>7.7257699999999999E-4</v>
      </c>
      <c r="E1012">
        <v>1.0376599999999999E-3</v>
      </c>
      <c r="F1012">
        <v>1.161E-4</v>
      </c>
      <c r="G1012">
        <v>1.66923E-4</v>
      </c>
      <c r="H1012">
        <v>4.0480399999999998E-4</v>
      </c>
      <c r="I1012">
        <v>1.16178E-4</v>
      </c>
      <c r="J1012">
        <v>1.6693200000000001E-4</v>
      </c>
      <c r="K1012">
        <v>4.0456800000000001E-4</v>
      </c>
    </row>
    <row r="1013" spans="1:11" x14ac:dyDescent="0.25">
      <c r="A1013">
        <v>0.27148699999999998</v>
      </c>
      <c r="B1013">
        <v>0</v>
      </c>
      <c r="C1013">
        <v>1.16061E-4</v>
      </c>
      <c r="D1013">
        <v>7.6645999999999995E-4</v>
      </c>
      <c r="E1013">
        <v>1.0300699999999999E-3</v>
      </c>
      <c r="F1013">
        <v>1.16142E-4</v>
      </c>
      <c r="G1013">
        <v>1.6627100000000001E-4</v>
      </c>
      <c r="H1013">
        <v>4.0258900000000002E-4</v>
      </c>
      <c r="I1013">
        <v>1.1615100000000001E-4</v>
      </c>
      <c r="J1013">
        <v>1.6614200000000001E-4</v>
      </c>
      <c r="K1013">
        <v>4.0205699999999999E-4</v>
      </c>
    </row>
    <row r="1014" spans="1:11" x14ac:dyDescent="0.25">
      <c r="A1014">
        <v>0.27175500000000002</v>
      </c>
      <c r="B1014">
        <v>0</v>
      </c>
      <c r="C1014">
        <v>1.2569999999999999E-4</v>
      </c>
      <c r="D1014">
        <v>7.5101599999999997E-4</v>
      </c>
      <c r="E1014">
        <v>1.0205800000000001E-3</v>
      </c>
      <c r="F1014">
        <v>1.15711E-4</v>
      </c>
      <c r="G1014">
        <v>1.64909E-4</v>
      </c>
      <c r="H1014">
        <v>3.9868E-4</v>
      </c>
      <c r="I1014">
        <v>1.15649E-4</v>
      </c>
      <c r="J1014">
        <v>1.6464299999999999E-4</v>
      </c>
      <c r="K1014">
        <v>3.9785500000000002E-4</v>
      </c>
    </row>
    <row r="1015" spans="1:11" x14ac:dyDescent="0.25">
      <c r="A1015">
        <v>0.27202399999999999</v>
      </c>
      <c r="B1015">
        <v>0</v>
      </c>
      <c r="C1015">
        <v>1.3894499999999999E-4</v>
      </c>
      <c r="D1015">
        <v>7.2652299999999997E-4</v>
      </c>
      <c r="E1015">
        <v>1.0091200000000001E-3</v>
      </c>
      <c r="F1015">
        <v>1.14808E-4</v>
      </c>
      <c r="G1015">
        <v>1.6284399999999999E-4</v>
      </c>
      <c r="H1015">
        <v>3.93099E-4</v>
      </c>
      <c r="I1015">
        <v>1.14675E-4</v>
      </c>
      <c r="J1015">
        <v>1.62442E-4</v>
      </c>
      <c r="K1015">
        <v>3.9198599999999998E-4</v>
      </c>
    </row>
    <row r="1016" spans="1:11" x14ac:dyDescent="0.25">
      <c r="A1016">
        <v>0.27229300000000001</v>
      </c>
      <c r="B1016">
        <v>0</v>
      </c>
      <c r="C1016">
        <v>1.55437E-4</v>
      </c>
      <c r="D1016">
        <v>6.9344100000000004E-4</v>
      </c>
      <c r="E1016">
        <v>9.9560800000000004E-4</v>
      </c>
      <c r="F1016">
        <v>1.1343799999999999E-4</v>
      </c>
      <c r="G1016">
        <v>1.6008600000000001E-4</v>
      </c>
      <c r="H1016">
        <v>3.8587700000000002E-4</v>
      </c>
      <c r="I1016">
        <v>1.13235E-4</v>
      </c>
      <c r="J1016">
        <v>1.5955099999999999E-4</v>
      </c>
      <c r="K1016">
        <v>3.8448099999999999E-4</v>
      </c>
    </row>
    <row r="1017" spans="1:11" x14ac:dyDescent="0.25">
      <c r="A1017">
        <v>0.27256200000000003</v>
      </c>
      <c r="B1017">
        <v>0</v>
      </c>
      <c r="C1017">
        <v>1.74711E-4</v>
      </c>
      <c r="D1017">
        <v>6.52405E-4</v>
      </c>
      <c r="E1017">
        <v>9.7987399999999994E-4</v>
      </c>
      <c r="F1017">
        <v>1.1160800000000001E-4</v>
      </c>
      <c r="G1017">
        <v>1.56651E-4</v>
      </c>
      <c r="H1017">
        <v>3.7705300000000002E-4</v>
      </c>
      <c r="I1017">
        <v>1.11334E-4</v>
      </c>
      <c r="J1017">
        <v>1.55985E-4</v>
      </c>
      <c r="K1017">
        <v>3.7537999999999997E-4</v>
      </c>
    </row>
    <row r="1018" spans="1:11" x14ac:dyDescent="0.25">
      <c r="A1018">
        <v>0.27283099999999999</v>
      </c>
      <c r="B1018">
        <v>0</v>
      </c>
      <c r="C1018">
        <v>1.96202E-4</v>
      </c>
      <c r="D1018">
        <v>6.0420899999999997E-4</v>
      </c>
      <c r="E1018">
        <v>9.6172900000000003E-4</v>
      </c>
      <c r="F1018">
        <v>1.09325E-4</v>
      </c>
      <c r="G1018">
        <v>1.5255499999999999E-4</v>
      </c>
      <c r="H1018">
        <v>3.6666900000000002E-4</v>
      </c>
      <c r="I1018">
        <v>1.0898E-4</v>
      </c>
      <c r="J1018">
        <v>1.51762E-4</v>
      </c>
      <c r="K1018">
        <v>3.6472700000000002E-4</v>
      </c>
    </row>
    <row r="1019" spans="1:11" x14ac:dyDescent="0.25">
      <c r="A1019">
        <v>0.27309899999999998</v>
      </c>
      <c r="B1019">
        <v>0</v>
      </c>
      <c r="C1019">
        <v>2.1926399999999999E-4</v>
      </c>
      <c r="D1019">
        <v>5.4978600000000002E-4</v>
      </c>
      <c r="E1019">
        <v>9.4094800000000004E-4</v>
      </c>
      <c r="F1019">
        <v>1.06598E-4</v>
      </c>
      <c r="G1019">
        <v>1.47818E-4</v>
      </c>
      <c r="H1019">
        <v>3.5477499999999999E-4</v>
      </c>
      <c r="I1019">
        <v>1.06183E-4</v>
      </c>
      <c r="J1019">
        <v>1.4690300000000001E-4</v>
      </c>
      <c r="K1019">
        <v>3.5257300000000001E-4</v>
      </c>
    </row>
    <row r="1020" spans="1:11" x14ac:dyDescent="0.25">
      <c r="A1020">
        <v>0.273368</v>
      </c>
      <c r="B1020">
        <v>0</v>
      </c>
      <c r="C1020">
        <v>2.4318399999999999E-4</v>
      </c>
      <c r="D1020">
        <v>4.90187E-4</v>
      </c>
      <c r="E1020">
        <v>9.1728199999999995E-4</v>
      </c>
      <c r="F1020">
        <v>1.03439E-4</v>
      </c>
      <c r="G1020">
        <v>1.42464E-4</v>
      </c>
      <c r="H1020">
        <v>3.4142899999999997E-4</v>
      </c>
      <c r="I1020">
        <v>1.02954E-4</v>
      </c>
      <c r="J1020">
        <v>1.4143200000000001E-4</v>
      </c>
      <c r="K1020">
        <v>3.38976E-4</v>
      </c>
    </row>
    <row r="1021" spans="1:11" x14ac:dyDescent="0.25">
      <c r="A1021">
        <v>0.27363700000000002</v>
      </c>
      <c r="B1021">
        <v>0</v>
      </c>
      <c r="C1021">
        <v>2.67197E-4</v>
      </c>
      <c r="D1021">
        <v>4.2655999999999998E-4</v>
      </c>
      <c r="E1021">
        <v>8.9046600000000002E-4</v>
      </c>
      <c r="F1021" s="1">
        <v>9.9900000000000002E-5</v>
      </c>
      <c r="G1021">
        <v>1.36518E-4</v>
      </c>
      <c r="H1021">
        <v>3.2669099999999999E-4</v>
      </c>
      <c r="I1021" s="1">
        <v>9.9304900000000005E-5</v>
      </c>
      <c r="J1021">
        <v>1.3537600000000001E-4</v>
      </c>
      <c r="K1021">
        <v>3.2399799999999998E-4</v>
      </c>
    </row>
    <row r="1022" spans="1:11" x14ac:dyDescent="0.25">
      <c r="A1022">
        <v>0.27390599999999998</v>
      </c>
      <c r="B1022">
        <v>0</v>
      </c>
      <c r="C1022">
        <v>2.9051199999999999E-4</v>
      </c>
      <c r="D1022">
        <v>3.6011799999999998E-4</v>
      </c>
      <c r="E1022">
        <v>8.6023399999999998E-4</v>
      </c>
      <c r="F1022" s="1">
        <v>9.59E-5</v>
      </c>
      <c r="G1022">
        <v>1.3000899999999999E-4</v>
      </c>
      <c r="H1022">
        <v>3.1063100000000001E-4</v>
      </c>
      <c r="I1022" s="1">
        <v>9.5251299999999994E-5</v>
      </c>
      <c r="J1022">
        <v>1.28763E-4</v>
      </c>
      <c r="K1022">
        <v>3.0770800000000002E-4</v>
      </c>
    </row>
    <row r="1023" spans="1:11" x14ac:dyDescent="0.25">
      <c r="A1023">
        <v>0.274175</v>
      </c>
      <c r="B1023">
        <v>0</v>
      </c>
      <c r="C1023">
        <v>3.1232699999999999E-4</v>
      </c>
      <c r="D1023">
        <v>2.92114E-4</v>
      </c>
      <c r="E1023">
        <v>8.2632400000000003E-4</v>
      </c>
      <c r="F1023" s="1">
        <v>9.1500000000000001E-5</v>
      </c>
      <c r="G1023">
        <v>1.2296799999999999E-4</v>
      </c>
      <c r="H1023">
        <v>2.93319E-4</v>
      </c>
      <c r="I1023" s="1">
        <v>9.0809000000000004E-5</v>
      </c>
      <c r="J1023">
        <v>1.21625E-4</v>
      </c>
      <c r="K1023">
        <v>2.9018000000000002E-4</v>
      </c>
    </row>
    <row r="1024" spans="1:11" x14ac:dyDescent="0.25">
      <c r="A1024">
        <v>0.27444299999999999</v>
      </c>
      <c r="B1024">
        <v>0</v>
      </c>
      <c r="C1024">
        <v>3.3184799999999998E-4</v>
      </c>
      <c r="D1024">
        <v>2.23809E-4</v>
      </c>
      <c r="E1024">
        <v>7.8849400000000004E-4</v>
      </c>
      <c r="F1024" s="1">
        <v>8.6799999999999996E-5</v>
      </c>
      <c r="G1024">
        <v>1.1542799999999999E-4</v>
      </c>
      <c r="H1024">
        <v>2.7483500000000002E-4</v>
      </c>
      <c r="I1024" s="1">
        <v>8.5995700000000001E-5</v>
      </c>
      <c r="J1024">
        <v>1.13996E-4</v>
      </c>
      <c r="K1024">
        <v>2.7149200000000002E-4</v>
      </c>
    </row>
    <row r="1025" spans="1:11" x14ac:dyDescent="0.25">
      <c r="A1025">
        <v>0.27471200000000001</v>
      </c>
      <c r="B1025">
        <v>0</v>
      </c>
      <c r="C1025">
        <v>3.4831700000000001E-4</v>
      </c>
      <c r="D1025">
        <v>1.5644500000000001E-4</v>
      </c>
      <c r="E1025">
        <v>7.4653100000000004E-4</v>
      </c>
      <c r="F1025" s="1">
        <v>8.1699999999999994E-5</v>
      </c>
      <c r="G1025">
        <v>1.0742399999999999E-4</v>
      </c>
      <c r="H1025">
        <v>2.5526100000000001E-4</v>
      </c>
      <c r="I1025" s="1">
        <v>8.0830799999999999E-5</v>
      </c>
      <c r="J1025">
        <v>1.05912E-4</v>
      </c>
      <c r="K1025">
        <v>2.51728E-4</v>
      </c>
    </row>
    <row r="1026" spans="1:11" x14ac:dyDescent="0.25">
      <c r="A1026">
        <v>0.27498099999999998</v>
      </c>
      <c r="B1026">
        <v>0</v>
      </c>
      <c r="C1026">
        <v>3.6102299999999998E-4</v>
      </c>
      <c r="D1026" s="1">
        <v>9.1199999999999994E-5</v>
      </c>
      <c r="E1026">
        <v>7.0025899999999995E-4</v>
      </c>
      <c r="F1026" s="1">
        <v>7.6199999999999995E-5</v>
      </c>
      <c r="G1026" s="1">
        <v>9.8999999999999994E-5</v>
      </c>
      <c r="H1026">
        <v>2.34684E-4</v>
      </c>
      <c r="I1026" s="1">
        <v>7.5334900000000003E-5</v>
      </c>
      <c r="J1026" s="1">
        <v>9.7408899999999995E-5</v>
      </c>
      <c r="K1026">
        <v>2.3097600000000001E-4</v>
      </c>
    </row>
  </sheetData>
  <mergeCells count="3">
    <mergeCell ref="C1:E1"/>
    <mergeCell ref="F1:H1"/>
    <mergeCell ref="I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MDOF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Li</cp:lastModifiedBy>
  <dcterms:created xsi:type="dcterms:W3CDTF">2024-12-16T01:57:36Z</dcterms:created>
  <dcterms:modified xsi:type="dcterms:W3CDTF">2024-12-16T04:33:30Z</dcterms:modified>
</cp:coreProperties>
</file>