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hannada/Documents/GitHub/google-takeout/"/>
    </mc:Choice>
  </mc:AlternateContent>
  <xr:revisionPtr revIDLastSave="0" documentId="13_ncr:1_{5B3F9CD6-A0D7-0147-85AA-E695D9F6A404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</calcChain>
</file>

<file path=xl/sharedStrings.xml><?xml version="1.0" encoding="utf-8"?>
<sst xmlns="http://schemas.openxmlformats.org/spreadsheetml/2006/main" count="25749" uniqueCount="14657">
  <si>
    <t>file_name</t>
  </si>
  <si>
    <t>DateTimeOriginal</t>
  </si>
  <si>
    <t>CreateDate</t>
  </si>
  <si>
    <t>MediaCreateDate</t>
  </si>
  <si>
    <t>ModifyDate</t>
  </si>
  <si>
    <t>DateCreated</t>
  </si>
  <si>
    <t>038AA2A9-3128-4D32-8612-83D6D9BA419E-494-000000.jpg</t>
  </si>
  <si>
    <t>04.19 2.png</t>
  </si>
  <si>
    <t>072756vgrjb-results.jpg</t>
  </si>
  <si>
    <t>072C7046-FB95-4516-AAEB-4F1794A50F3E.jpg</t>
  </si>
  <si>
    <t>0cc0cbfeb480e9150251079396b7e492e58abb278870d11.JPG</t>
  </si>
  <si>
    <t>2019:04:12 14:27:56</t>
  </si>
  <si>
    <t>2018:11:02 09:50:46</t>
  </si>
  <si>
    <t>0cc0cbfeb480e9150251079396b7e492e58abb278870d11.MP4</t>
  </si>
  <si>
    <t>0f7e1e9ace7b48eca790279d481b997e.mov</t>
  </si>
  <si>
    <t>2019:02:16 18:11:38</t>
  </si>
  <si>
    <t>0f96305e48424dfd87656d5e7839a9c4.mov</t>
  </si>
  <si>
    <t>1(1).png</t>
  </si>
  <si>
    <t>1.jpg</t>
  </si>
  <si>
    <t>1.mp4</t>
  </si>
  <si>
    <t>2019:08:18 13:45:55</t>
  </si>
  <si>
    <t>1.png</t>
  </si>
  <si>
    <t>2019:11:17 13:53:56</t>
  </si>
  <si>
    <t>2019:11:19 22:01:19</t>
  </si>
  <si>
    <t>10 copy.png</t>
  </si>
  <si>
    <t>10.1.png</t>
  </si>
  <si>
    <t>2019:04:22 13:24:06</t>
  </si>
  <si>
    <t>2019:04:22 13:39:55</t>
  </si>
  <si>
    <t>10.2.jpg</t>
  </si>
  <si>
    <t>10.jpg</t>
  </si>
  <si>
    <t>10.png</t>
  </si>
  <si>
    <t>11(1).png</t>
  </si>
  <si>
    <t>11.jpg</t>
  </si>
  <si>
    <t>2019:03:17 16:13:55</t>
  </si>
  <si>
    <t>2019:03:17 19:52:19</t>
  </si>
  <si>
    <t>11.png</t>
  </si>
  <si>
    <t>12(1).png</t>
  </si>
  <si>
    <t>2019:04:13 14:52:47+07:00</t>
  </si>
  <si>
    <t>2019:10:13 11:57:13+07:00</t>
  </si>
  <si>
    <t>2019:04:13 14:52:47</t>
  </si>
  <si>
    <t>12.png</t>
  </si>
  <si>
    <t>123.png</t>
  </si>
  <si>
    <t>13.jpg</t>
  </si>
  <si>
    <t>2019:07:19 03:35:11+07:00</t>
  </si>
  <si>
    <t>2019:07:20 03:34:01+07:00</t>
  </si>
  <si>
    <t>13.png</t>
  </si>
  <si>
    <t>14.jpg</t>
  </si>
  <si>
    <t>2019:09:13 10:06:12+07:00</t>
  </si>
  <si>
    <t>2019:10:28 02:56:47+07:00</t>
  </si>
  <si>
    <t>14.png</t>
  </si>
  <si>
    <t>15.jpg</t>
  </si>
  <si>
    <t>2019:10:18 14:33:57</t>
  </si>
  <si>
    <t>2019:10:31 17:14:11</t>
  </si>
  <si>
    <t>15.png</t>
  </si>
  <si>
    <t>16.png</t>
  </si>
  <si>
    <t>2019:09:09 10:57:27+07:00</t>
  </si>
  <si>
    <t>2019:10:29 15:26:46</t>
  </si>
  <si>
    <t>17.jpg</t>
  </si>
  <si>
    <t>17.png</t>
  </si>
  <si>
    <t>17cc20d830c74894bd8644cd6c055261.mp4</t>
  </si>
  <si>
    <t>18(1).png</t>
  </si>
  <si>
    <t>2019:06:09 22:42:09+07:00</t>
  </si>
  <si>
    <t>2019:07:20 03:34:35+07:00</t>
  </si>
  <si>
    <t>18.png</t>
  </si>
  <si>
    <t>19.png</t>
  </si>
  <si>
    <t>1_ARFCx0Z5jLY3r3nolzmHNA.gif</t>
  </si>
  <si>
    <t>2019:10:22 10:27:50</t>
  </si>
  <si>
    <t>2019:10:28 16:18:17+07:00</t>
  </si>
  <si>
    <t>1_Qwi1UjuYvRXhMf25ExLd8w.gif</t>
  </si>
  <si>
    <t>2(1).png</t>
  </si>
  <si>
    <t>2(2).png</t>
  </si>
  <si>
    <t>2(3).png</t>
  </si>
  <si>
    <t>2.jpg</t>
  </si>
  <si>
    <t>2.mp4</t>
  </si>
  <si>
    <t>2.png</t>
  </si>
  <si>
    <t>2019:06:05 17:53:28</t>
  </si>
  <si>
    <t>2020:08:03 00:39:12+07:00</t>
  </si>
  <si>
    <t>2019:06:05 17:53:28.555</t>
  </si>
  <si>
    <t>20.jpg</t>
  </si>
  <si>
    <t>20.png</t>
  </si>
  <si>
    <t>2019-01-25 10.29.14 1.jpg</t>
  </si>
  <si>
    <t>2019-01-27 10.58.33 1.jpg</t>
  </si>
  <si>
    <t>2019-01-27 11.54.14 1.jpg</t>
  </si>
  <si>
    <t>2019-02-04 01_25_13.732.jpg</t>
  </si>
  <si>
    <t>2019:09:09 10:10:45+07:00</t>
  </si>
  <si>
    <t>2019:09:09 14:13:30</t>
  </si>
  <si>
    <t>2019-02-05 20_03_33.006.jpg</t>
  </si>
  <si>
    <t>2019-02-07 03_44_22.026.jpg</t>
  </si>
  <si>
    <t>2019-02-09 09_29_56.288.jpg</t>
  </si>
  <si>
    <t>2019-06-20 03_35_24.747.jpg</t>
  </si>
  <si>
    <t>2019:10:29 16:17:46</t>
  </si>
  <si>
    <t>2019-07-23 22_40_10.745.jpg</t>
  </si>
  <si>
    <t>20190711002729_HD.mp4</t>
  </si>
  <si>
    <t>20190715234933_HD.mp4</t>
  </si>
  <si>
    <t>20190716225752_HD.mp4</t>
  </si>
  <si>
    <t>20191127231637_HD.mp4</t>
  </si>
  <si>
    <t>2019_02_04_00_42_IMG_0004.JPG</t>
  </si>
  <si>
    <t>2019:09:09 10:57:47+07:00</t>
  </si>
  <si>
    <t>2019:09:09 14:25:52</t>
  </si>
  <si>
    <t>2019_02_04_00_42_IMG_0004.MP4</t>
  </si>
  <si>
    <t>2019_02_04_00_47_IMG_0005.JPG</t>
  </si>
  <si>
    <t>2019_02_04_00_47_IMG_0005.MP4</t>
  </si>
  <si>
    <t>2019_02_04_00_48_IMG_0006.JPG</t>
  </si>
  <si>
    <t>2019:12:13 10:25:10</t>
  </si>
  <si>
    <t>2019_02_04_00_48_IMG_0006.MP4</t>
  </si>
  <si>
    <t>2019_02_04_12_36_IMG_0009.JPG</t>
  </si>
  <si>
    <t>2019_02_04_13_30_IMG_0011.JPG</t>
  </si>
  <si>
    <t>2019_02_04_13_47_IMG_0012.JPG</t>
  </si>
  <si>
    <t>2019_02_04_14_08_IMG_0013.JPG</t>
  </si>
  <si>
    <t>2019_02_04_14_08_IMG_0014.JPG</t>
  </si>
  <si>
    <t>2019_02_04_14_08_IMG_0015.JPG</t>
  </si>
  <si>
    <t>2019_02_04_14_08_IMG_0016.JPG</t>
  </si>
  <si>
    <t>2019_02_04_14_08_IMG_0017.JPG</t>
  </si>
  <si>
    <t>2019_02_04_15_37_IMG_0018.JPG</t>
  </si>
  <si>
    <t>2019_02_04_15_37_IMG_0020.JPG</t>
  </si>
  <si>
    <t>2019_02_05_00_34_IMG_0031.JPG</t>
  </si>
  <si>
    <t>2019_02_05_00_47_IMG_0032.JPG</t>
  </si>
  <si>
    <t>2019:04:19 23:06:16</t>
  </si>
  <si>
    <t>2019:10:13 11:57:30+07:00</t>
  </si>
  <si>
    <t>2019:04:19 23:06:16.855</t>
  </si>
  <si>
    <t>2019_02_05_01_26_IMG_0033.JPG</t>
  </si>
  <si>
    <t>2019_02_05_01_33_IMG_0034.JPG</t>
  </si>
  <si>
    <t>2019:10:31 16:26:06+07:00</t>
  </si>
  <si>
    <t>2019:10:31 16:49:23</t>
  </si>
  <si>
    <t>2019_02_05_11_52_IMG_0037.JPG</t>
  </si>
  <si>
    <t>2019_02_05_12_41_IMG_0040.JPG</t>
  </si>
  <si>
    <t>2019:03:17 16:14:33</t>
  </si>
  <si>
    <t>2019:03:17 19:51:04</t>
  </si>
  <si>
    <t>2019_02_05_14_08_IMG_0043.JPG</t>
  </si>
  <si>
    <t>2019_02_05_14_08_IMG_0044.JPG</t>
  </si>
  <si>
    <t>2019_02_05_14_08_IMG_0045.JPG</t>
  </si>
  <si>
    <t>2019_02_05_14_17_IMG_0046.JPG</t>
  </si>
  <si>
    <t>2019_02_05_14_18_IMG_0047.JPG</t>
  </si>
  <si>
    <t>2019_02_05_14_20_IMG_0048.JPG</t>
  </si>
  <si>
    <t>2019_02_05_14_20_IMG_0049.JPG</t>
  </si>
  <si>
    <t>2019_02_05_14_20_IMG_0050.JPG</t>
  </si>
  <si>
    <t>2019_02_05_14_20_IMG_0051.JPG</t>
  </si>
  <si>
    <t>2019:10:30 10:52:22+07:00</t>
  </si>
  <si>
    <t>2019_02_05_14_20_IMG_0101.JPG</t>
  </si>
  <si>
    <t>2019_02_05_14_21_IMG_0052.JPG</t>
  </si>
  <si>
    <t>2019:01:25 16:50:21</t>
  </si>
  <si>
    <t>2019_02_05_14_21_IMG_0053.JPG</t>
  </si>
  <si>
    <t>2019_02_05_14_21_IMG_0054.JPG</t>
  </si>
  <si>
    <t>2019:01:16 20:44:27</t>
  </si>
  <si>
    <t>2019_02_05_14_21_IMG_0055.JPG</t>
  </si>
  <si>
    <t>2019_02_05_14_22_IMG_0056.JPG</t>
  </si>
  <si>
    <t>2019_02_05_14_22_IMG_0057.JPG</t>
  </si>
  <si>
    <t>2019_02_05_14_23_IMG_0058.JPG</t>
  </si>
  <si>
    <t>2019:02:04 01:25:12</t>
  </si>
  <si>
    <t>2019_02_05_14_23_IMG_0059.JPG</t>
  </si>
  <si>
    <t>2019_02_05_14_23_IMG_0060.JPG</t>
  </si>
  <si>
    <t>2019:02:05 14:18:27</t>
  </si>
  <si>
    <t>2019_02_05_14_23_IMG_0061.JPG</t>
  </si>
  <si>
    <t>2019_02_05_14_25_IMG_0062.JPG</t>
  </si>
  <si>
    <t>2019:02:07 03:32:43</t>
  </si>
  <si>
    <t>2019_02_05_14_25_IMG_0063.JPG</t>
  </si>
  <si>
    <t>2019_02_05_14_25_IMG_0099.JPG</t>
  </si>
  <si>
    <t>2019:02:09 09:29:55</t>
  </si>
  <si>
    <t>2019_02_05_14_26_IMG_0064.JPG</t>
  </si>
  <si>
    <t>2019_02_05_14_34_IMG_0065.JPG</t>
  </si>
  <si>
    <t>2019:06:05 17:53:30</t>
  </si>
  <si>
    <t>2019_02_05_14_35_IMG_0066.JPG</t>
  </si>
  <si>
    <t>2019_02_05_14_35_IMG_0067.JPG</t>
  </si>
  <si>
    <t>2019:07:23 19:42:33</t>
  </si>
  <si>
    <t>2019_02_05_14_35_IMG_0068.JPG</t>
  </si>
  <si>
    <t>2019_02_05_14_35_IMG_0069.JPG</t>
  </si>
  <si>
    <t>2019:07:10 17:27:30</t>
  </si>
  <si>
    <t>2019:07:10 19:24:01</t>
  </si>
  <si>
    <t>2019_02_05_14_36_IMG_0070.JPG</t>
  </si>
  <si>
    <t>2019_02_05_14_36_IMG_0071.JPG</t>
  </si>
  <si>
    <t>2019:07:15 16:49:33</t>
  </si>
  <si>
    <t>2019:07:15 20:27:01</t>
  </si>
  <si>
    <t>2019_02_05_14_49_IMG_0072(1).jpg</t>
  </si>
  <si>
    <t>2019_02_05_14_49_IMG_0072.jpg</t>
  </si>
  <si>
    <t>2019:07:16 15:57:53</t>
  </si>
  <si>
    <t>2019:07:17 02:00:19</t>
  </si>
  <si>
    <t>2019_02_05_14_56_IMG_0081.JPG</t>
  </si>
  <si>
    <t>2019_02_05_14_57_IMG_0082.JPG</t>
  </si>
  <si>
    <t>2019:11:27 16:16:37</t>
  </si>
  <si>
    <t>2019:11:30 01:29:33</t>
  </si>
  <si>
    <t>2019_02_05_14_57_IMG_0083.JPG</t>
  </si>
  <si>
    <t>2019_02_05_15_05_IMG_0085.JPG</t>
  </si>
  <si>
    <t>2019:02:04 00:42:05</t>
  </si>
  <si>
    <t>2019_02_05_15_05_IMG_0086.JPG</t>
  </si>
  <si>
    <t>2019_02_05_15_09_IMG_0089.JPG</t>
  </si>
  <si>
    <t>2019:02:03 17:42:05</t>
  </si>
  <si>
    <t>2019:02:03 17:42:07</t>
  </si>
  <si>
    <t>2019_02_05_15_14_IMG_0090.JPG</t>
  </si>
  <si>
    <t>2019:02:04 00:48:00</t>
  </si>
  <si>
    <t>2019_02_05_15_14_IMG_0091.JPG</t>
  </si>
  <si>
    <t>2019_02_05_15_14_IMG_0092.JPG</t>
  </si>
  <si>
    <t>2019:02:03 17:47:59</t>
  </si>
  <si>
    <t>2019:02:03 17:48:01</t>
  </si>
  <si>
    <t>2019_02_05_15_31_IMG_0093.JPG</t>
  </si>
  <si>
    <t>2019:02:04 00:48:02</t>
  </si>
  <si>
    <t>2019_02_05_15_31_IMG_0094.JPG</t>
  </si>
  <si>
    <t>2019_02_06_14_52_IMG_0124.JPG</t>
  </si>
  <si>
    <t>2019:02:03 17:48:02</t>
  </si>
  <si>
    <t>2019:02:03 17:48:04</t>
  </si>
  <si>
    <t>2019_02_06_14_52_IMG_0125.JPG</t>
  </si>
  <si>
    <t>2019:02:04 12:36:21</t>
  </si>
  <si>
    <t>2019_02_06_18_00_IMG_0126.JPG</t>
  </si>
  <si>
    <t>2019_02_06_18_00_IMG_0127.JPG</t>
  </si>
  <si>
    <t>2019:02:04 13:30:34</t>
  </si>
  <si>
    <t>2019_02_06_18_00_IMG_0128.JPG</t>
  </si>
  <si>
    <t>2019_02_06_18_01_IMG_0129.JPG</t>
  </si>
  <si>
    <t>2019:02:04 13:47:15</t>
  </si>
  <si>
    <t>2019_02_06_18_01_IMG_0130.JPG</t>
  </si>
  <si>
    <t>2019_02_06_18_01_IMG_0131.JPG</t>
  </si>
  <si>
    <t>2019:02:04 14:08:43</t>
  </si>
  <si>
    <t>2019_02_06_18_01_IMG_0132.JPG</t>
  </si>
  <si>
    <t>2019_02_06_18_04_IMG_0133.JPG</t>
  </si>
  <si>
    <t>2019:02:04 14:08:47</t>
  </si>
  <si>
    <t>2019_02_06_18_04_IMG_0134.JPG</t>
  </si>
  <si>
    <t>2019_02_06_18_07_IMG_0135.JPG</t>
  </si>
  <si>
    <t>2019:02:04 14:08:53</t>
  </si>
  <si>
    <t>2019_02_06_18_32_IMG_0137.JPG</t>
  </si>
  <si>
    <t>2019_02_06_18_32_IMG_0138.JPG</t>
  </si>
  <si>
    <t>2019:02:04 14:08:54</t>
  </si>
  <si>
    <t>2019_02_06_18_32_IMG_0139.JPG</t>
  </si>
  <si>
    <t>2019_02_06_18_34_IMG_0140.JPG</t>
  </si>
  <si>
    <t>2019_02_06_18_35_IMG_0141.JPG</t>
  </si>
  <si>
    <t>2019_02_06_18_35_IMG_0142.JPG</t>
  </si>
  <si>
    <t>2019:02:04 15:37:22</t>
  </si>
  <si>
    <t>2019_02_06_18_35_IMG_0143.JPG</t>
  </si>
  <si>
    <t>2019_02_06_18_35_IMG_0144.JPG</t>
  </si>
  <si>
    <t>2019_02_06_18_35_IMG_0145.JPG</t>
  </si>
  <si>
    <t>2019_02_06_18_35_IMG_0146.JPG</t>
  </si>
  <si>
    <t>2019:02:05 00:34:03</t>
  </si>
  <si>
    <t>2019_02_06_18_35_IMG_0147.JPG</t>
  </si>
  <si>
    <t>2019_02_06_18_35_IMG_0148.JPG</t>
  </si>
  <si>
    <t>2019:02:05 00:47:50</t>
  </si>
  <si>
    <t>2019_02_06_19_30_IMG_0149.JPG</t>
  </si>
  <si>
    <t>2019_02_06_19_31_IMG_0150.JPG</t>
  </si>
  <si>
    <t>2019:02:05 01:26:02</t>
  </si>
  <si>
    <t>2019_02_06_19_31_IMG_0151.JPG</t>
  </si>
  <si>
    <t>2019_02_06_19_31_IMG_0152.JPG</t>
  </si>
  <si>
    <t>2019:02:05 01:33:01</t>
  </si>
  <si>
    <t>2019_02_06_20_17_IMG_0157.JPG</t>
  </si>
  <si>
    <t>2019_02_06_20_17_IMG_0158.JPG</t>
  </si>
  <si>
    <t>2019_02_06_20_17_IMG_0159.JPG</t>
  </si>
  <si>
    <t>2019_02_06_20_18_IMG_0160.JPG</t>
  </si>
  <si>
    <t>2019:02:05 12:41:43</t>
  </si>
  <si>
    <t>2019_02_07_03_32_IMG_0181.JPG</t>
  </si>
  <si>
    <t>2019_02_07_03_33_IMG_0166.PNG</t>
  </si>
  <si>
    <t>2019:02:05 14:08:16</t>
  </si>
  <si>
    <t>2019_02_07_03_33_IMG_0167.PNG</t>
  </si>
  <si>
    <t>2019_02_07_03_34_IMG_0168.PNG</t>
  </si>
  <si>
    <t>2019:02:05 14:08:19</t>
  </si>
  <si>
    <t>2019_02_07_03_34_IMG_0169.PNG</t>
  </si>
  <si>
    <t>2019_02_07_03_34_IMG_0171.PNG</t>
  </si>
  <si>
    <t>2019:02:05 14:08:20</t>
  </si>
  <si>
    <t>2019_02_07_19_37_IMG_0184.JPG</t>
  </si>
  <si>
    <t>2019_02_07_19_37_IMG_0185.JPG</t>
  </si>
  <si>
    <t>2019:02:05 14:17:17</t>
  </si>
  <si>
    <t>2019_02_07_21_10_IMG_0186.JPG</t>
  </si>
  <si>
    <t>2019_02_08_01_48_IMG_0198.JPG</t>
  </si>
  <si>
    <t>2019_02_08_04_31_IMG_0200.JPG</t>
  </si>
  <si>
    <t>2019_02_08_11_25_IMG_0201.JPG</t>
  </si>
  <si>
    <t>2019:02:05 14:20:28</t>
  </si>
  <si>
    <t>2019_02_08_11_42_IMG_0202.JPG</t>
  </si>
  <si>
    <t>2019_02_08_12_03_IMG_0203.JPG</t>
  </si>
  <si>
    <t>2019:02:05 14:20:33</t>
  </si>
  <si>
    <t>2019_02_08_12_03_IMG_0204.JPG</t>
  </si>
  <si>
    <t>2019_02_08_12_04_IMG_0205.JPG</t>
  </si>
  <si>
    <t>2019:02:05 14:20:40</t>
  </si>
  <si>
    <t>2019_02_08_12_04_IMG_0206.JPG</t>
  </si>
  <si>
    <t>2019_02_08_13_01_IMG_0208.JPG</t>
  </si>
  <si>
    <t>2019:02:05 14:20:45</t>
  </si>
  <si>
    <t>2019_02_08_14_46_IMG_0211.JPG</t>
  </si>
  <si>
    <t>2019_02_08_14_55_IMG_0213.JPG</t>
  </si>
  <si>
    <t>2019_02_08_15_03_IMG_0220.JPG</t>
  </si>
  <si>
    <t>2019_02_08_15_03_IMG_0220.MP4</t>
  </si>
  <si>
    <t>2019:02:05 14:21:40</t>
  </si>
  <si>
    <t>2019_02_08_15_04_IMG_0221.JPG</t>
  </si>
  <si>
    <t>2019_02_08_15_04_IMG_0221.MP4</t>
  </si>
  <si>
    <t>2019:02:05 14:21:52</t>
  </si>
  <si>
    <t>2019_02_08_15_04_IMG_0222.JPG</t>
  </si>
  <si>
    <t>2019_02_08_15_04_IMG_0222.MP4</t>
  </si>
  <si>
    <t>2019:02:05 14:21:54</t>
  </si>
  <si>
    <t>2019_02_08_15_17_IMG_0237.JPG</t>
  </si>
  <si>
    <t>2019_02_08_15_17_IMG_0237.MP4</t>
  </si>
  <si>
    <t>2019:02:05 14:21:56</t>
  </si>
  <si>
    <t>2019_02_08_15_17_IMG_0238.JPG</t>
  </si>
  <si>
    <t>2019_02_08_15_17_IMG_0238.MP4</t>
  </si>
  <si>
    <t>2019:02:05 14:22:29</t>
  </si>
  <si>
    <t>2019_02_08_16_06_IMG_0239.JPG</t>
  </si>
  <si>
    <t>2019_02_08_16_06_IMG_0239.MP4</t>
  </si>
  <si>
    <t>2019:02:05 14:22:42</t>
  </si>
  <si>
    <t>2019_02_09_00_03_IMG_0244.JPG</t>
  </si>
  <si>
    <t>2019_02_09_00_03_IMG_0244.MP4</t>
  </si>
  <si>
    <t>2019:02:05 14:23:08</t>
  </si>
  <si>
    <t>2019_02_09_00_03_IMG_0245.JPG</t>
  </si>
  <si>
    <t>2019_02_09_00_03_IMG_0245.MP4</t>
  </si>
  <si>
    <t>2019:02:05 14:23:10</t>
  </si>
  <si>
    <t>2019_02_09_01_24_IMG_0247.JPG</t>
  </si>
  <si>
    <t>2019_02_09_01_27_IMG_0248.JPG</t>
  </si>
  <si>
    <t>2019:02:05 14:23:17</t>
  </si>
  <si>
    <t>2019_02_09_01_27_IMG_0249.JPG</t>
  </si>
  <si>
    <t>2019_02_09_01_28_IMG_0250.JPG</t>
  </si>
  <si>
    <t>2019:02:05 14:23:21</t>
  </si>
  <si>
    <t>2019_02_09_01_28_IMG_0251.JPG</t>
  </si>
  <si>
    <t>2019_02_09_08_47_IMG_0258.JPG</t>
  </si>
  <si>
    <t>2019:02:05 14:25:22</t>
  </si>
  <si>
    <t>2019_02_09_08_47_IMG_0259.JPG</t>
  </si>
  <si>
    <t>2019_02_09_09_26_IMG_0260.JPG</t>
  </si>
  <si>
    <t>2019:02:05 14:25:31</t>
  </si>
  <si>
    <t>2019_02_09_09_27_IMG_0261.JPG</t>
  </si>
  <si>
    <t>2019_02_09_09_44_IMG_0263.JPG</t>
  </si>
  <si>
    <t>2019_02_09_09_44_IMG_0264.JPG</t>
  </si>
  <si>
    <t>2019_02_09_10_58_IMG_0266.JPG</t>
  </si>
  <si>
    <t>2019:02:05 14:26:46</t>
  </si>
  <si>
    <t>2019_02_09_10_58_IMG_0267.JPG</t>
  </si>
  <si>
    <t>2019_02_09_11_20_IMG_0268.JPG</t>
  </si>
  <si>
    <t>2019:02:05 14:34:10</t>
  </si>
  <si>
    <t>2019_02_09_11_20_IMG_0269.JPG</t>
  </si>
  <si>
    <t>2019_02_09_11_20_IMG_0270.JPG</t>
  </si>
  <si>
    <t>2019:02:05 14:35:32</t>
  </si>
  <si>
    <t>2019_02_09_11_20_IMG_0271.JPG</t>
  </si>
  <si>
    <t>2019_02_09_11_20_IMG_0272.JPG</t>
  </si>
  <si>
    <t>2019:02:05 14:35:33</t>
  </si>
  <si>
    <t>2019_02_09_11_21_IMG_0273.JPG</t>
  </si>
  <si>
    <t>2019_02_09_14_42_IMG_0275.JPG</t>
  </si>
  <si>
    <t>2019:02:05 14:35:34</t>
  </si>
  <si>
    <t>2019_02_09_14_43_IMG_0276.JPG</t>
  </si>
  <si>
    <t>2019_02_09_14_43_IMG_0277.JPG</t>
  </si>
  <si>
    <t>2019:02:05 14:35:56</t>
  </si>
  <si>
    <t>2019_02_09_14_45_IMG_0278.JPG</t>
  </si>
  <si>
    <t>2019_02_09_14_45_IMG_0279.JPG</t>
  </si>
  <si>
    <t>2019:02:05 14:36:22</t>
  </si>
  <si>
    <t>2019_02_09_14_45_IMG_0280.jpg</t>
  </si>
  <si>
    <t>2019_02_09_14_46_IMG_0281.JPG</t>
  </si>
  <si>
    <t>2019:02:05 14:36:55</t>
  </si>
  <si>
    <t>2019_02_09_14_46_IMG_0282.JPG</t>
  </si>
  <si>
    <t>2019_02_09_14_47_IMG_0283.JPG</t>
  </si>
  <si>
    <t>2019:02:05 14:49:11</t>
  </si>
  <si>
    <t>2019_02_09_14_47_IMG_0284.JPG</t>
  </si>
  <si>
    <t>2019_02_09_14_47_IMG_0285.JPG</t>
  </si>
  <si>
    <t>2019_02_09_14_47_IMG_0286.JPG</t>
  </si>
  <si>
    <t>2019_02_09_14_47_IMG_0287.JPG</t>
  </si>
  <si>
    <t>2019:02:05 14:56:24</t>
  </si>
  <si>
    <t>2019_02_09_14_48_IMG_0288.JPG</t>
  </si>
  <si>
    <t>2019_02_09_14_48_IMG_0289.JPG</t>
  </si>
  <si>
    <t>2019:02:05 14:57:11</t>
  </si>
  <si>
    <t>2019_02_09_14_48_IMG_0290.JPG</t>
  </si>
  <si>
    <t>2019_02_09_14_48_IMG_0291.JPG</t>
  </si>
  <si>
    <t>2019_02_09_14_48_IMG_0292.JPG</t>
  </si>
  <si>
    <t>2019_02_09_14_48_IMG_0293.JPG</t>
  </si>
  <si>
    <t>2019:02:05 15:05:47</t>
  </si>
  <si>
    <t>2019_02_09_14_48_IMG_0294.JPG</t>
  </si>
  <si>
    <t>2019_02_09_14_48_IMG_0295.JPG</t>
  </si>
  <si>
    <t>2019:02:05 15:05:53</t>
  </si>
  <si>
    <t>2019_02_09_14_48_IMG_0296.JPG</t>
  </si>
  <si>
    <t>2019_02_09_14_48_IMG_0297.jpg</t>
  </si>
  <si>
    <t>2019:02:05 15:09:37</t>
  </si>
  <si>
    <t>2019_02_09_14_48_IMG_0298.JPG</t>
  </si>
  <si>
    <t>2019_02_09_14_49_IMG_0300.JPG</t>
  </si>
  <si>
    <t>2019:02:05 15:14:00</t>
  </si>
  <si>
    <t>2019_02_09_14_49_IMG_0301.JPG</t>
  </si>
  <si>
    <t>2019_02_09_14_49_IMG_0302.JPG</t>
  </si>
  <si>
    <t>2019:02:05 15:14:27</t>
  </si>
  <si>
    <t>2019_02_09_14_49_IMG_0303.JPG</t>
  </si>
  <si>
    <t>2019_02_09_14_49_IMG_0304.JPG</t>
  </si>
  <si>
    <t>2019:02:05 15:14:39</t>
  </si>
  <si>
    <t>2019_02_09_14_49_IMG_0305.JPG</t>
  </si>
  <si>
    <t>2019_02_09_14_50_IMG_0306.JPG</t>
  </si>
  <si>
    <t>2019:02:05 15:31:36</t>
  </si>
  <si>
    <t>2019_02_09_14_50_IMG_0307.JPG</t>
  </si>
  <si>
    <t>2019_02_09_14_50_IMG_0308.JPG</t>
  </si>
  <si>
    <t>2019:02:05 15:31:37</t>
  </si>
  <si>
    <t>2019_02_09_14_50_IMG_0309.JPG</t>
  </si>
  <si>
    <t>2019_02_09_14_50_IMG_0310.JPG</t>
  </si>
  <si>
    <t>2019:02:06 14:52:50</t>
  </si>
  <si>
    <t>2019_02_09_14_51_IMG_0312.JPG</t>
  </si>
  <si>
    <t>2019_02_09_14_51_IMG_0313.JPG</t>
  </si>
  <si>
    <t>2019:02:06 14:52:58</t>
  </si>
  <si>
    <t>2019_02_09_14_51_IMG_0314.JPG</t>
  </si>
  <si>
    <t>2019_02_09_14_59_IMG_0331.JPG</t>
  </si>
  <si>
    <t>2019:02:06 18:00:19</t>
  </si>
  <si>
    <t>2019_02_09_15_02_IMG_0332.JPG</t>
  </si>
  <si>
    <t>2019_02_09_15_04_IMG_0338.JPG</t>
  </si>
  <si>
    <t>2019:02:06 18:00:27</t>
  </si>
  <si>
    <t>2019_02_09_15_06_IMG_0366.JPG</t>
  </si>
  <si>
    <t>2019_02_09_15_08_IMG_0375.JPG</t>
  </si>
  <si>
    <t>2019:02:06 18:00:46</t>
  </si>
  <si>
    <t>2019_02_09_15_08_IMG_0376.JPG</t>
  </si>
  <si>
    <t>2019_02_09_15_09_IMG_0377.JPG</t>
  </si>
  <si>
    <t>2019:02:06 18:01:24</t>
  </si>
  <si>
    <t>2019_02_09_15_09_IMG_0378.JPG</t>
  </si>
  <si>
    <t>2019_02_09_15_09_IMG_0379.JPG</t>
  </si>
  <si>
    <t>2019:02:06 18:01:25</t>
  </si>
  <si>
    <t>2019_02_09_15_09_IMG_0380.JPG</t>
  </si>
  <si>
    <t>2019_02_09_15_09_IMG_0381.JPG</t>
  </si>
  <si>
    <t>2019:02:06 18:01:28</t>
  </si>
  <si>
    <t>2019_02_09_15_09_IMG_0382.JPG</t>
  </si>
  <si>
    <t>2019_02_09_15_22_IMG_0383.JPG</t>
  </si>
  <si>
    <t>2019:02:06 18:01:38</t>
  </si>
  <si>
    <t>2019_02_09_15_24_IMG_0387-PANO.jpg</t>
  </si>
  <si>
    <t>2019_02_09_15_24_IMG_0387.JPG</t>
  </si>
  <si>
    <t>2019:02:06 18:04:52</t>
  </si>
  <si>
    <t>2019_02_09_15_24_IMG_0388.JPG</t>
  </si>
  <si>
    <t>2019_02_09_15_24_IMG_0389.JPG</t>
  </si>
  <si>
    <t>2019:02:06 18:04:53</t>
  </si>
  <si>
    <t>2019_02_09_15_24_IMG_0390.JPG</t>
  </si>
  <si>
    <t>2019_02_09_15_25_IMG_0391.JPG</t>
  </si>
  <si>
    <t>2019:02:06 18:07:25</t>
  </si>
  <si>
    <t>2019_02_09_15_25_IMG_0392.JPG</t>
  </si>
  <si>
    <t>2019_02_09_15_25_IMG_0393.JPG</t>
  </si>
  <si>
    <t>2019:02:06 18:32:44</t>
  </si>
  <si>
    <t>2019_02_09_15_27_IMG_0394.JPG</t>
  </si>
  <si>
    <t>2019_02_09_15_27_IMG_0395.JPG</t>
  </si>
  <si>
    <t>2019:02:06 18:32:47</t>
  </si>
  <si>
    <t>2019_02_09_15_27_IMG_0396.JPG</t>
  </si>
  <si>
    <t>2019_02_09_15_27_IMG_0397.JPG</t>
  </si>
  <si>
    <t>2019:02:06 18:32:58</t>
  </si>
  <si>
    <t>2019_02_09_15_27_IMG_0398.JPG</t>
  </si>
  <si>
    <t>2019_02_09_15_27_IMG_0399.JPG</t>
  </si>
  <si>
    <t>2019:02:06 18:34:49</t>
  </si>
  <si>
    <t>2019_02_09_15_27_IMG_0400.JPG</t>
  </si>
  <si>
    <t>2019_02_09_15_27_IMG_0401.JPG</t>
  </si>
  <si>
    <t>2019:02:06 18:35:15</t>
  </si>
  <si>
    <t>2019_02_09_15_27_IMG_0402.JPG</t>
  </si>
  <si>
    <t>2019_02_09_15_29_IMG_0403.JPG</t>
  </si>
  <si>
    <t>2019:02:06 18:35:16</t>
  </si>
  <si>
    <t>2019_02_09_15_29_IMG_0404.JPG</t>
  </si>
  <si>
    <t>2019_02_09_15_29_IMG_0405.JPG</t>
  </si>
  <si>
    <t>2019:02:06 18:35:20</t>
  </si>
  <si>
    <t>2019_02_09_15_29_IMG_0413.JPG</t>
  </si>
  <si>
    <t>2019_02_09_15_29_IMG_0414.JPG</t>
  </si>
  <si>
    <t>2019:02:06 18:35:26</t>
  </si>
  <si>
    <t>2019_02_09_15_29_IMG_0415.JPG</t>
  </si>
  <si>
    <t>2019_02_09_15_29_IMG_0416.JPG</t>
  </si>
  <si>
    <t>2019:02:06 18:35:29</t>
  </si>
  <si>
    <t>2019_02_09_15_30_IMG_0417.JPG</t>
  </si>
  <si>
    <t>2019_02_09_15_31_IMG_0418.JPG</t>
  </si>
  <si>
    <t>2019:02:06 18:35:30</t>
  </si>
  <si>
    <t>2019_02_09_15_31_IMG_0419.JPG</t>
  </si>
  <si>
    <t>2019_02_09_15_34_IMG_0423.JPG</t>
  </si>
  <si>
    <t>2019:02:06 18:35:55</t>
  </si>
  <si>
    <t>2019_02_09_15_34_IMG_0424.JPG</t>
  </si>
  <si>
    <t>2019_02_09_15_34_IMG_0425.JPG</t>
  </si>
  <si>
    <t>2019:02:06 18:36:00</t>
  </si>
  <si>
    <t>2019_02_09_15_34_IMG_0426.JPG</t>
  </si>
  <si>
    <t>2019_02_09_15_35_IMG_0427.JPG</t>
  </si>
  <si>
    <t>2019:02:06 19:30:19</t>
  </si>
  <si>
    <t>2019_02_09_15_35_IMG_0428.JPG</t>
  </si>
  <si>
    <t>2019_02_09_15_35_IMG_0429.JPG</t>
  </si>
  <si>
    <t>2019:02:06 19:31:16</t>
  </si>
  <si>
    <t>2019_02_09_15_36_IMG_0434.JPG</t>
  </si>
  <si>
    <t>2019_02_09_15_36_IMG_0435.JPG</t>
  </si>
  <si>
    <t>2019:02:06 19:31:19</t>
  </si>
  <si>
    <t>2019_02_09_15_36_IMG_0436.JPG</t>
  </si>
  <si>
    <t>2019_02_09_15_36_IMG_0437.JPG</t>
  </si>
  <si>
    <t>2019:02:06 19:31:54</t>
  </si>
  <si>
    <t>2019_02_09_15_39_IMG_0438.JPG</t>
  </si>
  <si>
    <t>2019_02_09_15_39_IMG_0439.JPG</t>
  </si>
  <si>
    <t>2019:02:06 20:17:27</t>
  </si>
  <si>
    <t>2019_02_09_15_39_IMG_0440.JPG</t>
  </si>
  <si>
    <t>2019_02_09_15_39_IMG_0441.JPG</t>
  </si>
  <si>
    <t>2019:02:06 20:17:29</t>
  </si>
  <si>
    <t>2019_02_09_15_39_IMG_0442.JPG</t>
  </si>
  <si>
    <t>2019_02_09_15_40_IMG_0443.JPG</t>
  </si>
  <si>
    <t>2019:02:06 20:17:33</t>
  </si>
  <si>
    <t>2019_02_09_15_40_IMG_0444.JPG</t>
  </si>
  <si>
    <t>2019_02_09_15_40_IMG_0445.JPG</t>
  </si>
  <si>
    <t>2019:02:06 20:18:38</t>
  </si>
  <si>
    <t>2019_02_09_15_40_IMG_0446.JPG</t>
  </si>
  <si>
    <t>2019_02_09_16_07_IMG_0459(1).JPG</t>
  </si>
  <si>
    <t>2019:02:07</t>
  </si>
  <si>
    <t>2019_02_09_16_07_IMG_0459.JPG</t>
  </si>
  <si>
    <t>2019_02_09_16_07_IMG_0460.JPG</t>
  </si>
  <si>
    <t>2019:02:07 03:33:01</t>
  </si>
  <si>
    <t>2019_02_09_16_09_IMG_0461.JPG</t>
  </si>
  <si>
    <t>2019_02_09_16_10_IMG_0462.JPG</t>
  </si>
  <si>
    <t>2019:02:07 03:33:48</t>
  </si>
  <si>
    <t>2019_02_09_16_10_IMG_0463.JPG</t>
  </si>
  <si>
    <t>2019_02_09_16_10_IMG_0464.JPG</t>
  </si>
  <si>
    <t>2019:02:07 03:34:13</t>
  </si>
  <si>
    <t>2019_02_09_16_10_IMG_0465.JPG</t>
  </si>
  <si>
    <t>2019_02_09_16_10_IMG_0466.JPG</t>
  </si>
  <si>
    <t>2019:02:07 03:34:31</t>
  </si>
  <si>
    <t>2019_02_09_16_10_IMG_0467.JPG</t>
  </si>
  <si>
    <t>2019_02_09_16_10_IMG_0468.JPG</t>
  </si>
  <si>
    <t>2019:02:07 03:34:51</t>
  </si>
  <si>
    <t>2019_02_09_16_11_IMG_0469.JPG</t>
  </si>
  <si>
    <t>2019_02_09_16_11_IMG_0472.JPG</t>
  </si>
  <si>
    <t>2019:02:07 19:37:54</t>
  </si>
  <si>
    <t>2019_02_09_16_11_IMG_0473.JPG</t>
  </si>
  <si>
    <t>2019_02_09_16_12_IMG_0474.JPG</t>
  </si>
  <si>
    <t>2019:02:07 19:37:55</t>
  </si>
  <si>
    <t>2019_02_09_16_12_IMG_0475.JPG</t>
  </si>
  <si>
    <t>2019_02_09_16_12_IMG_0476.JPG</t>
  </si>
  <si>
    <t>2019_02_09_16_12_IMG_0477.JPG</t>
  </si>
  <si>
    <t>2019_02_09_16_14_IMG_0478.JPG</t>
  </si>
  <si>
    <t>2019:02:08 01:48:45</t>
  </si>
  <si>
    <t>2019_02_09_16_14_IMG_0479.JPG</t>
  </si>
  <si>
    <t>2019_02_09_16_15_IMG_0480.JPG</t>
  </si>
  <si>
    <t>2019_02_09_16_15_IMG_0481.JPG</t>
  </si>
  <si>
    <t>2019_02_09_16_15_IMG_0482.JPG</t>
  </si>
  <si>
    <t>2019:02:08 11:25:59</t>
  </si>
  <si>
    <t>2019_02_09_16_16_IMG_0483.JPG</t>
  </si>
  <si>
    <t>2019_02_09_16_16_IMG_0484.JPG</t>
  </si>
  <si>
    <t>2019:02:08 11:42:12</t>
  </si>
  <si>
    <t>2019_02_09_16_16_IMG_0485.JPG</t>
  </si>
  <si>
    <t>2019_02_09_16_16_IMG_0486.JPG</t>
  </si>
  <si>
    <t>2019:02:08 12:03:30</t>
  </si>
  <si>
    <t>2019_02_09_16_16_IMG_0487.JPG</t>
  </si>
  <si>
    <t>2019_02_09_16_16_IMG_0488.JPG</t>
  </si>
  <si>
    <t>2019:02:08 12:03:31</t>
  </si>
  <si>
    <t>2019_02_09_16_16_IMG_0489.JPG</t>
  </si>
  <si>
    <t>2019_02_09_16_16_IMG_0490.JPG</t>
  </si>
  <si>
    <t>2019:02:08 12:04:25</t>
  </si>
  <si>
    <t>2019_02_09_16_16_IMG_0491.JPG</t>
  </si>
  <si>
    <t>2019_02_09_16_16_IMG_0492.JPG</t>
  </si>
  <si>
    <t>2019:02:08 12:04:26</t>
  </si>
  <si>
    <t>2019_02_09_16_16_IMG_0493.JPG</t>
  </si>
  <si>
    <t>2019_02_09_16_16_IMG_0494.JPG</t>
  </si>
  <si>
    <t>2019_02_09_16_16_IMG_0495.JPG</t>
  </si>
  <si>
    <t>2019_02_09_16_16_IMG_0496.JPG</t>
  </si>
  <si>
    <t>2019:02:08 14:46:52</t>
  </si>
  <si>
    <t>2019_02_09_16_16_IMG_0497.JPG</t>
  </si>
  <si>
    <t>2019_02_09_16_16_IMG_0498.JPG</t>
  </si>
  <si>
    <t>2019:02:08 14:55:55</t>
  </si>
  <si>
    <t>2019_02_09_16_16_IMG_0499.JPG</t>
  </si>
  <si>
    <t>2019_02_09_16_16_IMG_0500.JPG</t>
  </si>
  <si>
    <t>2019:02:08 15:03:06</t>
  </si>
  <si>
    <t>2019_02_09_16_20_IMG_0562.JPG</t>
  </si>
  <si>
    <t>2019_02_09_16_20_IMG_0563.JPG</t>
  </si>
  <si>
    <t>2019:02:08 08:03:06</t>
  </si>
  <si>
    <t>2019:02:08 08:03:08</t>
  </si>
  <si>
    <t>2019_02_09_16_34_IMG_0565.JPG</t>
  </si>
  <si>
    <t>2019:02:08 15:04:52</t>
  </si>
  <si>
    <t>2019_02_09_16_34_IMG_0566.JPG</t>
  </si>
  <si>
    <t>2019_02_09_16_34_IMG_0567.JPG</t>
  </si>
  <si>
    <t>2019:02:08 08:04:54</t>
  </si>
  <si>
    <t>2019_02_09_16_34_IMG_0568.JPG</t>
  </si>
  <si>
    <t>2019:02:08 15:04:53</t>
  </si>
  <si>
    <t>2019_02_09_16_34_IMG_0569.JPG</t>
  </si>
  <si>
    <t>2019_02_09_16_43_IMG_0572.JPG</t>
  </si>
  <si>
    <t>2019_02_09_16_43_IMG_0573.JPG</t>
  </si>
  <si>
    <t>2019:02:08 15:17:17</t>
  </si>
  <si>
    <t>2019_02_09_16_43_IMG_0574.JPG</t>
  </si>
  <si>
    <t>2019_02_09_16_43_IMG_0575.JPG</t>
  </si>
  <si>
    <t>2019:02:08 08:17:17</t>
  </si>
  <si>
    <t>2019:02:08 08:17:18</t>
  </si>
  <si>
    <t>2019_02_09_16_45_IMG_0578.JPG</t>
  </si>
  <si>
    <t>2019:02:08 15:17:24</t>
  </si>
  <si>
    <t>2019_02_09_16_45_IMG_0579.JPG</t>
  </si>
  <si>
    <t>2019_02_09_16_45_IMG_0580.JPG</t>
  </si>
  <si>
    <t>2019:02:08 08:17:24</t>
  </si>
  <si>
    <t>2019:02:08 08:17:26</t>
  </si>
  <si>
    <t>2019_02_09_16_46_IMG_0581.JPG</t>
  </si>
  <si>
    <t>2019:02:08 16:06:34</t>
  </si>
  <si>
    <t>2019_02_09_16_46_IMG_0582.JPG</t>
  </si>
  <si>
    <t>2019_02_09_16_46_IMG_0583.JPG</t>
  </si>
  <si>
    <t>2019:02:08 09:06:34</t>
  </si>
  <si>
    <t>2019:02:08 09:06:35</t>
  </si>
  <si>
    <t>2019_02_09_16_46_IMG_0584.JPG</t>
  </si>
  <si>
    <t>2019:02:09 00:03:36</t>
  </si>
  <si>
    <t>2019_02_09_16_47_IMG_0585.JPG</t>
  </si>
  <si>
    <t>2019_02_09_16_47_IMG_0586.JPG</t>
  </si>
  <si>
    <t>2019:02:08 17:03:35</t>
  </si>
  <si>
    <t>2019:02:08 17:03:37</t>
  </si>
  <si>
    <t>2019_02_09_16_50_IMG_0587.JPG</t>
  </si>
  <si>
    <t>2019:02:09 00:03:40</t>
  </si>
  <si>
    <t>2019_02_09_16_50_IMG_0588.JPG</t>
  </si>
  <si>
    <t>2019_02_09_16_50_IMG_0589.JPG</t>
  </si>
  <si>
    <t>2019:02:08 17:03:39</t>
  </si>
  <si>
    <t>2019:02:08 17:03:41</t>
  </si>
  <si>
    <t>2019_02_09_16_50_IMG_0590.JPG</t>
  </si>
  <si>
    <t>2019:02:09 01:24:35</t>
  </si>
  <si>
    <t>2019_02_09_16_50_IMG_0591.JPG</t>
  </si>
  <si>
    <t>2019_02_09_16_50_IMG_0592.JPG</t>
  </si>
  <si>
    <t>2019:02:09 01:27:56</t>
  </si>
  <si>
    <t>2019_02_09_17_04_IMG_0602.JPG</t>
  </si>
  <si>
    <t>2019_02_09_17_06_IMG_0603.JPG</t>
  </si>
  <si>
    <t>2019:02:09 01:28:00</t>
  </si>
  <si>
    <t>2019_02_09_17_13_IMG_0604.JPG</t>
  </si>
  <si>
    <t>2019_02_09_17_20_IMG_0605.JPG</t>
  </si>
  <si>
    <t>2019:02:09 01:28:05</t>
  </si>
  <si>
    <t>2019_02_09_17_20_IMG_0606.JPG</t>
  </si>
  <si>
    <t>2019_02_09_17_20_IMG_0607.JPG</t>
  </si>
  <si>
    <t>2019:02:09 01:28:09</t>
  </si>
  <si>
    <t>2019_02_09_17_23_IMG_0608.JPG</t>
  </si>
  <si>
    <t>2019_02_09_17_24_IMG_0609.JPG</t>
  </si>
  <si>
    <t>2019:02:09 08:47:11</t>
  </si>
  <si>
    <t>2019_02_09_17_29_IMG_0612.JPG</t>
  </si>
  <si>
    <t>2019_02_09_17_29_IMG_0613.JPG</t>
  </si>
  <si>
    <t>2019:02:09 08:47:18</t>
  </si>
  <si>
    <t>2019_02_09_17_29_IMG_0614.JPG</t>
  </si>
  <si>
    <t>2019_02_09_17_30_IMG_0615.JPG</t>
  </si>
  <si>
    <t>2019:02:09 09:26:38</t>
  </si>
  <si>
    <t>2019_02_09_17_56_IMG_0616.JPG</t>
  </si>
  <si>
    <t>2019_02_09_17_56_IMG_0617.JPG</t>
  </si>
  <si>
    <t>2019:02:09 09:27:10</t>
  </si>
  <si>
    <t>2019_02_09_17_56_IMG_0618.JPG</t>
  </si>
  <si>
    <t>2019_02_09_17_56_IMG_0619.JPG</t>
  </si>
  <si>
    <t>2019:02:09 09:44:30</t>
  </si>
  <si>
    <t>2019_02_09_17_56_IMG_0620.JPG</t>
  </si>
  <si>
    <t>2019_02_09_17_56_IMG_0621.JPG</t>
  </si>
  <si>
    <t>2019:02:09 09:44:36</t>
  </si>
  <si>
    <t>2019_02_09_17_56_IMG_0622.JPG</t>
  </si>
  <si>
    <t>2019_02_09_17_56_IMG_0623.JPG</t>
  </si>
  <si>
    <t>2019:02:09 10:58:36</t>
  </si>
  <si>
    <t>2019_02_09_17_56_IMG_0624.JPG</t>
  </si>
  <si>
    <t>2019_02_09_17_56_IMG_0625.JPG</t>
  </si>
  <si>
    <t>2019:02:09 10:58:42</t>
  </si>
  <si>
    <t>2019_02_09_21_46_IMG_0636.JPG</t>
  </si>
  <si>
    <t>2019_02_09_22_41_IMG_0638.JPG</t>
  </si>
  <si>
    <t>2019:02:09 11:20:55</t>
  </si>
  <si>
    <t>2019_02_09_22_41_IMG_0639.JPG</t>
  </si>
  <si>
    <t>2019_02_09_23_04_IMG_0641.JPG</t>
  </si>
  <si>
    <t>2019:02:09 11:20:56</t>
  </si>
  <si>
    <t>2019_02_09_23_04_IMG_0642.JPG</t>
  </si>
  <si>
    <t>2019_02_09_23_04_IMG_0643.JPG</t>
  </si>
  <si>
    <t>2019:02:09 11:20:57</t>
  </si>
  <si>
    <t>2019_02_09_23_04_IMG_0644.JPG</t>
  </si>
  <si>
    <t>2019_02_09_23_04_IMG_0645.JPG</t>
  </si>
  <si>
    <t>2019:02:09 11:20:59</t>
  </si>
  <si>
    <t>2019_02_10_09_40_IMG_0689.JPG</t>
  </si>
  <si>
    <t>2019_02_10_09_41_IMG_0690.JPG</t>
  </si>
  <si>
    <t>2019:02:09 11:21:00</t>
  </si>
  <si>
    <t>2019_02_10_09_51_IMG_0691.JPG</t>
  </si>
  <si>
    <t>2019_02_10_09_51_IMG_0692.JPG</t>
  </si>
  <si>
    <t>2019:02:09 11:21:01</t>
  </si>
  <si>
    <t>2019_02_10_09_52_IMG_0693.JPG</t>
  </si>
  <si>
    <t>2019_02_10_09_52_IMG_0694.JPG</t>
  </si>
  <si>
    <t>2019:02:09 14:42:45</t>
  </si>
  <si>
    <t>2019_02_10_09_52_IMG_0695.JPG</t>
  </si>
  <si>
    <t>2019_02_10_09_52_IMG_0696.JPG</t>
  </si>
  <si>
    <t>2019:02:09 14:43:23</t>
  </si>
  <si>
    <t>2019_02_10_09_52_IMG_0697.JPG</t>
  </si>
  <si>
    <t>2019_02_10_09_59_IMG_0699.JPG</t>
  </si>
  <si>
    <t>2019:02:09 14:43:30</t>
  </si>
  <si>
    <t>2019_02_10_09_59_IMG_0700.JPG</t>
  </si>
  <si>
    <t>2019_02_10_10_02_IMG_0701.JPG</t>
  </si>
  <si>
    <t>2019:02:09 14:45:24</t>
  </si>
  <si>
    <t>2019_02_10_10_02_IMG_0702.JPG</t>
  </si>
  <si>
    <t>2019_02_10_10_02_IMG_0703.JPG</t>
  </si>
  <si>
    <t>2019:02:09 14:45:25</t>
  </si>
  <si>
    <t>2019_02_10_10_02_IMG_0704.JPG</t>
  </si>
  <si>
    <t>2019_02_10_10_03_IMG_0705.JPG</t>
  </si>
  <si>
    <t>2019:02:09 14:45:26</t>
  </si>
  <si>
    <t>2019_02_10_10_03_IMG_0706.JPG</t>
  </si>
  <si>
    <t>2019_02_10_10_03_IMG_0707.JPG</t>
  </si>
  <si>
    <t>2019:02:09 14:46:22</t>
  </si>
  <si>
    <t>2019_02_10_10_03_IMG_0708.JPG</t>
  </si>
  <si>
    <t>2019_02_10_10_04_IMG_0709.JPG</t>
  </si>
  <si>
    <t>2019:02:09 14:46:23</t>
  </si>
  <si>
    <t>2019_02_10_10_04_IMG_0710.JPG</t>
  </si>
  <si>
    <t>2019_02_10_10_04_IMG_0711.JPG</t>
  </si>
  <si>
    <t>2019:02:09 14:47:07</t>
  </si>
  <si>
    <t>2019_02_10_10_05_IMG_0712.JPG</t>
  </si>
  <si>
    <t>2019_02_10_10_05_IMG_0713.JPG</t>
  </si>
  <si>
    <t>2019:02:09 14:47:09</t>
  </si>
  <si>
    <t>2019_02_10_10_06_IMG_0714.JPG</t>
  </si>
  <si>
    <t>2019_02_10_10_06_IMG_0715.JPG</t>
  </si>
  <si>
    <t>2019:02:09 14:47:11</t>
  </si>
  <si>
    <t>2019_02_10_10_06_IMG_0716.JPG</t>
  </si>
  <si>
    <t>2019_02_10_10_07_IMG_0717.JPG</t>
  </si>
  <si>
    <t>2019:02:09 14:47:12</t>
  </si>
  <si>
    <t>2019_02_10_10_07_IMG_0718.JPG</t>
  </si>
  <si>
    <t>2019_02_10_10_07_IMG_0719.JPG</t>
  </si>
  <si>
    <t>2019:02:09 14:47:14</t>
  </si>
  <si>
    <t>2019_02_10_10_07_IMG_0720.JPG</t>
  </si>
  <si>
    <t>2019_02_10_10_07_IMG_0721.JPG</t>
  </si>
  <si>
    <t>2019:02:09 14:48:19</t>
  </si>
  <si>
    <t>2019_02_10_10_08_IMG_0722.JPG</t>
  </si>
  <si>
    <t>2019_02_10_10_08_IMG_0723.JPG</t>
  </si>
  <si>
    <t>2019:02:09 14:48:20</t>
  </si>
  <si>
    <t>2019_02_10_10_08_IMG_0724.JPG</t>
  </si>
  <si>
    <t>2019_02_10_10_09_IMG_0725.JPG</t>
  </si>
  <si>
    <t>2019:02:09 14:48:21</t>
  </si>
  <si>
    <t>2019_02_10_10_11_IMG_0730.JPG</t>
  </si>
  <si>
    <t>2019_02_10_10_11_IMG_0731.JPG</t>
  </si>
  <si>
    <t>2019:02:09 14:48:22</t>
  </si>
  <si>
    <t>2019_02_10_10_11_IMG_0732.JPG</t>
  </si>
  <si>
    <t>2019_02_10_10_11_IMG_0733.JPG</t>
  </si>
  <si>
    <t>2019:02:09 14:48:23</t>
  </si>
  <si>
    <t>2019_02_10_10_11_IMG_0734.JPG</t>
  </si>
  <si>
    <t>2019_02_10_10_11_IMG_0735.JPG</t>
  </si>
  <si>
    <t>2019:02:09 14:48:24</t>
  </si>
  <si>
    <t>2019_02_10_10_11_IMG_0736.JPG</t>
  </si>
  <si>
    <t>2019_02_10_10_11_IMG_0737.JPG</t>
  </si>
  <si>
    <t>2019:02:09 14:48:25</t>
  </si>
  <si>
    <t>2019_02_10_10_12_IMG_0744.JPG</t>
  </si>
  <si>
    <t>2019_02_10_10_12_IMG_0745.JPG</t>
  </si>
  <si>
    <t>2019_02_10_10_12_IMG_0746.JPG</t>
  </si>
  <si>
    <t>2019_02_10_10_13_IMG_0750.JPG</t>
  </si>
  <si>
    <t>2019:02:09 14:48:26</t>
  </si>
  <si>
    <t>2019_02_10_10_13_IMG_0751.JPG</t>
  </si>
  <si>
    <t>2019_02_10_10_13_IMG_0752.JPG</t>
  </si>
  <si>
    <t>2019:02:09 14:48:27</t>
  </si>
  <si>
    <t>2019_02_10_10_13_IMG_0753.JPG</t>
  </si>
  <si>
    <t>2019_02_10_10_13_IMG_0754.JPG</t>
  </si>
  <si>
    <t>2019:02:09 14:48:29</t>
  </si>
  <si>
    <t>2019_02_10_10_14_IMG_0761.JPG</t>
  </si>
  <si>
    <t>2019_02_10_10_14_IMG_0762.JPG</t>
  </si>
  <si>
    <t>2019:02:09 14:49:12</t>
  </si>
  <si>
    <t>2019_02_10_10_14_IMG_0763.JPG</t>
  </si>
  <si>
    <t>2019_02_10_10_14_IMG_0764.JPG</t>
  </si>
  <si>
    <t>2019:02:09 14:49:14</t>
  </si>
  <si>
    <t>2019_02_10_10_15_IMG_0765.JPG</t>
  </si>
  <si>
    <t>2019_02_10_10_15_IMG_0766.JPG</t>
  </si>
  <si>
    <t>2019:02:09 14:49:16</t>
  </si>
  <si>
    <t>2019_02_10_10_16_IMG_0767.JPG</t>
  </si>
  <si>
    <t>2019_02_10_10_16_IMG_0771.JPG</t>
  </si>
  <si>
    <t>2019:02:09 14:49:18</t>
  </si>
  <si>
    <t>2019_02_10_10_17_IMG_0775.JPG</t>
  </si>
  <si>
    <t>2019_02_10_10_19_IMG_0777.JPG</t>
  </si>
  <si>
    <t>2019:02:09 14:49:20</t>
  </si>
  <si>
    <t>2019_02_10_10_21_IMG_0787.JPG</t>
  </si>
  <si>
    <t>2019_02_10_10_21_IMG_0788.JPG</t>
  </si>
  <si>
    <t>2019:02:09 14:50:00</t>
  </si>
  <si>
    <t>2019_02_10_10_22_IMG_0789.JPG</t>
  </si>
  <si>
    <t>2019_02_10_10_24_IMG_0794.JPG</t>
  </si>
  <si>
    <t>2019:02:09 14:50:01</t>
  </si>
  <si>
    <t>2019_02_10_10_25_IMG_1087.JPG</t>
  </si>
  <si>
    <t>2019_02_10_10_26_IMG_0799.JPG</t>
  </si>
  <si>
    <t>2019:02:09 14:50:08</t>
  </si>
  <si>
    <t>2019_02_10_10_26_IMG_0800.JPG</t>
  </si>
  <si>
    <t>2019_02_10_10_26_IMG_0801.JPG</t>
  </si>
  <si>
    <t>2019:02:09 14:50:10</t>
  </si>
  <si>
    <t>2019_02_10_10_26_IMG_0802.JPG</t>
  </si>
  <si>
    <t>2019_02_10_10_27_IMG_0803.JPG</t>
  </si>
  <si>
    <t>2019:02:09 14:50:11</t>
  </si>
  <si>
    <t>2019_02_10_10_27_IMG_0804.JPG</t>
  </si>
  <si>
    <t>2019_02_10_10_27_IMG_0805.JPG</t>
  </si>
  <si>
    <t>2019:02:09 14:50:13</t>
  </si>
  <si>
    <t>2019_02_10_10_27_IMG_0806.JPG</t>
  </si>
  <si>
    <t>2019_02_10_10_28_IMG_0811.JPG</t>
  </si>
  <si>
    <t>2019:02:09 14:51:18</t>
  </si>
  <si>
    <t>2019_02_10_10_29_IMG_0815.JPG</t>
  </si>
  <si>
    <t>2019_02_10_10_34_IMG_0836.JPG</t>
  </si>
  <si>
    <t>2019:02:09 14:51:23</t>
  </si>
  <si>
    <t>2019_02_10_10_34_IMG_0837.JPG</t>
  </si>
  <si>
    <t>2019_02_10_10_34_IMG_0838.JPG</t>
  </si>
  <si>
    <t>2019:02:09 14:51:25</t>
  </si>
  <si>
    <t>2019_02_10_10_34_IMG_0839.JPG</t>
  </si>
  <si>
    <t>2019_02_10_10_34_IMG_0840.JPG</t>
  </si>
  <si>
    <t>2019:02:09 14:59:13</t>
  </si>
  <si>
    <t>2019_02_10_10_35_IMG_0841.JPG</t>
  </si>
  <si>
    <t>2019_02_10_10_35_IMG_0842.JPG</t>
  </si>
  <si>
    <t>2019:02:09 15:02:53</t>
  </si>
  <si>
    <t>2019_02_10_10_35_IMG_0843.JPG</t>
  </si>
  <si>
    <t>2019_02_10_10_35_IMG_0844.JPG</t>
  </si>
  <si>
    <t>2019:02:09 15:04:11</t>
  </si>
  <si>
    <t>2019_02_10_10_35_IMG_0845.JPG</t>
  </si>
  <si>
    <t>2019_02_10_10_35_IMG_0846.JPG</t>
  </si>
  <si>
    <t>2019:02:09 15:06:29</t>
  </si>
  <si>
    <t>2019_02_10_10_35_IMG_0847.JPG</t>
  </si>
  <si>
    <t>2019_02_10_10_35_IMG_0848.JPG</t>
  </si>
  <si>
    <t>2019:02:09 15:08:57</t>
  </si>
  <si>
    <t>2019_02_10_10_36_IMG_0849.JPG</t>
  </si>
  <si>
    <t>2019_02_10_10_36_IMG_0850.JPG</t>
  </si>
  <si>
    <t>2019:02:09 15:08:58</t>
  </si>
  <si>
    <t>2019_02_10_10_36_IMG_0851.JPG</t>
  </si>
  <si>
    <t>2019_02_10_10_36_IMG_0852.JPG</t>
  </si>
  <si>
    <t>2019:02:09 15:09:06</t>
  </si>
  <si>
    <t>2019_02_10_10_37_IMG_0853.JPG</t>
  </si>
  <si>
    <t>2019_02_10_10_37_IMG_0854.JPG</t>
  </si>
  <si>
    <t>2019:02:09 15:09:08</t>
  </si>
  <si>
    <t>2019_02_10_10_37_IMG_0855.JPG</t>
  </si>
  <si>
    <t>2019_02_10_10_37_IMG_0856.JPG</t>
  </si>
  <si>
    <t>2019:02:09 15:09:09</t>
  </si>
  <si>
    <t>2019_02_10_10_38_IMG_0857.JPG</t>
  </si>
  <si>
    <t>2019_02_10_10_39_IMG_0858.JPG</t>
  </si>
  <si>
    <t>2019:02:09 15:09:11</t>
  </si>
  <si>
    <t>2019_02_10_10_39_IMG_0859.JPG</t>
  </si>
  <si>
    <t>2019_02_10_10_39_IMG_0860.JPG</t>
  </si>
  <si>
    <t>2019:02:09 15:09:17</t>
  </si>
  <si>
    <t>2019_02_10_10_39_IMG_0861.JPG</t>
  </si>
  <si>
    <t>2019_02_10_10_41_IMG_0862.JPG</t>
  </si>
  <si>
    <t>2019:02:09 15:09:18</t>
  </si>
  <si>
    <t>2019_02_10_10_41_IMG_0863.JPG</t>
  </si>
  <si>
    <t>2019_02_10_10_42_IMG_0864.JPG</t>
  </si>
  <si>
    <t>2019:02:09 15:22:02</t>
  </si>
  <si>
    <t>2019_02_10_10_51_IMG_0865.JPG</t>
  </si>
  <si>
    <t>2019_02_10_10_52_IMG_0866.JPG</t>
  </si>
  <si>
    <t>2019:02:09 15:24:09</t>
  </si>
  <si>
    <t>2019:02:09</t>
  </si>
  <si>
    <t>2019_02_10_10_52_IMG_0867.JPG</t>
  </si>
  <si>
    <t>2019_02_10_10_52_IMG_0868.JPG</t>
  </si>
  <si>
    <t>2019_02_10_10_52_IMG_0869.JPG</t>
  </si>
  <si>
    <t>2019_02_10_10_52_IMG_0870.JPG</t>
  </si>
  <si>
    <t>2019:02:09 15:24:18</t>
  </si>
  <si>
    <t>2019_02_10_10_52_IMG_0871.JPG</t>
  </si>
  <si>
    <t>2019_02_10_10_52_IMG_0872.JPG</t>
  </si>
  <si>
    <t>2019:02:09 15:24:30</t>
  </si>
  <si>
    <t>2019_02_10_10_52_IMG_0873.JPG</t>
  </si>
  <si>
    <t>2019_02_10_10_52_IMG_0874.JPG</t>
  </si>
  <si>
    <t>2019:02:09 15:24:47</t>
  </si>
  <si>
    <t>2019_02_10_10_52_IMG_0875.JPG</t>
  </si>
  <si>
    <t>2019_02_10_10_52_IMG_0876.JPG</t>
  </si>
  <si>
    <t>2019:02:09 15:25:12</t>
  </si>
  <si>
    <t>2019_02_10_10_52_IMG_0877.JPG</t>
  </si>
  <si>
    <t>2019_02_10_10_53_IMG_0879.JPG</t>
  </si>
  <si>
    <t>2019:02:09 15:25:52</t>
  </si>
  <si>
    <t>2019_02_10_10_53_IMG_0880.JPG</t>
  </si>
  <si>
    <t>2019_02_10_10_53_IMG_0881.JPG</t>
  </si>
  <si>
    <t>2019:02:09 15:25:55</t>
  </si>
  <si>
    <t>2019_02_10_10_53_IMG_0882.JPG</t>
  </si>
  <si>
    <t>2019_02_10_10_53_IMG_0883.JPG</t>
  </si>
  <si>
    <t>2019:02:09 15:27:07</t>
  </si>
  <si>
    <t>2019_02_10_10_53_IMG_0884.JPG</t>
  </si>
  <si>
    <t>2019_02_10_10_53_IMG_0885.JPG</t>
  </si>
  <si>
    <t>2019:02:09 15:27:08</t>
  </si>
  <si>
    <t>2019_02_10_10_55_IMG_0889.JPG</t>
  </si>
  <si>
    <t>2019_02_10_10_55_IMG_0890.JPG</t>
  </si>
  <si>
    <t>2019:02:09 15:27:10</t>
  </si>
  <si>
    <t>2019_02_10_10_55_IMG_0891.JPG</t>
  </si>
  <si>
    <t>2019_02_10_10_55_IMG_0892.JPG</t>
  </si>
  <si>
    <t>2019:02:09 15:27:12</t>
  </si>
  <si>
    <t>2019_02_10_10_55_IMG_0893.JPG</t>
  </si>
  <si>
    <t>2019_02_10_10_55_IMG_0894.JPG</t>
  </si>
  <si>
    <t>2019_02_10_10_55_IMG_0895.JPG</t>
  </si>
  <si>
    <t>2019_02_10_10_55_IMG_0896.JPG</t>
  </si>
  <si>
    <t>2019:02:09 15:27:13</t>
  </si>
  <si>
    <t>2019_02_10_11_00_IMG_0897.JPG</t>
  </si>
  <si>
    <t>2019_02_10_11_01_IMG_0898.JPG</t>
  </si>
  <si>
    <t>2019:02:09 15:27:14</t>
  </si>
  <si>
    <t>2019_02_10_11_01_IMG_0899.JPG</t>
  </si>
  <si>
    <t>2019_02_10_11_01_IMG_0900.JPG</t>
  </si>
  <si>
    <t>2019_02_10_11_01_IMG_0901.JPG</t>
  </si>
  <si>
    <t>2019_02_10_11_01_IMG_0902.JPG</t>
  </si>
  <si>
    <t>2019_02_10_11_01_IMG_0903.JPG</t>
  </si>
  <si>
    <t>2019_02_10_11_02_IMG_0907.JPG</t>
  </si>
  <si>
    <t>2019:02:09 15:29:16</t>
  </si>
  <si>
    <t>2019_02_10_11_02_IMG_0908.JPG</t>
  </si>
  <si>
    <t>2019_02_10_11_02_IMG_0909.JPG</t>
  </si>
  <si>
    <t>2019:02:09 15:29:17</t>
  </si>
  <si>
    <t>2019_02_10_11_03_IMG_0911.JPG</t>
  </si>
  <si>
    <t>2019_02_10_11_03_IMG_0912.JPG</t>
  </si>
  <si>
    <t>2019:02:09 15:29:20</t>
  </si>
  <si>
    <t>2019_02_10_11_03_IMG_0913.JPG</t>
  </si>
  <si>
    <t>2019_02_10_11_03_IMG_0914.JPG</t>
  </si>
  <si>
    <t>2019:02:09 15:29:50</t>
  </si>
  <si>
    <t>2019_02_10_11_03_IMG_0915.JPG</t>
  </si>
  <si>
    <t>2019_02_10_11_03_IMG_0916.JPG</t>
  </si>
  <si>
    <t>2019:02:09 15:29:52</t>
  </si>
  <si>
    <t>2019_02_10_11_04_IMG_0917.JPG</t>
  </si>
  <si>
    <t>2019_02_10_11_06_IMG_0922.JPG</t>
  </si>
  <si>
    <t>2019:02:09 15:29:54</t>
  </si>
  <si>
    <t>2019_02_10_11_06_IMG_0923.JPG</t>
  </si>
  <si>
    <t>2019_02_10_11_07_IMG_0931.JPG</t>
  </si>
  <si>
    <t>2019:02:09 15:29:55</t>
  </si>
  <si>
    <t>2019_02_10_11_07_IMG_0932.JPG</t>
  </si>
  <si>
    <t>2019_02_10_11_08_IMG_0933.JPG</t>
  </si>
  <si>
    <t>2019:02:09 15:30:01</t>
  </si>
  <si>
    <t>2019_02_10_11_08_IMG_0934.JPG</t>
  </si>
  <si>
    <t>2019_02_10_11_10_IMG_0938.JPG</t>
  </si>
  <si>
    <t>2019:02:09 15:31:41</t>
  </si>
  <si>
    <t>2019_02_10_11_15_IMG_0965.JPG</t>
  </si>
  <si>
    <t>2019_02_10_11_16_IMG_0966.JPG</t>
  </si>
  <si>
    <t>2019:02:09 15:31:45</t>
  </si>
  <si>
    <t>2019_02_10_11_16_IMG_0967.JPG</t>
  </si>
  <si>
    <t>2019_02_10_11_16_IMG_0975.JPG</t>
  </si>
  <si>
    <t>2019:02:09 15:34:46</t>
  </si>
  <si>
    <t>2019_02_10_11_16_IMG_0976.JPG</t>
  </si>
  <si>
    <t>2019_02_10_11_17_IMG_0977.JPG</t>
  </si>
  <si>
    <t>2019:02:09 15:34:50</t>
  </si>
  <si>
    <t>2019_02_10_11_18_IMG_0978.JPG</t>
  </si>
  <si>
    <t>2019_02_10_11_18_IMG_0979.JPG</t>
  </si>
  <si>
    <t>2019:02:09 15:34:53</t>
  </si>
  <si>
    <t>2019_02_10_11_18_IMG_0980.JPG</t>
  </si>
  <si>
    <t>2019_02_10_11_20_IMG_0981.JPG</t>
  </si>
  <si>
    <t>2019:02:09 15:34:55</t>
  </si>
  <si>
    <t>2019_02_10_11_20_IMG_0982.JPG</t>
  </si>
  <si>
    <t>2019_02_10_11_20_IMG_0983.JPG</t>
  </si>
  <si>
    <t>2019:02:09 15:35:47</t>
  </si>
  <si>
    <t>2019_02_10_11_20_IMG_0984.JPG</t>
  </si>
  <si>
    <t>2019_02_10_11_28_IMG_0985.JPG</t>
  </si>
  <si>
    <t>2019:02:09 15:35:50</t>
  </si>
  <si>
    <t>2019_02_10_11_51_IMG_0986.JPG</t>
  </si>
  <si>
    <t>2019_02_10_11_51_IMG_0987.JPG</t>
  </si>
  <si>
    <t>2019:02:09 15:35:51</t>
  </si>
  <si>
    <t>2019_02_10_11_59_IMG_0988.JPG</t>
  </si>
  <si>
    <t>2019_02_10_11_59_IMG_0990.JPG</t>
  </si>
  <si>
    <t>2019:02:09 15:36:46</t>
  </si>
  <si>
    <t>2019_02_10_12_00_IMG_0991.JPG</t>
  </si>
  <si>
    <t>2019_02_10_12_00_IMG_0992.JPG</t>
  </si>
  <si>
    <t>2019:02:09 15:36:47</t>
  </si>
  <si>
    <t>2019_02_10_12_00_IMG_0993.JPG</t>
  </si>
  <si>
    <t>2019_02_10_12_01_IMG_0996.JPG</t>
  </si>
  <si>
    <t>2019:02:09 15:36:48</t>
  </si>
  <si>
    <t>2019_02_10_12_01_IMG_0997.JPG</t>
  </si>
  <si>
    <t>2019_02_10_12_02_IMG_1009.JPG</t>
  </si>
  <si>
    <t>2019:02:09 15:36:49</t>
  </si>
  <si>
    <t>2019_02_10_12_03_IMG_1010.JPG</t>
  </si>
  <si>
    <t>2019_02_10_12_03_IMG_1011.JPG</t>
  </si>
  <si>
    <t>2019:02:09 15:39:21</t>
  </si>
  <si>
    <t>2019_02_10_12_03_IMG_1012.JPG</t>
  </si>
  <si>
    <t>2019_02_10_12_03_IMG_1013.JPG</t>
  </si>
  <si>
    <t>2019:02:09 15:39:23</t>
  </si>
  <si>
    <t>2019_02_10_12_04_IMG_1016.JPG</t>
  </si>
  <si>
    <t>2019_02_10_12_04_IMG_1017.JPG</t>
  </si>
  <si>
    <t>2019:02:09 15:39:27</t>
  </si>
  <si>
    <t>2019_02_10_12_04_IMG_1018.JPG</t>
  </si>
  <si>
    <t>2019_02_10_12_04_IMG_1019.JPG</t>
  </si>
  <si>
    <t>2019:02:09 15:39:39</t>
  </si>
  <si>
    <t>2019_02_10_12_04_IMG_1020.JPG</t>
  </si>
  <si>
    <t>2019_02_10_12_30_IMG_1033.JPG</t>
  </si>
  <si>
    <t>2019:02:09 15:39:41</t>
  </si>
  <si>
    <t>2019_02_10_12_46_IMG_1034.JPG</t>
  </si>
  <si>
    <t>2019_02_10_12_50_IMG_1035.JPG</t>
  </si>
  <si>
    <t>2019:02:09 15:40:28</t>
  </si>
  <si>
    <t>2019_02_10_12_57_IMG_1039.JPG</t>
  </si>
  <si>
    <t>2019_02_10_12_57_IMG_1040.JPG</t>
  </si>
  <si>
    <t>2019:02:09 15:40:37</t>
  </si>
  <si>
    <t>2019_02_10_12_57_IMG_1041.JPG</t>
  </si>
  <si>
    <t>2019_02_10_12_57_IMG_1043.JPG</t>
  </si>
  <si>
    <t>2019:02:09 15:40:39</t>
  </si>
  <si>
    <t>2019_02_10_12_57_IMG_1058.JPG</t>
  </si>
  <si>
    <t>2019_02_10_12_57_IMG_1059.JPG</t>
  </si>
  <si>
    <t>2019:02:09 15:40:41</t>
  </si>
  <si>
    <t>2019_02_10_12_57_IMG_1060.JPG</t>
  </si>
  <si>
    <t>2019_02_10_12_57_IMG_1062.JPG</t>
  </si>
  <si>
    <t>2019:02:09 16:07:46</t>
  </si>
  <si>
    <t>2021:10:13 00:43:45</t>
  </si>
  <si>
    <t>2019_02_10_12_58_IMG_1063.JPG</t>
  </si>
  <si>
    <t>2019_02_10_12_58_IMG_1064.JPG</t>
  </si>
  <si>
    <t>2019_02_10_12_59_IMG_1070.JPG</t>
  </si>
  <si>
    <t>2019_02_10_13_01_IMG_1075.JPG</t>
  </si>
  <si>
    <t>2019:02:09 16:07:47</t>
  </si>
  <si>
    <t>2019_02_10_13_01_IMG_1076.JPG</t>
  </si>
  <si>
    <t>2019_02_10_13_01_IMG_1077.JPG</t>
  </si>
  <si>
    <t>2019:02:09 16:09:50</t>
  </si>
  <si>
    <t>2019_02_10_13_01_IMG_1078.JPG</t>
  </si>
  <si>
    <t>2019_02_10_13_01_IMG_1080.JPG</t>
  </si>
  <si>
    <t>2019:02:09 16:10:00</t>
  </si>
  <si>
    <t>2019_02_10_13_01_IMG_1082.JPG</t>
  </si>
  <si>
    <t>2019_02_10_13_01_IMG_1083.JPG</t>
  </si>
  <si>
    <t>2019:02:09 16:10:24</t>
  </si>
  <si>
    <t>2019_02_10_13_52_IMG_1084.JPG</t>
  </si>
  <si>
    <t>2019_02_10_13_52_IMG_1085.JPG</t>
  </si>
  <si>
    <t>2019:02:09 16:10:28</t>
  </si>
  <si>
    <t>2019_02_10_13_52_IMG_1086.JPG</t>
  </si>
  <si>
    <t>2019_02_10_14_11_IMG_1088.JPG</t>
  </si>
  <si>
    <t>2019:02:09 16:10:29</t>
  </si>
  <si>
    <t>2019_02_10_19_14_IMG_1089.JPG</t>
  </si>
  <si>
    <t>2019_02_10_23_05_IMG_1092.PNG</t>
  </si>
  <si>
    <t>2019:02:09 16:10:51</t>
  </si>
  <si>
    <t>2019_02_11_12_02_IMG_1097.jpg</t>
  </si>
  <si>
    <t>2019_02_11_15_34_IMG_1098.JPG</t>
  </si>
  <si>
    <t>2019:02:09 16:10:53</t>
  </si>
  <si>
    <t>2019_02_11_15_46_IMG_1104.JPG</t>
  </si>
  <si>
    <t>2019_02_11_16_35_IMG_1108.JPG</t>
  </si>
  <si>
    <t>2019:02:09 16:10:57</t>
  </si>
  <si>
    <t>2019_02_11_19_48_IMG_1112.PNG</t>
  </si>
  <si>
    <t>2019_02_11_19_51_IMG_1116.PNG</t>
  </si>
  <si>
    <t>2019:02:09 16:11:05</t>
  </si>
  <si>
    <t>2019_02_11_22_07_IMG_1123.JPG</t>
  </si>
  <si>
    <t>2019_02_11_22_24_IMG_1124.PNG</t>
  </si>
  <si>
    <t>2019:02:09 16:11:24</t>
  </si>
  <si>
    <t>2019_02_12_11_56_IMG_1132.JPG</t>
  </si>
  <si>
    <t>2019_02_12_20_06_IMG_1138.JPG</t>
  </si>
  <si>
    <t>2019:02:09 16:11:27</t>
  </si>
  <si>
    <t>2019_02_13_10_04_IMG_1140.JPG</t>
  </si>
  <si>
    <t>2019_02_13_10_04_IMG_1141.JPG</t>
  </si>
  <si>
    <t>2019:02:09 16:12:36</t>
  </si>
  <si>
    <t>2019_02_13_10_04_IMG_1142.JPG</t>
  </si>
  <si>
    <t>2019_02_13_13_51_IMG_1178.JPG</t>
  </si>
  <si>
    <t>2019:02:09 16:12:37</t>
  </si>
  <si>
    <t>2019_02_13_18_19_IMG_1186.JPG</t>
  </si>
  <si>
    <t>2019_02_14_08_19_IMG_1205.JPG</t>
  </si>
  <si>
    <t>2019:02:09 16:12:41</t>
  </si>
  <si>
    <t>2019_02_14_08_19_IMG_1206.JPG</t>
  </si>
  <si>
    <t>2019_02_14_09_10_IMG_1233.JPG</t>
  </si>
  <si>
    <t>2019:02:09 16:12:49</t>
  </si>
  <si>
    <t>2019_02_14_16_48_IMG_1236.JPG</t>
  </si>
  <si>
    <t>2019_02_14_16_48_IMG_1237.JPG</t>
  </si>
  <si>
    <t>2019:02:09 16:14:45</t>
  </si>
  <si>
    <t>2019_02_14_17_56_IMG_1241.JPG</t>
  </si>
  <si>
    <t>2019_02_14_20_20_IMG_1247.JPG</t>
  </si>
  <si>
    <t>2019:02:09 16:14:49</t>
  </si>
  <si>
    <t>2019_02_14_20_20_IMG_1248.JPG</t>
  </si>
  <si>
    <t>2019_02_14_20_58_IMG_1250.JPG</t>
  </si>
  <si>
    <t>2019:02:09 16:15:11</t>
  </si>
  <si>
    <t>2019_02_14_20_58_IMG_1251.JPG</t>
  </si>
  <si>
    <t>2019_02_14_20_59_IMG_1252.JPG</t>
  </si>
  <si>
    <t>2019:02:09 16:15:56</t>
  </si>
  <si>
    <t>2019_02_14_22_39_IMG_1254(1).JPG</t>
  </si>
  <si>
    <t>2019_02_14_22_39_IMG_1254.JPG</t>
  </si>
  <si>
    <t>2019:02:09 16:15:58</t>
  </si>
  <si>
    <t>2019_02_14_23_17_IMG_1255.JPG</t>
  </si>
  <si>
    <t>2019_02_14_23_17_IMG_1256.JPG</t>
  </si>
  <si>
    <t>2019:02:09 16:16:00</t>
  </si>
  <si>
    <t>2019_02_14_23_17_IMG_1257.JPG</t>
  </si>
  <si>
    <t>2019_02_14_23_17_IMG_1258.JPG</t>
  </si>
  <si>
    <t>2019:02:09 16:16:04</t>
  </si>
  <si>
    <t>2019_02_14_23_17_IMG_1259.JPG</t>
  </si>
  <si>
    <t>2019_02_14_23_47_IMG_1260.JPG</t>
  </si>
  <si>
    <t>2019:02:09 16:16:05</t>
  </si>
  <si>
    <t>2019_02_15_00_47_IMG_1261.PNG</t>
  </si>
  <si>
    <t>2019_02_15_08_00_IMG_1263.JPG</t>
  </si>
  <si>
    <t>2019:02:09 16:16:07</t>
  </si>
  <si>
    <t>2019_02_15_08_00_IMG_1264.JPG</t>
  </si>
  <si>
    <t>2019_02_15_10_00_IMG_1266.JPG</t>
  </si>
  <si>
    <t>2019:02:09 16:16:08</t>
  </si>
  <si>
    <t>2019_02_15_13_41_IMG_1269.JPG</t>
  </si>
  <si>
    <t>2019_02_15_18_14_IMG_1270.JPG</t>
  </si>
  <si>
    <t>2019:02:09 16:16:09</t>
  </si>
  <si>
    <t>2019_02_15_21_11_IMG_1271.JPG</t>
  </si>
  <si>
    <t>2019_02_15_21_12_IMG_1272.JPG</t>
  </si>
  <si>
    <t>2019:02:09 16:16:10</t>
  </si>
  <si>
    <t>2019_02_15_21_15_IMG_1273.JPG</t>
  </si>
  <si>
    <t>2019_02_15_21_15_IMG_1274.JPG</t>
  </si>
  <si>
    <t>2019:02:09 16:16:11</t>
  </si>
  <si>
    <t>2019_02_15_21_28_IMG_1276.JPG</t>
  </si>
  <si>
    <t>2019_02_15_21_28_IMG_1277.JPG</t>
  </si>
  <si>
    <t>2019:02:09 16:16:12</t>
  </si>
  <si>
    <t>2019_02_15_21_29_IMG_1278.JPG</t>
  </si>
  <si>
    <t>2019_02_15_21_29_IMG_1279.JPG</t>
  </si>
  <si>
    <t>2019:02:09 16:16:14</t>
  </si>
  <si>
    <t>2019_02_15_21_58_IMG_1280.JPG</t>
  </si>
  <si>
    <t>2019_02_15_21_58_IMG_1294.JPG</t>
  </si>
  <si>
    <t>2019:02:09 16:16:15</t>
  </si>
  <si>
    <t>2019_02_15_22_52_IMG_1308.JPG</t>
  </si>
  <si>
    <t>2019_02_15_22_52_IMG_1309.JPG</t>
  </si>
  <si>
    <t>2019:02:09 16:16:16</t>
  </si>
  <si>
    <t>2019_02_15_22_53_IMG_1310.JPG</t>
  </si>
  <si>
    <t>2019_02_15_22_53_IMG_1311.JPG</t>
  </si>
  <si>
    <t>2019:02:09 16:16:17</t>
  </si>
  <si>
    <t>2019_02_15_22_54_IMG_1312.JPG</t>
  </si>
  <si>
    <t>2019_02_15_22_58_IMG_1313.JPG</t>
  </si>
  <si>
    <t>2019_02_15_22_58_IMG_1314.JPG</t>
  </si>
  <si>
    <t>2019_02_15_22_58_IMG_1315.JPG</t>
  </si>
  <si>
    <t>2019:02:09 16:16:20</t>
  </si>
  <si>
    <t>2019_02_16_00_12_IMG_1326.JPG</t>
  </si>
  <si>
    <t>2019_02_16_00_21_IMG_1327.JPG</t>
  </si>
  <si>
    <t>2019:02:09 16:16:23</t>
  </si>
  <si>
    <t>2019_02_16_01_49_IMG_1328.PNG</t>
  </si>
  <si>
    <t>2019_02_16_10_35_IMG_1329.JPG</t>
  </si>
  <si>
    <t>2019:02:09 16:16:26</t>
  </si>
  <si>
    <t>2019_02_16_12_17_IMG_1330.JPG</t>
  </si>
  <si>
    <t>2019_02_16_18_11_IMG_1335.JPG</t>
  </si>
  <si>
    <t>2019:02:09 16:16:28</t>
  </si>
  <si>
    <t>2019_02_16_18_11_IMG_1336.JPG</t>
  </si>
  <si>
    <t>2019_02_16_18_30_IMG_1338.JPG</t>
  </si>
  <si>
    <t>2019:02:09 16:20:11</t>
  </si>
  <si>
    <t>2019_02_17_11_21_IMG_1342.JPG</t>
  </si>
  <si>
    <t>2019_02_17_11_22_IMG_1343.JPG</t>
  </si>
  <si>
    <t>2019:02:09 16:20:21</t>
  </si>
  <si>
    <t>2019_02_17_11_37_IMG_1346.JPG</t>
  </si>
  <si>
    <t>2019_02_17_11_37_IMG_1347.JPG</t>
  </si>
  <si>
    <t>2019:02:09 16:34:42</t>
  </si>
  <si>
    <t>2019_02_17_11_37_IMG_1348.JPG</t>
  </si>
  <si>
    <t>2019_02_17_13_01_IMG_1350.JPG</t>
  </si>
  <si>
    <t>2019:02:09 16:34:43</t>
  </si>
  <si>
    <t>2019_02_17_13_07_IMG_1365.JPG</t>
  </si>
  <si>
    <t>2019_02_17_13_07_IMG_1366.JPG</t>
  </si>
  <si>
    <t>2019_02_17_13_07_IMG_1367.JPG</t>
  </si>
  <si>
    <t>2019_02_17_13_07_IMG_1368.JPG</t>
  </si>
  <si>
    <t>2019:02:09 16:34:44</t>
  </si>
  <si>
    <t>2019_02_17_13_07_IMG_1369.JPG</t>
  </si>
  <si>
    <t>2019_02_17_13_11_IMG_1389.JPG</t>
  </si>
  <si>
    <t>2019:02:09 16:34:45</t>
  </si>
  <si>
    <t>2019_02_17_13_11_IMG_1390.JPG</t>
  </si>
  <si>
    <t>2019_02_17_20_33_IMG_1448.JPG</t>
  </si>
  <si>
    <t>2019:02:09 16:43:08</t>
  </si>
  <si>
    <t>2019_02_17_23_00_IMG_1461.JPG</t>
  </si>
  <si>
    <t>2019_02_17_23_07_IMG_1465.JPG</t>
  </si>
  <si>
    <t>2019:02:09 16:43:10</t>
  </si>
  <si>
    <t>2019_02_18_21_59_IMG_1479.JPG</t>
  </si>
  <si>
    <t>2019_02_19_13_22_IMG_1482.JPG</t>
  </si>
  <si>
    <t>2019:02:09 16:43:12</t>
  </si>
  <si>
    <t>2019_02_19_13_23_IMG_1483.JPG</t>
  </si>
  <si>
    <t>2019_02_19_13_23_IMG_1484.JPG</t>
  </si>
  <si>
    <t>2019:02:09 16:43:14</t>
  </si>
  <si>
    <t>2019_02_20_12_13_IMG_1493.JPG</t>
  </si>
  <si>
    <t>2019_02_20_16_43_IMG_1494.JPG</t>
  </si>
  <si>
    <t>2019:02:09 16:45:06</t>
  </si>
  <si>
    <t>2019_02_20_16_44_IMG_1495.JPG</t>
  </si>
  <si>
    <t>2019_02_20_16_44_IMG_1496.JPG</t>
  </si>
  <si>
    <t>2019:02:09 16:45:10</t>
  </si>
  <si>
    <t>2019_02_20_16_44_IMG_1497.JPG</t>
  </si>
  <si>
    <t>2019_02_20_16_48_IMG_1498.JPG</t>
  </si>
  <si>
    <t>2019:02:09 16:45:17</t>
  </si>
  <si>
    <t>2019_02_21_07_54_IMG_1503.JPG</t>
  </si>
  <si>
    <t>2019_02_21_13_26_IMG_1504.JPG</t>
  </si>
  <si>
    <t>2019:02:09 16:46:25</t>
  </si>
  <si>
    <t>2019_02_21_18_27_IMG_1508.JPG</t>
  </si>
  <si>
    <t>2019_02_22_12_49_IMG_1517.JPG</t>
  </si>
  <si>
    <t>2019:02:09 16:46:31</t>
  </si>
  <si>
    <t>2019_02_22_14_56_IMG_1520.JPG</t>
  </si>
  <si>
    <t>2019_02_22_19_00_IMG_1522.JPG</t>
  </si>
  <si>
    <t>2019:02:09 16:46:32</t>
  </si>
  <si>
    <t>2019_02_23_08_08_IMG_1540.JPG</t>
  </si>
  <si>
    <t>2019_02_23_08_20_IMG_1541.JPG</t>
  </si>
  <si>
    <t>2019:02:09 16:46:59</t>
  </si>
  <si>
    <t>2019_02_23_08_20_IMG_1542.JPG</t>
  </si>
  <si>
    <t>2019_02_23_08_21_IMG_1547.JPG</t>
  </si>
  <si>
    <t>2019:02:09 16:47:03</t>
  </si>
  <si>
    <t>2019_02_23_08_21_IMG_1556.JPG</t>
  </si>
  <si>
    <t>2019_02_23_08_21_IMG_1557.JPG</t>
  </si>
  <si>
    <t>2019:02:09 16:47:31</t>
  </si>
  <si>
    <t>2019_02_23_08_21_IMG_1558.JPG</t>
  </si>
  <si>
    <t>2019_02_23_08_21_IMG_1559.JPG</t>
  </si>
  <si>
    <t>2019:02:09 16:50:06</t>
  </si>
  <si>
    <t>2019_02_23_08_21_IMG_1560.JPG</t>
  </si>
  <si>
    <t>2019_02_23_08_21_IMG_1561.JPG</t>
  </si>
  <si>
    <t>2019:02:09 16:50:07</t>
  </si>
  <si>
    <t>2019_02_23_08_21_IMG_1562.JPG</t>
  </si>
  <si>
    <t>2019_02_23_08_21_IMG_1574.JPG</t>
  </si>
  <si>
    <t>2019:02:09 16:50:09</t>
  </si>
  <si>
    <t>2019_02_23_08_22_IMG_1589.JPG</t>
  </si>
  <si>
    <t>2019_02_23_08_22_IMG_1590.JPG</t>
  </si>
  <si>
    <t>2019:02:09 16:50:11</t>
  </si>
  <si>
    <t>2019_02_23_08_22_IMG_1591.JPG</t>
  </si>
  <si>
    <t>2019_02_23_08_22_IMG_1592.JPG</t>
  </si>
  <si>
    <t>2019:02:09 16:50:15</t>
  </si>
  <si>
    <t>2019_02_23_08_22_IMG_1593.JPG</t>
  </si>
  <si>
    <t>2019_02_23_08_22_IMG_1594.JPG</t>
  </si>
  <si>
    <t>2019_02_23_08_22_IMG_1595.JPG</t>
  </si>
  <si>
    <t>2019_02_23_08_22_IMG_1596.JPG</t>
  </si>
  <si>
    <t>2019:02:09 17:04:54</t>
  </si>
  <si>
    <t>2019_02_23_08_22_IMG_1597.JPG</t>
  </si>
  <si>
    <t>2019_02_23_08_22_IMG_1598.JPG</t>
  </si>
  <si>
    <t>2019:02:09 17:06:03</t>
  </si>
  <si>
    <t>2019_02_23_10_02_IMG_1607.PNG</t>
  </si>
  <si>
    <t>2019_02_23_12_48_IMG_1615.JPG</t>
  </si>
  <si>
    <t>2019:02:09 17:13:23</t>
  </si>
  <si>
    <t>2019_02_23_12_48_IMG_1616.JPG</t>
  </si>
  <si>
    <t>2019_02_23_12_48_IMG_1617.JPG</t>
  </si>
  <si>
    <t>2019:02:09 17:20:34</t>
  </si>
  <si>
    <t>2019_02_23_12_53_IMG_1618.JPG</t>
  </si>
  <si>
    <t>2019_02_23_12_53_IMG_1619.JPG</t>
  </si>
  <si>
    <t>2019:02:09 17:20:35</t>
  </si>
  <si>
    <t>2019_02_23_12_53_IMG_1620.JPG</t>
  </si>
  <si>
    <t>2019_02_23_12_53_IMG_1621.JPG</t>
  </si>
  <si>
    <t>2019:02:09 17:20:48</t>
  </si>
  <si>
    <t>2019_02_23_12_53_IMG_1622.JPG</t>
  </si>
  <si>
    <t>2019_02_23_12_53_IMG_1623.JPG</t>
  </si>
  <si>
    <t>2019:02:09 17:23:51</t>
  </si>
  <si>
    <t>2019_02_23_12_56_IMG_1736.JPG</t>
  </si>
  <si>
    <t>2019_02_23_12_57_IMG_1737.JPG</t>
  </si>
  <si>
    <t>2019:02:09 17:24:07</t>
  </si>
  <si>
    <t>2019_02_23_12_57_IMG_1738.JPG</t>
  </si>
  <si>
    <t>2019_02_23_12_57_IMG_1739.JPG</t>
  </si>
  <si>
    <t>2019:02:09 17:29:00</t>
  </si>
  <si>
    <t>2019_02_23_12_57_IMG_1740.JPG</t>
  </si>
  <si>
    <t>2019_02_23_12_57_IMG_1741.JPG</t>
  </si>
  <si>
    <t>2019:02:09 17:29:15</t>
  </si>
  <si>
    <t>2019_02_23_12_57_IMG_1742.JPG</t>
  </si>
  <si>
    <t>2019_02_23_12_57_IMG_1754.JPG</t>
  </si>
  <si>
    <t>2019:02:09 17:29:20</t>
  </si>
  <si>
    <t>2019_02_23_12_57_IMG_1757.JPG</t>
  </si>
  <si>
    <t>2019_02_23_12_57_IMG_1758.JPG</t>
  </si>
  <si>
    <t>2019:02:09 17:30:38</t>
  </si>
  <si>
    <t>2019_02_23_12_57_IMG_1759.JPG</t>
  </si>
  <si>
    <t>2019_02_23_12_57_IMG_1760.JPG</t>
  </si>
  <si>
    <t>2019:02:09 17:56:26</t>
  </si>
  <si>
    <t>2019_02_23_12_57_IMG_1761.JPG</t>
  </si>
  <si>
    <t>2019_02_23_12_57_IMG_1762.JPG</t>
  </si>
  <si>
    <t>2019:02:09 17:56:27</t>
  </si>
  <si>
    <t>2019_02_23_13_07_IMG_1763.JPG</t>
  </si>
  <si>
    <t>2019_02_23_13_07_IMG_1764.JPG</t>
  </si>
  <si>
    <t>2019:02:09 17:56:36</t>
  </si>
  <si>
    <t>2019_02_23_13_07_IMG_1765.JPG</t>
  </si>
  <si>
    <t>2019_02_23_13_07_IMG_1766.JPG</t>
  </si>
  <si>
    <t>2019:02:09 17:56:38</t>
  </si>
  <si>
    <t>2019_02_23_13_07_IMG_1767.JPG</t>
  </si>
  <si>
    <t>2019_02_23_13_07_IMG_1768.JPG</t>
  </si>
  <si>
    <t>2019:02:09 17:56:39</t>
  </si>
  <si>
    <t>2019_02_23_19_51_IMG_1822.JPG</t>
  </si>
  <si>
    <t>2019_02_23_19_51_IMG_1823.JPG</t>
  </si>
  <si>
    <t>2019:02:09 17:56:40</t>
  </si>
  <si>
    <t>2019_02_23_20_30_IMG_1824.JPG</t>
  </si>
  <si>
    <t>2019_02_23_20_30_IMG_1825.JPG</t>
  </si>
  <si>
    <t>2019:02:09 17:56:46</t>
  </si>
  <si>
    <t>2019_02_23_21_45_IMG_1828.JPG</t>
  </si>
  <si>
    <t>2019_02_23_21_45_IMG_1829.JPG</t>
  </si>
  <si>
    <t>2019:02:09 17:56:49</t>
  </si>
  <si>
    <t>2019_02_23_22_04_IMG_1830.JPG</t>
  </si>
  <si>
    <t>2019_02_24_00_58_IMG_1842.jpg</t>
  </si>
  <si>
    <t>2019:02:09 17:56:51</t>
  </si>
  <si>
    <t>2019_02_24_23_18_IMG_1884.JPG</t>
  </si>
  <si>
    <t>2019_02_24_23_18_IMG_1885.JPG</t>
  </si>
  <si>
    <t>2019:02:09 17:56:52</t>
  </si>
  <si>
    <t>2019_02_24_23_18_IMG_1886.JPG</t>
  </si>
  <si>
    <t>2019_02_24_23_18_IMG_1887.JPG</t>
  </si>
  <si>
    <t>2019:02:09 21:46:56</t>
  </si>
  <si>
    <t>2019_02_24_23_18_IMG_1888.JPG</t>
  </si>
  <si>
    <t>2019_02_24_23_18_IMG_1889.JPG</t>
  </si>
  <si>
    <t>2019:02:09 22:41:44</t>
  </si>
  <si>
    <t>2019_02_24_23_18_IMG_1890.JPG</t>
  </si>
  <si>
    <t>2019_02_24_23_18_IMG_1891.JPG</t>
  </si>
  <si>
    <t>2019:02:09 22:41:56</t>
  </si>
  <si>
    <t>2019_02_24_23_18_IMG_1892.JPG</t>
  </si>
  <si>
    <t>2019_02_25_20_23_IMG_1898.JPG</t>
  </si>
  <si>
    <t>2019:02:09 23:04:15</t>
  </si>
  <si>
    <t>2019_02_25_20_23_IMG_1911.JPG</t>
  </si>
  <si>
    <t>2019_02_25_20_23_IMG_1912.JPG</t>
  </si>
  <si>
    <t>2019:02:09 23:04:16</t>
  </si>
  <si>
    <t>2019_02_25_20_23_IMG_1913.JPG</t>
  </si>
  <si>
    <t>2019_02_25_20_23_IMG_1914.JPG</t>
  </si>
  <si>
    <t>2019:02:09 23:04:17</t>
  </si>
  <si>
    <t>2019_02_25_20_23_IMG_1915.JPG</t>
  </si>
  <si>
    <t>2019_02_25_20_31_IMG_1917.JPG</t>
  </si>
  <si>
    <t>2019:02:09 23:04:18</t>
  </si>
  <si>
    <t>2019_02_25_21_40_IMG_1919.JPG</t>
  </si>
  <si>
    <t>2019_02_25_23_20_IMG_1923.JPG</t>
  </si>
  <si>
    <t>2019:02:09 23:04:19</t>
  </si>
  <si>
    <t>2019_02_26_12_28_IMG_1934.JPG</t>
  </si>
  <si>
    <t>2019_02_26_12_28_IMG_1935.JPG</t>
  </si>
  <si>
    <t>2019:02:10 09:40:58</t>
  </si>
  <si>
    <t>2019_02_26_12_28_IMG_1936.JPG</t>
  </si>
  <si>
    <t>2019_02_26_12_28_IMG_1937.JPG</t>
  </si>
  <si>
    <t>2019:02:10 09:41:02</t>
  </si>
  <si>
    <t>2019_02_26_15_57_IMG_1938.JPG</t>
  </si>
  <si>
    <t>2019_02_26_15_57_IMG_1939.JPG</t>
  </si>
  <si>
    <t>2019:02:10 09:51:44</t>
  </si>
  <si>
    <t>2019_02_26_15_57_IMG_1940.JPG</t>
  </si>
  <si>
    <t>2019_02_26_15_57_IMG_1941.JPG</t>
  </si>
  <si>
    <t>2019:02:10 09:51:46</t>
  </si>
  <si>
    <t>2019_02_26_15_57_IMG_1942.JPG</t>
  </si>
  <si>
    <t>2019_02_26_15_57_IMG_1943.JPG</t>
  </si>
  <si>
    <t>2019:02:10 09:52:06</t>
  </si>
  <si>
    <t>2019_02_26_15_57_IMG_1944.JPG</t>
  </si>
  <si>
    <t>2019_02_26_15_57_IMG_1945.JPG</t>
  </si>
  <si>
    <t>2019:02:10 09:52:07</t>
  </si>
  <si>
    <t>2019_02_26_16_00_IMG_1966.JPG</t>
  </si>
  <si>
    <t>2019_02_26_16_01_IMG_1968.JPG</t>
  </si>
  <si>
    <t>2019_02_26_16_01_IMG_1969.JPG</t>
  </si>
  <si>
    <t>2019_02_26_16_01_IMG_1970.JPG</t>
  </si>
  <si>
    <t>2019:02:10 09:52:09</t>
  </si>
  <si>
    <t>2019_02_26_16_01_IMG_1971.JPG</t>
  </si>
  <si>
    <t>2019_02_26_16_06_IMG_1972.JPG</t>
  </si>
  <si>
    <t>2019:02:10 09:52:10</t>
  </si>
  <si>
    <t>2019_02_26_16_08_IMG_1980.JPG</t>
  </si>
  <si>
    <t>2019_02_26_16_09_IMG_1982.JPG</t>
  </si>
  <si>
    <t>2019:02:10 09:59:48</t>
  </si>
  <si>
    <t>2019_02_26_16_12_IMG_1989.JPG</t>
  </si>
  <si>
    <t>2019_02_26_19_46_IMG_1990.JPG</t>
  </si>
  <si>
    <t>2019:02:10 09:59:59</t>
  </si>
  <si>
    <t>2019_02_26_20_06_IMG_1992.JPG</t>
  </si>
  <si>
    <t>2019_02_26_21_46_IMG_1996.JPG</t>
  </si>
  <si>
    <t>2019:02:10 10:02:49</t>
  </si>
  <si>
    <t>2019_02_26_22_15_IMG_1998.JPG</t>
  </si>
  <si>
    <t>2019_02_26_22_19_IMG_2001.JPG</t>
  </si>
  <si>
    <t>2019:02:10 10:02:51</t>
  </si>
  <si>
    <t>2019_02_26_22_36_IMG_2002.JPG</t>
  </si>
  <si>
    <t>2019_02_26_22_41_IMG_2003.JPG</t>
  </si>
  <si>
    <t>2019:02:10 10:02:57</t>
  </si>
  <si>
    <t>2019_02_26_22_41_IMG_2004.JPG</t>
  </si>
  <si>
    <t>2019_02_26_22_41_IMG_3381.JPG</t>
  </si>
  <si>
    <t>2019:02:10 10:02:58</t>
  </si>
  <si>
    <t>2019_02_27_09_53_IMG_2032.JPG</t>
  </si>
  <si>
    <t>2019_02_27_10_54_IMG_2033.JPG</t>
  </si>
  <si>
    <t>2019:02:10 10:03:09</t>
  </si>
  <si>
    <t>2019_02_27_10_57_IMG_2034.JPG</t>
  </si>
  <si>
    <t>2019_02_27_11_28_IMG_2035.JPG</t>
  </si>
  <si>
    <t>2019:02:10 10:03:12</t>
  </si>
  <si>
    <t>2019_02_27_11_34_IMG_2036.JPG</t>
  </si>
  <si>
    <t>2019_02_27_11_34_IMG_2037(1).JPG</t>
  </si>
  <si>
    <t>2019:02:10 10:03:13</t>
  </si>
  <si>
    <t>2019_02_27_11_34_IMG_2037.JPG</t>
  </si>
  <si>
    <t>2019_02_27_13_26_IMG_2038.JPG</t>
  </si>
  <si>
    <t>2019:02:10 10:03:41</t>
  </si>
  <si>
    <t>2019_02_27_13_26_IMG_2039.JPG</t>
  </si>
  <si>
    <t>2019_02_27_13_26_IMG_2040.JPG</t>
  </si>
  <si>
    <t>2019:02:10 10:04:25</t>
  </si>
  <si>
    <t>2019_02_27_13_30_IMG_2041.JPG</t>
  </si>
  <si>
    <t>2019_02_27_13_30_IMG_2042.JPG</t>
  </si>
  <si>
    <t>2019:02:10 10:04:30</t>
  </si>
  <si>
    <t>2019_02_27_14_51_IMG_2043.JPG</t>
  </si>
  <si>
    <t>2019_02_27_17_43_IMG_2045.JPG</t>
  </si>
  <si>
    <t>2019:02:10 10:04:58</t>
  </si>
  <si>
    <t>2019_02_27_17_43_IMG_2046.JPG</t>
  </si>
  <si>
    <t>2019_02_27_17_43_IMG_2047.JPG</t>
  </si>
  <si>
    <t>2019:02:10 10:05:03</t>
  </si>
  <si>
    <t>2019_02_27_17_43_IMG_2048.JPG</t>
  </si>
  <si>
    <t>2019_02_27_17_44_IMG_2049.JPG</t>
  </si>
  <si>
    <t>2019:02:10 10:05:07</t>
  </si>
  <si>
    <t>2019_02_28_08_18_IMG_2051.JPG</t>
  </si>
  <si>
    <t>2019_02_28_08_19_IMG_2052.JPG</t>
  </si>
  <si>
    <t>2019:02:10 10:06:52</t>
  </si>
  <si>
    <t>2019_02_28_18_24_IMG_2065.JPG</t>
  </si>
  <si>
    <t>2019_02_28_18_24_IMG_2066.JPG</t>
  </si>
  <si>
    <t>2019:02:10 10:06:53</t>
  </si>
  <si>
    <t>2019_02_28_20_22_IMG_2080.JPG</t>
  </si>
  <si>
    <t>2019_02_28_20_22_IMG_2081.JPG</t>
  </si>
  <si>
    <t>2019:02:10 10:06:57</t>
  </si>
  <si>
    <t>2019_02_28_21_47_IMG_2083.JPG</t>
  </si>
  <si>
    <t>2019_02_28_21_54_IMG_2084.JPG</t>
  </si>
  <si>
    <t>2019:02:10 10:07:03</t>
  </si>
  <si>
    <t>2019_02_28_22_04_IMG_2085.JPG</t>
  </si>
  <si>
    <t>2019_03_01_13_04_IMG_2093.JPG</t>
  </si>
  <si>
    <t>2019:02:10 10:07:07</t>
  </si>
  <si>
    <t>2019_03_01_16_51_IMG_2095.JPG</t>
  </si>
  <si>
    <t>2019_03_01_16_51_IMG_2096.JPG</t>
  </si>
  <si>
    <t>2019:02:10 10:07:44</t>
  </si>
  <si>
    <t>2019_03_01_17_07_IMG_2098.JPG</t>
  </si>
  <si>
    <t>2019_03_01_17_07_IMG_2099.JPG</t>
  </si>
  <si>
    <t>2019:02:10 10:07:47</t>
  </si>
  <si>
    <t>2019_03_01_17_08_IMG_2100.JPG</t>
  </si>
  <si>
    <t>2019_03_01_17_08_IMG_2101.JPG</t>
  </si>
  <si>
    <t>2019:02:10 10:07:50</t>
  </si>
  <si>
    <t>2019_03_01_17_08_IMG_2102.JPG</t>
  </si>
  <si>
    <t>2019_03_01_21_09_IMG_2103.JPG</t>
  </si>
  <si>
    <t>2019:02:10 10:08:25</t>
  </si>
  <si>
    <t>2019_03_01_21_09_IMG_2104.JPG</t>
  </si>
  <si>
    <t>2019_03_01_21_09_IMG_2105.JPG</t>
  </si>
  <si>
    <t>2019:02:10 10:08:27</t>
  </si>
  <si>
    <t>2019_03_03_12_47_IMG_2132.JPG</t>
  </si>
  <si>
    <t>2019_03_03_12_47_IMG_2133.JPG</t>
  </si>
  <si>
    <t>2019:02:10 10:08:49</t>
  </si>
  <si>
    <t>2019_03_03_12_48_IMG_2134.JPG</t>
  </si>
  <si>
    <t>2019_03_03_12_48_IMG_2135.JPG</t>
  </si>
  <si>
    <t>2019:02:10 10:09:32</t>
  </si>
  <si>
    <t>2019_03_03_12_49_IMG_2136.JPG</t>
  </si>
  <si>
    <t>2019_03_03_12_49_IMG_2137.JPG</t>
  </si>
  <si>
    <t>2019:02:10 10:11:51</t>
  </si>
  <si>
    <t>2019_03_03_12_49_IMG_2138.JPG</t>
  </si>
  <si>
    <t>2019_03_03_18_06_IMG_2140.JPG</t>
  </si>
  <si>
    <t>2019:02:10 10:11:52</t>
  </si>
  <si>
    <t>2019_03_04_19_17_IMG_2143.JPG</t>
  </si>
  <si>
    <t>2019_03_04_23_14_IMG_2144.JPG</t>
  </si>
  <si>
    <t>2019:02:10 10:11:53</t>
  </si>
  <si>
    <t>2019_03_04_23_14_IMG_2145.JPG</t>
  </si>
  <si>
    <t>2019_03_04_23_14_IMG_2153.JPG</t>
  </si>
  <si>
    <t>2019:02:10 10:11:54</t>
  </si>
  <si>
    <t>2019_03_04_23_14_IMG_2154.JPG</t>
  </si>
  <si>
    <t>2019_03_04_23_14_IMG_3830.JPG</t>
  </si>
  <si>
    <t>2019:02:10 10:11:55</t>
  </si>
  <si>
    <t>2019_03_04_23_15_IMG_2155.JPG</t>
  </si>
  <si>
    <t>2019_03_04_23_15_IMG_2156.JPG</t>
  </si>
  <si>
    <t>2019:02:10 10:11:56</t>
  </si>
  <si>
    <t>2019_03_04_23_15_IMG_2157.JPG</t>
  </si>
  <si>
    <t>2019_03_04_23_15_IMG_2158.JPG</t>
  </si>
  <si>
    <t>2019:02:10 10:11:57</t>
  </si>
  <si>
    <t>2019_03_04_23_15_IMG_2515.jpg</t>
  </si>
  <si>
    <t>2019_03_05_13_42_IMG_2349.JPG</t>
  </si>
  <si>
    <t>2019:02:10 10:11:58</t>
  </si>
  <si>
    <t>2019_03_05_14_35_IMG_2350.JPG</t>
  </si>
  <si>
    <t>2019_03_05_14_36_IMG_2351.JPG</t>
  </si>
  <si>
    <t>2019:02:10 10:12:44</t>
  </si>
  <si>
    <t>2019_03_05_14_36_IMG_2352.JPG</t>
  </si>
  <si>
    <t>2019_03_05_17_18_IMG_2353.JPG</t>
  </si>
  <si>
    <t>2019:02:10 10:12:46</t>
  </si>
  <si>
    <t>2019_03_05_17_18_IMG_2354.JPG</t>
  </si>
  <si>
    <t>2019_03_05_17_19_IMG_2355.JPG</t>
  </si>
  <si>
    <t>2019:02:10 10:12:49</t>
  </si>
  <si>
    <t>2019_03_05_17_19_IMG_2356.JPG</t>
  </si>
  <si>
    <t>2019_03_06_00_09_IMG_2366.JPG</t>
  </si>
  <si>
    <t>2019:02:10 10:13:00</t>
  </si>
  <si>
    <t>2019_03_06_09_26_IMG_2368.JPG</t>
  </si>
  <si>
    <t>2019_03_06_11_43_IMG_2373.JPG</t>
  </si>
  <si>
    <t>2019:02:10 10:13:01</t>
  </si>
  <si>
    <t>2019_03_07_19_08_IMG_2409.JPG</t>
  </si>
  <si>
    <t>2019_03_07_19_09_IMG_2410.JPG</t>
  </si>
  <si>
    <t>2019:02:10 10:13:03</t>
  </si>
  <si>
    <t>2019_03_07_20_22_IMG_2412.JPG</t>
  </si>
  <si>
    <t>2019_03_08_11_49_IMG_2417.JPG</t>
  </si>
  <si>
    <t>2019:02:10 10:13:17</t>
  </si>
  <si>
    <t>2019_03_08_17_41_IMG_2418.JPG</t>
  </si>
  <si>
    <t>2019_03_08_18_50_IMG_2419.JPG</t>
  </si>
  <si>
    <t>2019:02:10 10:13:18</t>
  </si>
  <si>
    <t>2019_03_08_21_49_IMG_2421.JPG</t>
  </si>
  <si>
    <t>2019_03_08_21_49_IMG_2422.JPG</t>
  </si>
  <si>
    <t>2019:02:10 10:14:49</t>
  </si>
  <si>
    <t>2019_03_09_11_58_IMG_2452.JPG</t>
  </si>
  <si>
    <t>2019_03_09_12_41_IMG_2453.JPG</t>
  </si>
  <si>
    <t>2019:02:10 10:14:53</t>
  </si>
  <si>
    <t>2019_03_09_12_41_IMG_2454.JPG</t>
  </si>
  <si>
    <t>2019_03_09_12_41_IMG_2455.JPG</t>
  </si>
  <si>
    <t>2019:02:10 10:14:54</t>
  </si>
  <si>
    <t>2019_03_09_12_41_IMG_2456.JPG</t>
  </si>
  <si>
    <t>2019_03_09_12_41_IMG_2457.JPG</t>
  </si>
  <si>
    <t>2019:02:10 10:14:55</t>
  </si>
  <si>
    <t>2019_03_09_12_41_IMG_2458.JPG</t>
  </si>
  <si>
    <t>2019_03_09_12_41_IMG_2459.JPG</t>
  </si>
  <si>
    <t>2019:02:10 10:15:54</t>
  </si>
  <si>
    <t>2019_03_09_12_41_IMG_2460.JPG</t>
  </si>
  <si>
    <t>2019_03_09_12_42_IMG_2461.JPG</t>
  </si>
  <si>
    <t>2019:02:10 10:15:58</t>
  </si>
  <si>
    <t>2019_03_09_12_42_IMG_2462.JPG</t>
  </si>
  <si>
    <t>2019_03_09_12_49_IMG_2463.JPG</t>
  </si>
  <si>
    <t>2019:02:10 10:16:10</t>
  </si>
  <si>
    <t>2019_03_09_14_41_IMG_2464.JPG</t>
  </si>
  <si>
    <t>2019_03_09_14_43_IMG_2465.JPG</t>
  </si>
  <si>
    <t>2019:02:10 10:16:35</t>
  </si>
  <si>
    <t>2019_03_09_14_43_IMG_2466.JPG</t>
  </si>
  <si>
    <t>2019_03_09_14_46_IMG_2467.JPG</t>
  </si>
  <si>
    <t>2019:02:10 10:17:02</t>
  </si>
  <si>
    <t>2019_03_09_15_23_IMG_2470.JPG</t>
  </si>
  <si>
    <t>2019_03_09_15_41_IMG_2471.JPG</t>
  </si>
  <si>
    <t>2019:02:10 10:19:02</t>
  </si>
  <si>
    <t>2019_03_09_15_44_IMG_2472.JPG</t>
  </si>
  <si>
    <t>2019_03_09_15_44_IMG_2473.JPG</t>
  </si>
  <si>
    <t>2019:02:10 10:21:18</t>
  </si>
  <si>
    <t>2019_03_09_15_48_IMG_2474.JPG</t>
  </si>
  <si>
    <t>2019_03_09_18_15_IMG_2475.JPG</t>
  </si>
  <si>
    <t>2019:02:10 10:21:22</t>
  </si>
  <si>
    <t>2019_03_09_19_46_IMG_2477.JPG</t>
  </si>
  <si>
    <t>2019_03_09_20_12_IMG_2478.JPG</t>
  </si>
  <si>
    <t>2019:02:10 10:22:20</t>
  </si>
  <si>
    <t>2019_03_09_20_12_IMG_2479.JPG</t>
  </si>
  <si>
    <t>2019_03_09_20_12_IMG_2480.JPG</t>
  </si>
  <si>
    <t>2019:02:10 10:24:28</t>
  </si>
  <si>
    <t>2019_03_09_20_12_IMG_2481.JPG</t>
  </si>
  <si>
    <t>2019_03_09_20_12_IMG_2482.JPG</t>
  </si>
  <si>
    <t>2019:02:10 10:25:56</t>
  </si>
  <si>
    <t>2019_03_09_20_32_IMG_2483.JPG</t>
  </si>
  <si>
    <t>2019_03_09_20_32_IMG_2484.JPG</t>
  </si>
  <si>
    <t>2019:02:10 10:26:18</t>
  </si>
  <si>
    <t>2019_03_09_20_46_IMG_2485.JPG</t>
  </si>
  <si>
    <t>2019_03_09_21_47_IMG_2488.JPG</t>
  </si>
  <si>
    <t>2019:02:10 10:26:44</t>
  </si>
  <si>
    <t>2019_03_09_21_57_IMG_2489.JPG</t>
  </si>
  <si>
    <t>2019_03_09_22_19_IMG_2490.JPG</t>
  </si>
  <si>
    <t>2019:02:10 10:26:58</t>
  </si>
  <si>
    <t>2019_03_09_22_19_IMG_2491.JPG</t>
  </si>
  <si>
    <t>2019_03_09_22_24_IMG_2492.JPG</t>
  </si>
  <si>
    <t>2019:02:10 10:26:59</t>
  </si>
  <si>
    <t>2019_03_09_22_24_IMG_2493.JPG</t>
  </si>
  <si>
    <t>2019_03_09_22_24_IMG_2494.JPG</t>
  </si>
  <si>
    <t>2019:02:10 10:27:01</t>
  </si>
  <si>
    <t>2019_03_09_22_39_IMG_2495.JPG</t>
  </si>
  <si>
    <t>2019_03_09_23_01_IMG_2496.JPG</t>
  </si>
  <si>
    <t>2019:02:10 10:27:04</t>
  </si>
  <si>
    <t>2019_03_10_11_31_IMG_2499.JPG</t>
  </si>
  <si>
    <t>2019_03_11_17_47_IMG_2503.JPG</t>
  </si>
  <si>
    <t>2019:02:10 10:27:12</t>
  </si>
  <si>
    <t>2019_03_12_13_18_IMG_2506.JPG</t>
  </si>
  <si>
    <t>2019_03_12_17_38_IMG_2507.JPG</t>
  </si>
  <si>
    <t>2019:02:10 10:27:15</t>
  </si>
  <si>
    <t>2019_03_12_18_40_IMG_2508.JPG</t>
  </si>
  <si>
    <t>2019_03_12_18_40_IMG_2509.JPG</t>
  </si>
  <si>
    <t>2019:02:10 10:28:27</t>
  </si>
  <si>
    <t>2019_03_13_13_06_IMG_2519.JPG</t>
  </si>
  <si>
    <t>2019_03_13_13_06_IMG_2520.JPG</t>
  </si>
  <si>
    <t>2019:02:10 10:30:00</t>
  </si>
  <si>
    <t>2019_03_13_19_24_IMG_2521.JPG</t>
  </si>
  <si>
    <t>2019_03_13_19_28_IMG_2522.JPG</t>
  </si>
  <si>
    <t>2019:02:10 10:34:04</t>
  </si>
  <si>
    <t>2019_03_13_19_59_IMG_2523.JPG</t>
  </si>
  <si>
    <t>2019_03_13_20_07_IMG_2524.JPG</t>
  </si>
  <si>
    <t>2019:02:10 10:34:09</t>
  </si>
  <si>
    <t>2019_03_13_22_26_IMG_2525.JPG</t>
  </si>
  <si>
    <t>2019_03_15_01_12_IMG_2541.JPG</t>
  </si>
  <si>
    <t>2019:02:10 10:34:11</t>
  </si>
  <si>
    <t>2019_03_15_01_12_IMG_2541.MP4</t>
  </si>
  <si>
    <t>2019_03_15_01_13_IMG_2543.JPG</t>
  </si>
  <si>
    <t>2019:02:10 10:34:22</t>
  </si>
  <si>
    <t>2019_03_15_01_13_IMG_2543.MP4</t>
  </si>
  <si>
    <t>2019_03_15_22_15_IMG_2549.JPG</t>
  </si>
  <si>
    <t>2019:02:10 10:34:29</t>
  </si>
  <si>
    <t>2019_03_15_22_15_IMG_2549.MP4</t>
  </si>
  <si>
    <t>2019_03_15_22_15_IMG_2550.JPG</t>
  </si>
  <si>
    <t>2019:02:10 10:35:15</t>
  </si>
  <si>
    <t>2019_03_15_22_15_IMG_2550.MP4</t>
  </si>
  <si>
    <t>2019_03_15_22_15_IMG_2551.JPG</t>
  </si>
  <si>
    <t>2019:02:10 10:35:16</t>
  </si>
  <si>
    <t>2019_03_15_22_15_IMG_2551.MP4</t>
  </si>
  <si>
    <t>2019_03_16_18_15_IMG_2557.JPG</t>
  </si>
  <si>
    <t>2019:02:10 10:35:17</t>
  </si>
  <si>
    <t>2019_03_16_18_15_IMG_2557.MP4</t>
  </si>
  <si>
    <t>2019_03_17_12_00_IMG_2564.JPG</t>
  </si>
  <si>
    <t>2019:02:10 10:35:18</t>
  </si>
  <si>
    <t>2019_03_17_12_00_IMG_2564.MP4</t>
  </si>
  <si>
    <t>2019_03_17_12_00_IMG_2565.JPG</t>
  </si>
  <si>
    <t>2019:02:10 10:35:19</t>
  </si>
  <si>
    <t>2019_03_17_12_00_IMG_2565.MP4</t>
  </si>
  <si>
    <t>2019_03_18_10_46_IMG_2585.JPG</t>
  </si>
  <si>
    <t>2019:02:10 10:35:20</t>
  </si>
  <si>
    <t>2019_03_18_10_46_IMG_2585.MP4</t>
  </si>
  <si>
    <t>2019_03_18_10_46_IMG_2586.JPG</t>
  </si>
  <si>
    <t>2019:02:10 10:35:59</t>
  </si>
  <si>
    <t>2019_03_18_10_46_IMG_2586.MP4</t>
  </si>
  <si>
    <t>2019_03_18_10_46_IMG_2587.JPG</t>
  </si>
  <si>
    <t>2019:02:10 10:36:00</t>
  </si>
  <si>
    <t>2019_03_18_10_46_IMG_2587.MP4</t>
  </si>
  <si>
    <t>2019_03_18_10_48_IMG_2588.JPG</t>
  </si>
  <si>
    <t>2019:02:10 10:36:01</t>
  </si>
  <si>
    <t>2019_03_18_10_48_IMG_2588.MP4</t>
  </si>
  <si>
    <t>2019_03_18_10_48_IMG_2589.JPG</t>
  </si>
  <si>
    <t>2019:02:10 10:36:02</t>
  </si>
  <si>
    <t>2019_03_18_10_48_IMG_2589.MP4</t>
  </si>
  <si>
    <t>2019_03_18_10_49_IMG_2590.JPG</t>
  </si>
  <si>
    <t>2019:02:10 10:36:41</t>
  </si>
  <si>
    <t>2019_03_18_10_49_IMG_2590.MP4</t>
  </si>
  <si>
    <t>2019_03_18_15_13_IMG_2593.JPG</t>
  </si>
  <si>
    <t>2019:02:10 10:36:50</t>
  </si>
  <si>
    <t>2019_03_18_15_13_IMG_2593.MP4</t>
  </si>
  <si>
    <t>2019_03_18_15_14_IMG_2594.JPG</t>
  </si>
  <si>
    <t>2019:02:10 10:37:06</t>
  </si>
  <si>
    <t>2019_03_18_15_14_IMG_2594.MP4</t>
  </si>
  <si>
    <t>2019_03_18_15_30_IMG_2604.JPG</t>
  </si>
  <si>
    <t>2019:02:10 10:37:08</t>
  </si>
  <si>
    <t>2019_03_18_15_30_IMG_2605.JPG</t>
  </si>
  <si>
    <t>2019_03_19_08_11_IMG_2616.JPG</t>
  </si>
  <si>
    <t>2019:02:10 10:37:09</t>
  </si>
  <si>
    <t>2019_03_19_08_11_IMG_2616.MP4</t>
  </si>
  <si>
    <t>2019_03_19_08_11_IMG_2617.JPG</t>
  </si>
  <si>
    <t>2019:02:10 10:37:10</t>
  </si>
  <si>
    <t>2019_03_19_08_11_IMG_2617.MP4</t>
  </si>
  <si>
    <t>2019_03_19_08_11_IMG_2618.JPG</t>
  </si>
  <si>
    <t>2019:02:10 10:38:25</t>
  </si>
  <si>
    <t>2019_03_19_08_11_IMG_2618.MP4</t>
  </si>
  <si>
    <t>2019_03_19_08_11_IMG_2619.JPG</t>
  </si>
  <si>
    <t>2019:02:10 10:39:30</t>
  </si>
  <si>
    <t>2019_03_19_08_11_IMG_2619.MP4</t>
  </si>
  <si>
    <t>2019_03_19_08_11_IMG_2620.JPG</t>
  </si>
  <si>
    <t>2019_03_19_08_11_IMG_2620.MP4</t>
  </si>
  <si>
    <t>2019_03_19_08_11_IMG_2621.JPG</t>
  </si>
  <si>
    <t>2019:02:10 10:39:31</t>
  </si>
  <si>
    <t>2019_03_19_08_11_IMG_2621.MP4</t>
  </si>
  <si>
    <t>2019_03_19_08_11_IMG_2622.JPG</t>
  </si>
  <si>
    <t>2019:02:10 10:39:46</t>
  </si>
  <si>
    <t>2019_03_19_08_11_IMG_2622.MP4</t>
  </si>
  <si>
    <t>2019_03_19_08_11_IMG_2623.JPG</t>
  </si>
  <si>
    <t>2019:02:10 10:41:31</t>
  </si>
  <si>
    <t>2019_03_19_08_11_IMG_2623.MP4</t>
  </si>
  <si>
    <t>2019_03_19_08_11_IMG_2624.JPG</t>
  </si>
  <si>
    <t>2019:02:10 10:41:38</t>
  </si>
  <si>
    <t>2019_03_19_08_11_IMG_2624.MP4</t>
  </si>
  <si>
    <t>2019_03_19_08_11_IMG_2625.JPG</t>
  </si>
  <si>
    <t>2019:02:10 10:42:07</t>
  </si>
  <si>
    <t>2019_03_19_08_11_IMG_2625.MP4</t>
  </si>
  <si>
    <t>2019_03_19_08_11_IMG_2626.JPG</t>
  </si>
  <si>
    <t>2019:02:10 10:51:06</t>
  </si>
  <si>
    <t>2019_03_19_08_11_IMG_2626.MP4</t>
  </si>
  <si>
    <t>2019_03_19_08_11_IMG_2627.JPG</t>
  </si>
  <si>
    <t>2019:02:10 10:52:29</t>
  </si>
  <si>
    <t>2019_03_19_08_11_IMG_2627.MP4</t>
  </si>
  <si>
    <t>2019_03_19_08_12_IMG_2628.JPG</t>
  </si>
  <si>
    <t>2019:02:10 10:52:30</t>
  </si>
  <si>
    <t>2019_03_19_08_12_IMG_2628.MP4</t>
  </si>
  <si>
    <t>2019_03_19_08_12_IMG_2629.JPG</t>
  </si>
  <si>
    <t>2019:02:10 10:52:31</t>
  </si>
  <si>
    <t>2019_03_19_08_12_IMG_2629.MP4</t>
  </si>
  <si>
    <t>2019_03_19_08_12_IMG_2630.JPG</t>
  </si>
  <si>
    <t>2019:02:10 10:52:35</t>
  </si>
  <si>
    <t>2019_03_19_08_12_IMG_2630.MP4</t>
  </si>
  <si>
    <t>2019_03_19_09_10_IMG_2633.JPG</t>
  </si>
  <si>
    <t>2019:02:10 10:52:36</t>
  </si>
  <si>
    <t>2019_03_19_09_10_IMG_2633.MP4</t>
  </si>
  <si>
    <t>2019_03_19_09_10_IMG_2634.JPG</t>
  </si>
  <si>
    <t>2019_03_19_09_10_IMG_2634.MP4</t>
  </si>
  <si>
    <t>2019_03_19_15_12_IMG_2635.JPG</t>
  </si>
  <si>
    <t>2019:02:10 10:52:38</t>
  </si>
  <si>
    <t>2019_03_19_16_27_IMG_2636.JPG</t>
  </si>
  <si>
    <t>2019_03_19_16_27_IMG_2637.JPG</t>
  </si>
  <si>
    <t>2019:02:10 10:52:45</t>
  </si>
  <si>
    <t>2019_03_19_16_27_IMG_2638.JPG</t>
  </si>
  <si>
    <t>2019_03_19_17_45_IMG_2639.JPG</t>
  </si>
  <si>
    <t>2019:02:10 10:52:47</t>
  </si>
  <si>
    <t>2019_03_19_17_45_IMG_2639.MP4</t>
  </si>
  <si>
    <t>2019_03_19_20_35_IMG_2641.JPG</t>
  </si>
  <si>
    <t>2019:02:10 10:52:49</t>
  </si>
  <si>
    <t>2019_03_19_20_35_IMG_2642.JPG</t>
  </si>
  <si>
    <t>2019_03_19_20_35_IMG_2643.JPG</t>
  </si>
  <si>
    <t>2019:02:10 10:52:51</t>
  </si>
  <si>
    <t>2019_03_19_20_35_IMG_2644.JPG</t>
  </si>
  <si>
    <t>2019_03_19_20_35_IMG_2645.JPG</t>
  </si>
  <si>
    <t>2019:02:10 10:52:59</t>
  </si>
  <si>
    <t>2019_03_19_20_35_IMG_2646.JPG</t>
  </si>
  <si>
    <t>2019_03_19_20_36_IMG_2647.JPG</t>
  </si>
  <si>
    <t>2019:02:10 10:53:23</t>
  </si>
  <si>
    <t>2019_03_19_20_36_IMG_2648.JPG</t>
  </si>
  <si>
    <t>2019_03_19_20_36_IMG_2649.JPG</t>
  </si>
  <si>
    <t>2019:02:10 10:53:24</t>
  </si>
  <si>
    <t>2019_03_19_20_36_IMG_2650.JPG</t>
  </si>
  <si>
    <t>2019_03_19_20_36_IMG_2651.JPG</t>
  </si>
  <si>
    <t>2019:02:10 10:53:25</t>
  </si>
  <si>
    <t>2019_03_19_20_36_IMG_2652.JPG</t>
  </si>
  <si>
    <t>2019_03_19_20_36_IMG_2653.JPG</t>
  </si>
  <si>
    <t>2019:02:10 10:53:27</t>
  </si>
  <si>
    <t>2019_03_19_21_26_IMG_2654.JPG</t>
  </si>
  <si>
    <t>2019_03_19_21_39_IMG_2655.JPG</t>
  </si>
  <si>
    <t>2019:02:10 10:53:41</t>
  </si>
  <si>
    <t>2019_03_19_21_39_IMG_2656.JPG</t>
  </si>
  <si>
    <t>2019_03_19_21_40_IMG_2657.JPG</t>
  </si>
  <si>
    <t>2019:02:10 10:53:42</t>
  </si>
  <si>
    <t>2019_03_20_20_25_IMG_2663.JPG</t>
  </si>
  <si>
    <t>2019_03_20_20_25_IMG_2664.JPG</t>
  </si>
  <si>
    <t>2019:02:10 10:53:46</t>
  </si>
  <si>
    <t>2019_03_20_20_27_IMG_2673.JPG</t>
  </si>
  <si>
    <t>2019_03_20_20_27_IMG_2674.JPG</t>
  </si>
  <si>
    <t>2019:02:10 10:55:03</t>
  </si>
  <si>
    <t>2019_03_20_20_28_IMG_2675.JPG</t>
  </si>
  <si>
    <t>2019_03_20_20_28_IMG_2689.JPG</t>
  </si>
  <si>
    <t>2019:02:10 10:55:04</t>
  </si>
  <si>
    <t>2019_03_20_20_28_IMG_2690.JPG</t>
  </si>
  <si>
    <t>2019_03_20_20_28_IMG_2691.JPG</t>
  </si>
  <si>
    <t>2019_03_20_20_28_IMG_2692.JPG</t>
  </si>
  <si>
    <t>2019_03_20_20_28_IMG_2693.JPG</t>
  </si>
  <si>
    <t>2019:02:10 10:55:29</t>
  </si>
  <si>
    <t>2019_03_20_20_28_IMG_2694.JPG</t>
  </si>
  <si>
    <t>2019_03_20_20_28_IMG_2695.JPG</t>
  </si>
  <si>
    <t>2019_03_20_20_28_IMG_2696.JPG</t>
  </si>
  <si>
    <t>2019_03_20_20_28_IMG_2697.JPG</t>
  </si>
  <si>
    <t>2019:02:10 10:55:31</t>
  </si>
  <si>
    <t>2019_03_20_20_28_IMG_2698.JPG</t>
  </si>
  <si>
    <t>2019_03_20_20_28_IMG_2699.JPG</t>
  </si>
  <si>
    <t>2019:02:10 10:55:33</t>
  </si>
  <si>
    <t>2019_03_20_20_28_IMG_2700.JPG</t>
  </si>
  <si>
    <t>2019_03_20_20_28_IMG_2701.JPG</t>
  </si>
  <si>
    <t>2019:02:10 10:55:34</t>
  </si>
  <si>
    <t>2019_03_20_20_28_IMG_2702.JPG</t>
  </si>
  <si>
    <t>2019_03_20_20_28_IMG_2703.JPG</t>
  </si>
  <si>
    <t>2019:02:10 11:00:39</t>
  </si>
  <si>
    <t>2019_03_21_10_11_IMG_2709.JPG</t>
  </si>
  <si>
    <t>2019_03_21_10_11_IMG_2710.JPG</t>
  </si>
  <si>
    <t>2019:02:10 11:01:23</t>
  </si>
  <si>
    <t>2019_03_21_10_11_IMG_2711.JPG</t>
  </si>
  <si>
    <t>2019_03_21_18_28_IMG_2714.JPG</t>
  </si>
  <si>
    <t>2019:02:10 11:01:24</t>
  </si>
  <si>
    <t>2019_03_21_18_38_IMG_2715.JPG</t>
  </si>
  <si>
    <t>2019_03_21_18_38_IMG_2716.JPG</t>
  </si>
  <si>
    <t>2019:02:10 11:01:25</t>
  </si>
  <si>
    <t>2019_03_21_18_38_IMG_2717.JPG</t>
  </si>
  <si>
    <t>2019_03_21_18_38_IMG_2718.JPG</t>
  </si>
  <si>
    <t>2019:02:10 11:01:26</t>
  </si>
  <si>
    <t>2019_03_21_18_38_IMG_2719.JPG</t>
  </si>
  <si>
    <t>2019_03_21_18_39_IMG_2731.JPG</t>
  </si>
  <si>
    <t>2019:02:10 11:01:29</t>
  </si>
  <si>
    <t>2019_03_21_18_40_IMG_2732.JPG</t>
  </si>
  <si>
    <t>2019_03_21_18_42_IMG_2733.JPG</t>
  </si>
  <si>
    <t>2019:02:10 11:01:30</t>
  </si>
  <si>
    <t>2019_03_21_18_42_IMG_2734.JPG</t>
  </si>
  <si>
    <t>2019_03_21_19_00_IMG_2736.JPG</t>
  </si>
  <si>
    <t>2019:02:10 11:02:31</t>
  </si>
  <si>
    <t>2019_03_21_19_04_IMG_2737.JPG</t>
  </si>
  <si>
    <t>2019_03_21_20_09_IMG_2738.JPG</t>
  </si>
  <si>
    <t>2019:02:10 11:02:34</t>
  </si>
  <si>
    <t>2019_03_21_20_42_IMG_2739.JPG</t>
  </si>
  <si>
    <t>2019_03_21_20_42_IMG_2740.JPG</t>
  </si>
  <si>
    <t>2019:02:10 11:02:36</t>
  </si>
  <si>
    <t>2019_03_21_20_42_IMG_2741.JPG</t>
  </si>
  <si>
    <t>2019_03_21_20_42_IMG_2742.JPG</t>
  </si>
  <si>
    <t>2019:02:10 11:03:24</t>
  </si>
  <si>
    <t>2019_03_21_20_42_IMG_2743.JPG</t>
  </si>
  <si>
    <t>2019_03_21_20_42_IMG_2744.JPG</t>
  </si>
  <si>
    <t>2019:02:10 11:03:25</t>
  </si>
  <si>
    <t>2019_03_21_20_42_IMG_2745.JPG</t>
  </si>
  <si>
    <t>2019_03_21_20_42_IMG_2746.JPG</t>
  </si>
  <si>
    <t>2019_03_21_20_42_IMG_2747.JPG</t>
  </si>
  <si>
    <t>2019_03_22_19_58_IMG_2753.JPG</t>
  </si>
  <si>
    <t>2019:02:10 11:03:26</t>
  </si>
  <si>
    <t>2019_03_22_19_59_IMG_2754.JPG</t>
  </si>
  <si>
    <t>2019_03_22_19_59_IMG_2755.JPG</t>
  </si>
  <si>
    <t>2019:02:10 11:03:53</t>
  </si>
  <si>
    <t>2019_03_23_09_38_IMG_2756.JPG</t>
  </si>
  <si>
    <t>2019_03_23_10_18_IMG_2757.JPG</t>
  </si>
  <si>
    <t>2019:02:10 11:03:57</t>
  </si>
  <si>
    <t>2019_03_23_10_18_IMG_2758.JPG</t>
  </si>
  <si>
    <t>2019_03_23_10_18_IMG_2759.JPG</t>
  </si>
  <si>
    <t>2019:02:10 11:04:14</t>
  </si>
  <si>
    <t>2019_03_23_10_18_IMG_2760.JPG</t>
  </si>
  <si>
    <t>2019_03_24_01_51_IMG_2768.JPG</t>
  </si>
  <si>
    <t>2019:02:10 11:06:17</t>
  </si>
  <si>
    <t>2019_03_24_01_53_IMG_2769.JPG</t>
  </si>
  <si>
    <t>2019_03_24_19_19_IMG_2771.jpg</t>
  </si>
  <si>
    <t>2019:02:10 11:06:18</t>
  </si>
  <si>
    <t>2019_03_25_00_18_IMG_2773.JPG</t>
  </si>
  <si>
    <t>2019_03_25_00_20_IMG_2774.JPG</t>
  </si>
  <si>
    <t>2019:02:10 11:07:52</t>
  </si>
  <si>
    <t>2019_03_25_00_23_IMG_2775.JPG</t>
  </si>
  <si>
    <t>2019_03_25_00_24_IMG_2776.JPG</t>
  </si>
  <si>
    <t>2019:02:10 11:07:58</t>
  </si>
  <si>
    <t>2019_03_25_00_33_IMG_2777.JPG</t>
  </si>
  <si>
    <t>2019_03_25_00_35_IMG_2778.JPG</t>
  </si>
  <si>
    <t>2019:02:10 11:08:01</t>
  </si>
  <si>
    <t>2019_03_25_00_40_IMG_2779.JPG</t>
  </si>
  <si>
    <t>2019_03_25_16_19_IMG_2781.JPG</t>
  </si>
  <si>
    <t>2019:02:10 11:08:02</t>
  </si>
  <si>
    <t>2019_03_25_16_19_IMG_2782.JPG</t>
  </si>
  <si>
    <t>2019_03_25_16_19_IMG_2783.JPG</t>
  </si>
  <si>
    <t>2019:02:10 11:10:15</t>
  </si>
  <si>
    <t>2019_03_25_18_20_IMG_2784.JPG</t>
  </si>
  <si>
    <t>2019_03_25_18_27_IMG_2785.JPG</t>
  </si>
  <si>
    <t>2019:02:10 11:16:00</t>
  </si>
  <si>
    <t>2019_03_25_18_39_IMG_2786.JPG</t>
  </si>
  <si>
    <t>2019_03_25_21_29_IMG_2791.JPG</t>
  </si>
  <si>
    <t>2019:02:10 11:16:07</t>
  </si>
  <si>
    <t>2019_03_25_21_30_IMG_2792.JPG</t>
  </si>
  <si>
    <t>2019_03_25_21_41_IMG_2794.JPG</t>
  </si>
  <si>
    <t>2019:02:10 11:16:09</t>
  </si>
  <si>
    <t>2019_03_26_12_18_IMG_2803.JPG</t>
  </si>
  <si>
    <t>2019_03_26_12_18_IMG_2804.JPG</t>
  </si>
  <si>
    <t>2019:02:10 11:16:29</t>
  </si>
  <si>
    <t>2019_03_27_20_59_IMG_2811.JPG</t>
  </si>
  <si>
    <t>2019_03_27_20_59_IMG_2812.JPG</t>
  </si>
  <si>
    <t>2019:02:10 11:16:59</t>
  </si>
  <si>
    <t>2019_03_27_21_00_IMG_2813.JPG</t>
  </si>
  <si>
    <t>2019_03_27_21_04_IMG_2814.JPG</t>
  </si>
  <si>
    <t>2019:02:10 11:17:41</t>
  </si>
  <si>
    <t>2019_03_27_21_04_IMG_2815.JPG</t>
  </si>
  <si>
    <t>2019_03_27_23_42_IMG_2816.JPG</t>
  </si>
  <si>
    <t>2019:02:10 11:18:31</t>
  </si>
  <si>
    <t>2019_03_28_10_46_IMG_2820.JPG</t>
  </si>
  <si>
    <t>2019_03_28_11_43_IMG_2821.JPG</t>
  </si>
  <si>
    <t>2019:02:10 11:18:32</t>
  </si>
  <si>
    <t>2019_03_28_11_43_IMG_2822.JPG</t>
  </si>
  <si>
    <t>2019_03_28_11_48_IMG_2823.JPG</t>
  </si>
  <si>
    <t>2019:02:10 11:18:38</t>
  </si>
  <si>
    <t>2019_03_28_11_48_IMG_2824.JPG</t>
  </si>
  <si>
    <t>2019_03_28_12_03_IMG_2829.JPG</t>
  </si>
  <si>
    <t>2019:02:10 11:20:45</t>
  </si>
  <si>
    <t>2019_03_28_12_03_IMG_2830.JPG</t>
  </si>
  <si>
    <t>2019_03_28_15_49_IMG_2852.JPG</t>
  </si>
  <si>
    <t>2019:02:10 11:20:46</t>
  </si>
  <si>
    <t>2019_03_28_15_49_IMG_2853.JPG</t>
  </si>
  <si>
    <t>2019_03_28_15_49_IMG_2854.JPG</t>
  </si>
  <si>
    <t>2019:02:10 11:20:48</t>
  </si>
  <si>
    <t>2019_03_28_15_50_IMG_2855.JPG</t>
  </si>
  <si>
    <t>2019_03_28_15_50_IMG_2856.JPG</t>
  </si>
  <si>
    <t>2019:02:10 11:20:54</t>
  </si>
  <si>
    <t>2019_03_28_15_50_IMG_2857.JPG</t>
  </si>
  <si>
    <t>2019_03_28_15_50_IMG_2858.JPG</t>
  </si>
  <si>
    <t>2019:02:10 11:28:25</t>
  </si>
  <si>
    <t>2019_03_29_10_27_IMG_2869.JPG</t>
  </si>
  <si>
    <t>2019_03_29_10_27_IMG_2870.JPG</t>
  </si>
  <si>
    <t>2019:02:10 11:51:27</t>
  </si>
  <si>
    <t>2019_03_29_10_27_IMG_2871.JPG</t>
  </si>
  <si>
    <t>2019_03_30_10_37_IMG_2885.JPG</t>
  </si>
  <si>
    <t>2019:02:10 11:51:29</t>
  </si>
  <si>
    <t>2019_03_30_19_40_IMG_2938.JPG</t>
  </si>
  <si>
    <t>2019_03_30_20_35_IMG_2940.JPG</t>
  </si>
  <si>
    <t>2019:02:10 11:59:25</t>
  </si>
  <si>
    <t>2019_04_01_08_30_IMG_2966.JPG</t>
  </si>
  <si>
    <t>2019_04_01_08_30_IMG_2967.JPG</t>
  </si>
  <si>
    <t>2019:02:10 11:59:45</t>
  </si>
  <si>
    <t>2019_04_01_19_27_IMG_2969.JPG</t>
  </si>
  <si>
    <t>2019_04_01_19_27_IMG_2970.JPG</t>
  </si>
  <si>
    <t>2019:02:10 12:00:01</t>
  </si>
  <si>
    <t>2019_04_02_08_33_IMG_2975.JPG</t>
  </si>
  <si>
    <t>2019_04_02_08_33_IMG_2976.JPG</t>
  </si>
  <si>
    <t>2019:02:10 12:00:16</t>
  </si>
  <si>
    <t>2019_04_02_08_33_IMG_2977.JPG</t>
  </si>
  <si>
    <t>2019_04_02_13_43_IMG_2980.JPG</t>
  </si>
  <si>
    <t>2019:02:10 12:00:29</t>
  </si>
  <si>
    <t>2019_04_02_16_01_IMG_2981.JPG</t>
  </si>
  <si>
    <t>2019_04_03_00_32_IMG_2987.JPG</t>
  </si>
  <si>
    <t>2019:02:10 12:01:42</t>
  </si>
  <si>
    <t>2019_04_03_00_32_IMG_2988.JPG</t>
  </si>
  <si>
    <t>2019_04_03_12_43_IMG_2995.JPG</t>
  </si>
  <si>
    <t>2019:02:10 12:01:43</t>
  </si>
  <si>
    <t>2019_04_03_18_00_IMG_2998.JPG</t>
  </si>
  <si>
    <t>2019_04_03_18_10_IMG_3006.JPG</t>
  </si>
  <si>
    <t>2019:02:10 12:03:00</t>
  </si>
  <si>
    <t>2019_04_03_18_11_IMG_3007.JPG</t>
  </si>
  <si>
    <t>2019_04_03_18_11_IMG_3008.JPG</t>
  </si>
  <si>
    <t>2019:02:10 12:03:02</t>
  </si>
  <si>
    <t>2019_04_03_18_12_IMG_3009.JPG</t>
  </si>
  <si>
    <t>2019_04_03_18_13_IMG_3010.JPG</t>
  </si>
  <si>
    <t>2019:02:10 12:03:04</t>
  </si>
  <si>
    <t>2019_04_03_20_14_IMG_3012.JPG</t>
  </si>
  <si>
    <t>2019_04_03_20_14_IMG_3013.JPG</t>
  </si>
  <si>
    <t>2019:02:10 12:03:09</t>
  </si>
  <si>
    <t>2019_04_03_20_14_IMG_3014.JPG</t>
  </si>
  <si>
    <t>2019_04_03_20_14_IMG_3015.JPG</t>
  </si>
  <si>
    <t>2019:02:10 12:03:12</t>
  </si>
  <si>
    <t>2019_04_03_20_14_IMG_3016.JPG</t>
  </si>
  <si>
    <t>2019_04_03_20_14_IMG_3017.JPG</t>
  </si>
  <si>
    <t>2019:02:10 12:04:34</t>
  </si>
  <si>
    <t>2019_04_03_20_14_IMG_3018.JPG</t>
  </si>
  <si>
    <t>2019_04_03_20_14_IMG_3019.JPG</t>
  </si>
  <si>
    <t>2019:02:10 12:04:37</t>
  </si>
  <si>
    <t>2019_04_03_20_15_IMG_3020.JPG</t>
  </si>
  <si>
    <t>2019_04_03_20_15_IMG_3021.JPG</t>
  </si>
  <si>
    <t>2019:02:10 12:04:38</t>
  </si>
  <si>
    <t>2019_04_04_08_31_IMG_3034.JPG</t>
  </si>
  <si>
    <t>2019_04_04_15_05_IMG_3035.JPG</t>
  </si>
  <si>
    <t>2019:02:10 12:04:39</t>
  </si>
  <si>
    <t>2019_04_04_19_27_IMG_3037.JPG</t>
  </si>
  <si>
    <t>2019_04_04_20_13_IMG_3038.JPG</t>
  </si>
  <si>
    <t>2019:02:10 12:04:40</t>
  </si>
  <si>
    <t>2019_04_04_20_34_IMG_3039.JPG</t>
  </si>
  <si>
    <t>2019_04_04_20_34_IMG_3040.JPG</t>
  </si>
  <si>
    <t>2019:02:10 12:30:09</t>
  </si>
  <si>
    <t>2019_04_04_20_35_IMG_3041.JPG</t>
  </si>
  <si>
    <t>2019_04_05_18_19_IMG_3103.JPG</t>
  </si>
  <si>
    <t>2019:02:10 12:46:27</t>
  </si>
  <si>
    <t>2019_04_05_19_47_IMG_3146.JPG</t>
  </si>
  <si>
    <t>2019_04_05_20_11_IMG_3147.JPG</t>
  </si>
  <si>
    <t>2019:02:10 12:50:50</t>
  </si>
  <si>
    <t>2019_04_05_21_24_IMG_3148.JPG</t>
  </si>
  <si>
    <t>2019_04_05_21_24_IMG_3149.JPG</t>
  </si>
  <si>
    <t>2019:02:10 12:57:14</t>
  </si>
  <si>
    <t>2019_04_05_21_24_IMG_3150.JPG</t>
  </si>
  <si>
    <t>2019_04_05_22_03_IMG_3151.JPG</t>
  </si>
  <si>
    <t>2019:02:10 12:57:17</t>
  </si>
  <si>
    <t>2019_04_05_22_03_IMG_3152.JPG</t>
  </si>
  <si>
    <t>2019_04_05_22_07_IMG_3153.JPG</t>
  </si>
  <si>
    <t>2019:02:10 12:57:19</t>
  </si>
  <si>
    <t>2019_04_05_22_36_IMG_3154.JPG</t>
  </si>
  <si>
    <t>2019_04_05_22_53_IMG_3155.JPG</t>
  </si>
  <si>
    <t>2019:02:10 12:57:24</t>
  </si>
  <si>
    <t>2019_04_05_22_54_IMG_3156.JPG</t>
  </si>
  <si>
    <t>2019_04_06_14_15_IMG_3165.JPG</t>
  </si>
  <si>
    <t>2019:02:10 12:57:30</t>
  </si>
  <si>
    <t>2019_04_06_14_24_IMG_3166.JPG</t>
  </si>
  <si>
    <t>2019_04_06_14_24_IMG_3167.JPG</t>
  </si>
  <si>
    <t>2019:02:10 12:57:32</t>
  </si>
  <si>
    <t>2019_04_06_15_47_IMG_3168.JPG</t>
  </si>
  <si>
    <t>2019_04_06_15_47_IMG_3169.JPG</t>
  </si>
  <si>
    <t>2019:02:10 12:57:44</t>
  </si>
  <si>
    <t>2019_04_07_09_31_IMG_3171.JPG</t>
  </si>
  <si>
    <t>2019_04_07_12_11_IMG_3172.JPG</t>
  </si>
  <si>
    <t>2019:02:10 12:57:53</t>
  </si>
  <si>
    <t>2019_04_07_17_03_IMG_3173.JPG</t>
  </si>
  <si>
    <t>2019_04_07_19_41_IMG_3175.JPG</t>
  </si>
  <si>
    <t>2019:02:10 12:58:30</t>
  </si>
  <si>
    <t>2019_04_07_19_55_IMG_3176.JPG</t>
  </si>
  <si>
    <t>2019_04_07_19_55_IMG_3178.JPG</t>
  </si>
  <si>
    <t>2019:02:10 12:58:36</t>
  </si>
  <si>
    <t>2019_04_07_19_55_IMG_3179.JPG</t>
  </si>
  <si>
    <t>2019_04_07_19_55_IMG_3180.JPG</t>
  </si>
  <si>
    <t>2019:02:10 12:59:14</t>
  </si>
  <si>
    <t>2019_04_07_19_55_IMG_3181.JPG</t>
  </si>
  <si>
    <t>2019_04_07_19_57_IMG_3182.JPG</t>
  </si>
  <si>
    <t>2019:02:10 13:01:22</t>
  </si>
  <si>
    <t>2019_04_07_19_57_IMG_3183.JPG</t>
  </si>
  <si>
    <t>2019_04_07_19_57_IMG_3184.JPG</t>
  </si>
  <si>
    <t>2019:02:10 13:01:43</t>
  </si>
  <si>
    <t>2019_04_07_19_57_IMG_3185.JPG</t>
  </si>
  <si>
    <t>2019_04_07_19_57_IMG_3188.JPG</t>
  </si>
  <si>
    <t>2019:02:10 13:01:44</t>
  </si>
  <si>
    <t>2019_04_07_19_57_IMG_3189.JPG</t>
  </si>
  <si>
    <t>2019_04_07_19_58_IMG_3257.JPG</t>
  </si>
  <si>
    <t>2019:02:10 13:01:46</t>
  </si>
  <si>
    <t>2019_04_07_19_58_IMG_3258.JPG</t>
  </si>
  <si>
    <t>2019_04_07_19_59_IMG_3259.JPG</t>
  </si>
  <si>
    <t>2019:02:10 13:01:52</t>
  </si>
  <si>
    <t>2019_04_07_19_59_IMG_3260.JPG</t>
  </si>
  <si>
    <t>2019_04_07_20_30_IMG_3262.JPG</t>
  </si>
  <si>
    <t>2019:02:10 13:01:55</t>
  </si>
  <si>
    <t>2019_04_07_20_30_IMG_3263.JPG</t>
  </si>
  <si>
    <t>2019_04_08_14_23_IMG_3268.JPG</t>
  </si>
  <si>
    <t>2019:02:10 13:01:56</t>
  </si>
  <si>
    <t>2019_04_08_14_24_IMG_3269.JPG</t>
  </si>
  <si>
    <t>2019_04_08_14_24_IMG_3270.JPG</t>
  </si>
  <si>
    <t>2019:02:10 13:52:11</t>
  </si>
  <si>
    <t>2019_04_08_14_24_IMG_3271.JPG</t>
  </si>
  <si>
    <t>2019_04_08_14_24_IMG_3272.JPG</t>
  </si>
  <si>
    <t>2019:02:10 13:52:14</t>
  </si>
  <si>
    <t>2019_04_08_14_24_IMG_3273.JPG</t>
  </si>
  <si>
    <t>2019_04_08_14_25_IMG_3274.JPG</t>
  </si>
  <si>
    <t>2019:02:10 13:52:18</t>
  </si>
  <si>
    <t>2019_04_08_14_25_IMG_3275.JPG</t>
  </si>
  <si>
    <t>2019_04_09_10_47_IMG_3278.JPG</t>
  </si>
  <si>
    <t>2019:02:10 14:11:04</t>
  </si>
  <si>
    <t>2019_04_09_10_47_IMG_3279.JPG</t>
  </si>
  <si>
    <t>2019_04_09_10_47_IMG_3280.JPG</t>
  </si>
  <si>
    <t>2019:02:10 19:14:34</t>
  </si>
  <si>
    <t>2019_04_09_10_48_IMG_3281.JPG</t>
  </si>
  <si>
    <t>2019_04_09_11_40_IMG_3282.JPG</t>
  </si>
  <si>
    <t>2019:02:10 23:05:04</t>
  </si>
  <si>
    <t>2019:02:10</t>
  </si>
  <si>
    <t>2019_04_09_11_41_IMG_3283.JPG</t>
  </si>
  <si>
    <t>2019_04_09_11_56_IMG_3284.JPG</t>
  </si>
  <si>
    <t>2019:02:11 12:02:09</t>
  </si>
  <si>
    <t>2019_04_09_11_58_IMG_3285.JPG</t>
  </si>
  <si>
    <t>2019_04_09_11_58_IMG_3286.JPG</t>
  </si>
  <si>
    <t>2019:02:11 15:34:52</t>
  </si>
  <si>
    <t>2019_04_09_11_59_IMG_3287.JPG</t>
  </si>
  <si>
    <t>2019_04_09_11_59_IMG_3288.JPG</t>
  </si>
  <si>
    <t>2019:02:11 15:46:23</t>
  </si>
  <si>
    <t>2019_04_09_18_56_IMG_3290.JPG</t>
  </si>
  <si>
    <t>2019_04_09_19_09_IMG_3291.JPG</t>
  </si>
  <si>
    <t>2019:02:11 16:35:48</t>
  </si>
  <si>
    <t>2019_04_09_20_44_IMG_3293.JPG</t>
  </si>
  <si>
    <t>2019_04_10_13_44_IMG_3303.JPG</t>
  </si>
  <si>
    <t>2019:02:11 19:48:11</t>
  </si>
  <si>
    <t>2019:02:11</t>
  </si>
  <si>
    <t>2019_04_10_22_40_IMG_3306.JPG</t>
  </si>
  <si>
    <t>2019_04_10_22_45_IMG_3308.JPG</t>
  </si>
  <si>
    <t>2019:02:11 19:51:49</t>
  </si>
  <si>
    <t>2019_04_10_22_45_IMG_3309.JPG</t>
  </si>
  <si>
    <t>2019_04_10_22_46_IMG_3310.JPG</t>
  </si>
  <si>
    <t>2019:02:11 22:07:03</t>
  </si>
  <si>
    <t>2019_04_10_23_16_IMG_3311.JPG</t>
  </si>
  <si>
    <t>2019_04_10_23_17_IMG_3312.JPG</t>
  </si>
  <si>
    <t>2019:02:11 22:24:01</t>
  </si>
  <si>
    <t>2019_04_10_23_17_IMG_3313.JPG</t>
  </si>
  <si>
    <t>2019_04_10_23_19_IMG_3314.JPG</t>
  </si>
  <si>
    <t>2019:02:12 11:56:53</t>
  </si>
  <si>
    <t>2019_04_10_23_19_IMG_3315.JPG</t>
  </si>
  <si>
    <t>2019_04_11_17_02_IMG_3324.JPG</t>
  </si>
  <si>
    <t>2019:02:12 20:06:26</t>
  </si>
  <si>
    <t>2019_04_11_17_02_IMG_3325.JPG</t>
  </si>
  <si>
    <t>2019_04_11_20_25_IMG_3340.JPG</t>
  </si>
  <si>
    <t>2019:02:13 10:04:55</t>
  </si>
  <si>
    <t>2019_04_11_20_25_IMG_3340.MP4</t>
  </si>
  <si>
    <t>2019_04_12_22_15_IMG_3355.JPG</t>
  </si>
  <si>
    <t>2019:02:13 10:04:56</t>
  </si>
  <si>
    <t>2019_04_12_22_15_IMG_3355.MP4</t>
  </si>
  <si>
    <t>2019_04_12_22_15_IMG_3356.JPG</t>
  </si>
  <si>
    <t>2019_04_12_22_15_IMG_3356.MP4</t>
  </si>
  <si>
    <t>2019_04_12_23_05_IMG_3376.JPG</t>
  </si>
  <si>
    <t>2019:02:13 13:51:09</t>
  </si>
  <si>
    <t>2019_04_13_14_37_IMG_3383.JPG</t>
  </si>
  <si>
    <t>2019_04_13_14_37_IMG_3383.MP4</t>
  </si>
  <si>
    <t>2019:02:13 18:19:09</t>
  </si>
  <si>
    <t>2019_04_13_14_37_IMG_3384.JPG</t>
  </si>
  <si>
    <t>2019_04_13_14_52_IMG_3386.JPG</t>
  </si>
  <si>
    <t>2019:02:14 08:19:56</t>
  </si>
  <si>
    <t>2019_04_13_14_52_IMG_3386.MP4</t>
  </si>
  <si>
    <t>2019_04_13_14_52_IMG_3387.JPG</t>
  </si>
  <si>
    <t>2019_04_13_14_52_IMG_3387.MP4</t>
  </si>
  <si>
    <t>2019_04_13_14_54_IMG_3389.JPG</t>
  </si>
  <si>
    <t>2019:02:14 09:10:33</t>
  </si>
  <si>
    <t>2019_04_13_14_54_IMG_3389.MP4</t>
  </si>
  <si>
    <t>2019_04_13_14_54_IMG_3390.JPG</t>
  </si>
  <si>
    <t>2019:02:14 16:48:20</t>
  </si>
  <si>
    <t>2019_04_13_14_54_IMG_3390.MP4</t>
  </si>
  <si>
    <t>2019_04_13_14_54_IMG_3391.JPG</t>
  </si>
  <si>
    <t>2019:02:14 16:48:35</t>
  </si>
  <si>
    <t>2019_04_13_14_54_IMG_3391.MP4</t>
  </si>
  <si>
    <t>2019_04_13_14_54_IMG_3392.JPG</t>
  </si>
  <si>
    <t>2019:02:14 17:56:13</t>
  </si>
  <si>
    <t>2019_04_13_14_54_IMG_3392.MP4</t>
  </si>
  <si>
    <t>2019_04_13_14_54_IMG_3393.JPG</t>
  </si>
  <si>
    <t>2019:02:14 20:20:09</t>
  </si>
  <si>
    <t>2019_04_13_14_54_IMG_3393.MP4</t>
  </si>
  <si>
    <t>2019_04_13_16_24_IMG_3395.JPG</t>
  </si>
  <si>
    <t>2019:02:14 20:20:23</t>
  </si>
  <si>
    <t>2019_04_13_16_24_IMG_3395.MP4</t>
  </si>
  <si>
    <t>2019_04_13_22_13_IMG_3397.JPG</t>
  </si>
  <si>
    <t>2019:02:14 20:58:23</t>
  </si>
  <si>
    <t>2019_04_13_22_13_IMG_3397.MP4</t>
  </si>
  <si>
    <t>2019_04_13_22_13_IMG_3398.JPG</t>
  </si>
  <si>
    <t>2019:02:14 20:58:55</t>
  </si>
  <si>
    <t>2019_04_13_22_13_IMG_3398.MP4</t>
  </si>
  <si>
    <t>2019_04_13_22_13_IMG_3399.JPG</t>
  </si>
  <si>
    <t>2019:02:14 20:59:16</t>
  </si>
  <si>
    <t>2019_04_13_22_13_IMG_3399.MP4</t>
  </si>
  <si>
    <t>2019_04_13_22_13_IMG_3400.JPG</t>
  </si>
  <si>
    <t>2019:02:14 22:39:30</t>
  </si>
  <si>
    <t>2019_04_13_22_13_IMG_3400.MP4</t>
  </si>
  <si>
    <t>2019_04_13_22_13_IMG_3401.JPG</t>
  </si>
  <si>
    <t>2019_04_13_22_13_IMG_3401.MP4</t>
  </si>
  <si>
    <t>2019_04_13_22_13_IMG_3402.JPG</t>
  </si>
  <si>
    <t>2019:02:14 23:17:23</t>
  </si>
  <si>
    <t>2019_04_13_22_13_IMG_3402.MP4</t>
  </si>
  <si>
    <t>2019_04_13_22_13_IMG_3403.JPG</t>
  </si>
  <si>
    <t>2019:02:14 23:17:30</t>
  </si>
  <si>
    <t>2019_04_13_22_13_IMG_3403.MP4</t>
  </si>
  <si>
    <t>2019_04_13_22_13_IMG_3404.JPG</t>
  </si>
  <si>
    <t>2019:02:14 23:17:35</t>
  </si>
  <si>
    <t>2019_04_13_22_13_IMG_3404.MP4</t>
  </si>
  <si>
    <t>2019_04_13_22_13_IMG_3411.JPG</t>
  </si>
  <si>
    <t>2019:02:14 23:17:42</t>
  </si>
  <si>
    <t>2019_04_13_22_14_IMG_3406.JPG</t>
  </si>
  <si>
    <t>2019_04_13_22_14_IMG_3406.MP4</t>
  </si>
  <si>
    <t>2019:02:14 23:18:00</t>
  </si>
  <si>
    <t>2019_04_13_22_15_IMG_3407.JPG</t>
  </si>
  <si>
    <t>2019_04_14_03_19_IMG_3408.JPG</t>
  </si>
  <si>
    <t>2019:02:14 23:47:55</t>
  </si>
  <si>
    <t>2019_04_14_03_19_IMG_3408.MP4</t>
  </si>
  <si>
    <t>2019_04_14_03_33_IMG_3409.JPG</t>
  </si>
  <si>
    <t>2019:02:15 00:47:18</t>
  </si>
  <si>
    <t>2019:02:15</t>
  </si>
  <si>
    <t>2019_04_14_03_33_IMG_3409.MP4</t>
  </si>
  <si>
    <t>2019_04_14_03_33_IMG_3410.JPG</t>
  </si>
  <si>
    <t>2019:02:15 08:00:12</t>
  </si>
  <si>
    <t>2019_04_14_03_33_IMG_3410.MP4</t>
  </si>
  <si>
    <t>2019_04_14_18_58_IMG_3413.JPG</t>
  </si>
  <si>
    <t>2019:02:15 08:00:17</t>
  </si>
  <si>
    <t>2019_04_14_18_58_IMG_3413.MP4</t>
  </si>
  <si>
    <t>2019_04_14_23_45_IMG_3414.JPG</t>
  </si>
  <si>
    <t>2019:02:15 10:00:24</t>
  </si>
  <si>
    <t>2019_04_14_23_45_IMG_3414.MP4</t>
  </si>
  <si>
    <t>2019_04_15_13_45_IMG_3418.JPG</t>
  </si>
  <si>
    <t>2019:02:15 13:41:39</t>
  </si>
  <si>
    <t>2019_04_15_13_45_IMG_3418.MP4</t>
  </si>
  <si>
    <t>2019_04_15_23_08_IMG_3420.JPG</t>
  </si>
  <si>
    <t>2019:02:15 18:14:53</t>
  </si>
  <si>
    <t>2019_04_16_00_15_IMG_3421.JPG</t>
  </si>
  <si>
    <t>2019_04_16_12_07_IMG_3424.JPG</t>
  </si>
  <si>
    <t>2019:02:15 21:11:53</t>
  </si>
  <si>
    <t>2019_04_16_12_07_IMG_3425.JPG</t>
  </si>
  <si>
    <t>2019_04_16_16_34_IMG_3429.JPG</t>
  </si>
  <si>
    <t>2019:02:15 21:12:36</t>
  </si>
  <si>
    <t>2019_04_16_19_03_IMG_3430.JPG</t>
  </si>
  <si>
    <t>2019_04_16_19_03_IMG_3431.JPG</t>
  </si>
  <si>
    <t>2019:02:15 21:15:24</t>
  </si>
  <si>
    <t>2019_04_16_19_03_IMG_3432.JPG</t>
  </si>
  <si>
    <t>2019_04_16_19_03_IMG_3433.JPG</t>
  </si>
  <si>
    <t>2019:02:15 21:15:58</t>
  </si>
  <si>
    <t>2019_04_17_16_19_IMG_3436.JPG</t>
  </si>
  <si>
    <t>2019_04_17_18_49_IMG_3437.JPG</t>
  </si>
  <si>
    <t>2019:02:15 21:28:36</t>
  </si>
  <si>
    <t>2019_04_17_19_13_IMG_3438.JPG</t>
  </si>
  <si>
    <t>2019_04_17_21_39_IMG_3439.JPG</t>
  </si>
  <si>
    <t>2019:02:15 21:28:58</t>
  </si>
  <si>
    <t>2019_04_17_21_58_IMG_3440.JPG</t>
  </si>
  <si>
    <t>2019_04_18_21_30_IMG_3453.JPG</t>
  </si>
  <si>
    <t>2019:02:15 21:29:31</t>
  </si>
  <si>
    <t>2019_04_18_22_15_IMG_3454.JPG</t>
  </si>
  <si>
    <t>2019_04_18_22_15_IMG_3455.JPG</t>
  </si>
  <si>
    <t>2019:02:15 21:29:34</t>
  </si>
  <si>
    <t>2019_04_18_22_23_IMG_3456.JPG</t>
  </si>
  <si>
    <t>2019_04_18_22_23_IMG_3457.JPG</t>
  </si>
  <si>
    <t>2019:02:15 21:58:23</t>
  </si>
  <si>
    <t>2019_04_18_22_23_IMG_3458.JPG</t>
  </si>
  <si>
    <t>2019_04_19_22_46_IMG_3465.JPG</t>
  </si>
  <si>
    <t>2019:02:15 21:58:25</t>
  </si>
  <si>
    <t>2019_04_19_23_01_IMG_3467.JPG</t>
  </si>
  <si>
    <t>2019_04_19_23_02_IMG_3468.JPG</t>
  </si>
  <si>
    <t>2019:02:15 22:52:56</t>
  </si>
  <si>
    <t>2019_04_19_23_03_IMG_3469.JPG</t>
  </si>
  <si>
    <t>2019_04_19_23_03_IMG_3470.JPG</t>
  </si>
  <si>
    <t>2019:02:15 22:52:59</t>
  </si>
  <si>
    <t>2019_04_19_23_06_IMG_3472.JPG</t>
  </si>
  <si>
    <t>2019_04_19_23_06_IMG_3472.MP4</t>
  </si>
  <si>
    <t>2019:02:15 22:53:12</t>
  </si>
  <si>
    <t>2019_04_20_14_48_IMG_3499.JPG</t>
  </si>
  <si>
    <t>2019_04_20_14_48_IMG_3499.MP4</t>
  </si>
  <si>
    <t>2019:02:15 22:53:49</t>
  </si>
  <si>
    <t>2019_04_21_17_29_IMG_3504.JPG</t>
  </si>
  <si>
    <t>2019_04_21_17_29_IMG_3504.MP4</t>
  </si>
  <si>
    <t>2019:02:15 22:54:41</t>
  </si>
  <si>
    <t>2019_04_21_17_29_IMG_3505.JPG</t>
  </si>
  <si>
    <t>2019_04_21_17_29_IMG_3505.MP4</t>
  </si>
  <si>
    <t>2019:02:15 22:58:03</t>
  </si>
  <si>
    <t>2019_04_21_20_49_IMG_3506.JPG</t>
  </si>
  <si>
    <t>2019_04_21_20_49_IMG_3506.MP4</t>
  </si>
  <si>
    <t>2019:02:15 22:58:08</t>
  </si>
  <si>
    <t>2019_04_21_20_50_IMG_3507.JPG</t>
  </si>
  <si>
    <t>2019_04_21_20_50_IMG_3507.MP4</t>
  </si>
  <si>
    <t>2019:02:15 22:58:16</t>
  </si>
  <si>
    <t>2019_04_21_20_50_IMG_3508.JPG</t>
  </si>
  <si>
    <t>2019_04_21_20_50_IMG_3508.MP4</t>
  </si>
  <si>
    <t>2019:02:16 00:12:58</t>
  </si>
  <si>
    <t>2019_04_21_20_50_IMG_3509.JPG</t>
  </si>
  <si>
    <t>2019_04_21_20_50_IMG_3509.MP4</t>
  </si>
  <si>
    <t>2019:02:16 00:21:56</t>
  </si>
  <si>
    <t>2019_04_21_20_52_IMG_3510.JPG</t>
  </si>
  <si>
    <t>2019_04_21_20_52_IMG_3510.MP4</t>
  </si>
  <si>
    <t>2019:02:16 01:49:37</t>
  </si>
  <si>
    <t>2019:02:16</t>
  </si>
  <si>
    <t>2019_04_24_09_45_IMG_2958.JPG</t>
  </si>
  <si>
    <t>2019_04_24_10_00_IMG_2959.JPG</t>
  </si>
  <si>
    <t>2019:02:16 10:35:19</t>
  </si>
  <si>
    <t>2019_04_24_10_15_IMG_2963.JPG</t>
  </si>
  <si>
    <t>2019_04_24_10_15_IMG_2964.JPG</t>
  </si>
  <si>
    <t>2019:02:16 12:17:38</t>
  </si>
  <si>
    <t>2019_04_24_12_22_IMG_3548.JPG</t>
  </si>
  <si>
    <t>2019_04_24_12_22_IMG_3548.MP4</t>
  </si>
  <si>
    <t>2019_04_24_15_15_IMG_3549.JPG</t>
  </si>
  <si>
    <t>2019_04_24_15_15_IMG_3549.MP4</t>
  </si>
  <si>
    <t>2019_04_24_15_16_IMG_3550.JPG</t>
  </si>
  <si>
    <t>2019_04_24_15_16_IMG_3550.MP4</t>
  </si>
  <si>
    <t>2019:02:16 18:30:16</t>
  </si>
  <si>
    <t>2019_04_24_21_15_IMG_3553.JPG</t>
  </si>
  <si>
    <t>2019_04_24_21_15_IMG_3553.MP4</t>
  </si>
  <si>
    <t>2019:02:17 11:21:27</t>
  </si>
  <si>
    <t>2019_04_24_21_15_IMG_3554.JPG</t>
  </si>
  <si>
    <t>2019_04_24_21_15_IMG_3554.MP4</t>
  </si>
  <si>
    <t>2019:02:17 11:22:09</t>
  </si>
  <si>
    <t>2019_04_24_23_49_IMG_3556.JPG</t>
  </si>
  <si>
    <t>2019_04_24_23_49_IMG_3556.MP4</t>
  </si>
  <si>
    <t>2019:02:17 11:37:26</t>
  </si>
  <si>
    <t>2019_04_26_10_42_IMG_3564.JPG</t>
  </si>
  <si>
    <t>2019_04_26_10_42_IMG_3564.MP4</t>
  </si>
  <si>
    <t>2019:02:17 11:37:27</t>
  </si>
  <si>
    <t>2019_04_26_17_17_IMG_3566.JPG</t>
  </si>
  <si>
    <t>2019_04_26_17_17_IMG_3566.MP4</t>
  </si>
  <si>
    <t>2019:02:17 11:37:28</t>
  </si>
  <si>
    <t>2019_04_26_17_17_IMG_3567.JPG</t>
  </si>
  <si>
    <t>2019_04_26_17_17_IMG_3568.JPG</t>
  </si>
  <si>
    <t>2019:02:17 13:01:35</t>
  </si>
  <si>
    <t>2019_04_26_17_18_IMG_3569.JPG</t>
  </si>
  <si>
    <t>2019_04_26_17_18_IMG_3570.JPG</t>
  </si>
  <si>
    <t>2019:02:17 13:07:02</t>
  </si>
  <si>
    <t>2019_04_26_17_19_IMG_3571.JPG</t>
  </si>
  <si>
    <t>2019_04_26_17_19_IMG_3572.JPG</t>
  </si>
  <si>
    <t>2019:02:17 13:07:03</t>
  </si>
  <si>
    <t>2019_04_26_17_19_IMG_3573.JPG</t>
  </si>
  <si>
    <t>2019_04_26_17_20_IMG_3574.JPG</t>
  </si>
  <si>
    <t>2019:02:17 13:07:13</t>
  </si>
  <si>
    <t>2019_04_26_17_20_IMG_3575.JPG</t>
  </si>
  <si>
    <t>2019_04_26_17_25_IMG_3576.JPG</t>
  </si>
  <si>
    <t>2019:02:17 13:07:14</t>
  </si>
  <si>
    <t>2019_04_26_17_25_IMG_3577.JPG</t>
  </si>
  <si>
    <t>2019_04_26_17_25_IMG_3578.JPG</t>
  </si>
  <si>
    <t>2019:02:17 13:07:15</t>
  </si>
  <si>
    <t>2019_04_26_18_27_IMG_3579.JPG</t>
  </si>
  <si>
    <t>2019_04_26_20_30_IMG_3581.JPG</t>
  </si>
  <si>
    <t>2019:02:17 13:11:12</t>
  </si>
  <si>
    <t>2019_04_26_20_30_IMG_3582.JPG</t>
  </si>
  <si>
    <t>2019_04_26_20_30_IMG_3583.JPG</t>
  </si>
  <si>
    <t>2019:02:17 13:11:13</t>
  </si>
  <si>
    <t>2019_04_26_20_30_IMG_3584.JPG</t>
  </si>
  <si>
    <t>2019_04_26_20_30_IMG_3585.JPG</t>
  </si>
  <si>
    <t>2019:02:17 20:33:55</t>
  </si>
  <si>
    <t>2019_04_26_20_33_IMG_3590.JPG</t>
  </si>
  <si>
    <t>2019_04_26_20_34_IMG_3591.JPG</t>
  </si>
  <si>
    <t>2019:02:17 23:00:59</t>
  </si>
  <si>
    <t>2019_04_26_20_34_IMG_3592.JPG</t>
  </si>
  <si>
    <t>2019_04_26_20_34_IMG_3593.JPG</t>
  </si>
  <si>
    <t>2019:02:17 23:07:01</t>
  </si>
  <si>
    <t>2019_04_26_20_35_IMG_3596.JPG</t>
  </si>
  <si>
    <t>2019_04_26_20_35_IMG_3597.JPG</t>
  </si>
  <si>
    <t>2019:02:18 21:59:14</t>
  </si>
  <si>
    <t>2019_04_26_20_39_IMG_3598.JPG</t>
  </si>
  <si>
    <t>2019_04_26_20_39_IMG_3599.JPG</t>
  </si>
  <si>
    <t>2019:02:19 13:22:57</t>
  </si>
  <si>
    <t>2019_04_26_20_39_IMG_3600.JPG</t>
  </si>
  <si>
    <t>2019_04_26_20_40_IMG_3601.JPG</t>
  </si>
  <si>
    <t>2019:02:19 13:23:01</t>
  </si>
  <si>
    <t>2019_04_26_20_47_IMG_3603.JPG</t>
  </si>
  <si>
    <t>2019_04_26_20_47_IMG_3604.JPG</t>
  </si>
  <si>
    <t>2019:02:19 13:23:04</t>
  </si>
  <si>
    <t>2019_04_26_20_47_IMG_3605.JPG</t>
  </si>
  <si>
    <t>2019_04_26_20_48_IMG_3606.JPG</t>
  </si>
  <si>
    <t>2019:02:20 12:13:05</t>
  </si>
  <si>
    <t>2019_04_26_20_51_IMG_3607.JPG</t>
  </si>
  <si>
    <t>2019_04_26_20_52_IMG_3608.JPG</t>
  </si>
  <si>
    <t>2019:02:20 16:43:52</t>
  </si>
  <si>
    <t>2019_04_26_20_52_IMG_3609.JPG</t>
  </si>
  <si>
    <t>2019_04_26_20_52_IMG_3610.JPG</t>
  </si>
  <si>
    <t>2019:02:20 16:44:06</t>
  </si>
  <si>
    <t>2019_04_26_21_36_IMG_3611.JPG</t>
  </si>
  <si>
    <t>2019_04_26_21_36_IMG_3612.JPG</t>
  </si>
  <si>
    <t>2019:02:20 16:44:24</t>
  </si>
  <si>
    <t>2019_04_26_21_36_IMG_3613.JPG</t>
  </si>
  <si>
    <t>2019_04_26_21_36_IMG_3614.JPG</t>
  </si>
  <si>
    <t>2019:02:20 16:44:43</t>
  </si>
  <si>
    <t>2019_04_26_21_36_IMG_3796.JPG</t>
  </si>
  <si>
    <t>2019_04_26_21_36_IMG_3798.JPG</t>
  </si>
  <si>
    <t>2019:02:20 16:48:57</t>
  </si>
  <si>
    <t>2019_04_26_21_36_IMG_3799.JPG</t>
  </si>
  <si>
    <t>2019_04_26_21_45_IMG_3615.JPG</t>
  </si>
  <si>
    <t>2019:02:21 07:54:13</t>
  </si>
  <si>
    <t>2019_04_26_21_45_IMG_3616.JPG</t>
  </si>
  <si>
    <t>2019_04_26_21_46_IMG_3617.JPG</t>
  </si>
  <si>
    <t>2019:02:21 13:26:21</t>
  </si>
  <si>
    <t>2019_04_26_21_46_IMG_3618.JPG</t>
  </si>
  <si>
    <t>2019_04_26_21_46_IMG_3619.JPG</t>
  </si>
  <si>
    <t>2019:02:21 18:27:31</t>
  </si>
  <si>
    <t>2019_04_26_21_46_IMG_3620.JPG</t>
  </si>
  <si>
    <t>2019_04_26_21_46_IMG_3621.JPG</t>
  </si>
  <si>
    <t>2019:02:22 12:49:25</t>
  </si>
  <si>
    <t>2019_04_26_21_48_IMG_3622.JPG</t>
  </si>
  <si>
    <t>2019_04_26_21_48_IMG_3623.JPG</t>
  </si>
  <si>
    <t>2019:02:22 14:56:36</t>
  </si>
  <si>
    <t>2019_04_27_09_38_IMG_3625.JPG</t>
  </si>
  <si>
    <t>2019_04_27_16_56_IMG_3628.JPG</t>
  </si>
  <si>
    <t>2019:02:22 19:00:21</t>
  </si>
  <si>
    <t>2019_04_28_18_19_IMG_3631.JPG</t>
  </si>
  <si>
    <t>2019_04_28_18_19_IMG_3632.JPG</t>
  </si>
  <si>
    <t>2019:02:23 08:08:14</t>
  </si>
  <si>
    <t>2019_04_28_18_19_IMG_3633.JPG</t>
  </si>
  <si>
    <t>2019_04_28_18_20_IMG_3634.JPG</t>
  </si>
  <si>
    <t>2019:02:23 08:20:27</t>
  </si>
  <si>
    <t>2019_04_28_18_23_IMG_3635.JPG</t>
  </si>
  <si>
    <t>2019_04_28_18_23_IMG_3636.JPG</t>
  </si>
  <si>
    <t>2019:02:23 08:20:28</t>
  </si>
  <si>
    <t>2019_04_28_18_23_IMG_3637.JPG</t>
  </si>
  <si>
    <t>2019_04_28_18_26_IMG_3638.JPG</t>
  </si>
  <si>
    <t>2019:02:23 08:21:18</t>
  </si>
  <si>
    <t>2019_04_28_21_08_IMG_3639.JPG</t>
  </si>
  <si>
    <t>2019_04_28_21_23_IMG_3640.JPG</t>
  </si>
  <si>
    <t>2019:02:23 08:21:19</t>
  </si>
  <si>
    <t>2019_04_28_21_23_IMG_3641.JPG</t>
  </si>
  <si>
    <t>2019_04_28_21_23_IMG_3642.JPG</t>
  </si>
  <si>
    <t>2019_04_28_21_23_IMG_3643.JPG</t>
  </si>
  <si>
    <t>2019_04_29_00_19_IMG_3645.JPG</t>
  </si>
  <si>
    <t>2019:02:23 08:21:20</t>
  </si>
  <si>
    <t>2019_04_29_00_19_IMG_3646.JPG</t>
  </si>
  <si>
    <t>2019_04_29_22_28_IMG_3650.JPG</t>
  </si>
  <si>
    <t>2019_04_30_21_19_IMG_3658.JPG</t>
  </si>
  <si>
    <t>2019_05_02_20_25_IMG_3668.JPG</t>
  </si>
  <si>
    <t>2019_05_02_20_25_IMG_3669.JPG</t>
  </si>
  <si>
    <t>2019_05_02_20_25_IMG_3670.JPG</t>
  </si>
  <si>
    <t>2019:02:23 08:21:21</t>
  </si>
  <si>
    <t>2019_05_02_20_25_IMG_3671.JPG</t>
  </si>
  <si>
    <t>2019_05_02_20_25_IMG_3672.JPG</t>
  </si>
  <si>
    <t>2019_05_02_20_25_IMG_3673.JPG</t>
  </si>
  <si>
    <t>2019_05_02_20_32_IMG_3674.JPG</t>
  </si>
  <si>
    <t>2019:02:23 08:21:23</t>
  </si>
  <si>
    <t>2019_05_02_20_32_IMG_3675.JPG</t>
  </si>
  <si>
    <t>2019_05_02_20_32_IMG_3676.JPG</t>
  </si>
  <si>
    <t>2019:02:23 08:22:11</t>
  </si>
  <si>
    <t>2019_05_02_20_32_IMG_3677.JPG</t>
  </si>
  <si>
    <t>2019_05_03_09_54_IMG_3685.JPG</t>
  </si>
  <si>
    <t>2019:02:23 08:22:12</t>
  </si>
  <si>
    <t>2019_05_03_10_12_IMG_3686.JPG</t>
  </si>
  <si>
    <t>2019_05_03_13_43_IMG_3687.JPG</t>
  </si>
  <si>
    <t>2019:02:23 08:22:14</t>
  </si>
  <si>
    <t>2019_05_03_15_29_IMG_3688.JPG</t>
  </si>
  <si>
    <t>2019_05_03_19_52_IMG_3696.JPG</t>
  </si>
  <si>
    <t>2019:02:23 08:22:17</t>
  </si>
  <si>
    <t>2019_05_03_19_54_IMG_3697.JPG</t>
  </si>
  <si>
    <t>2019_05_03_21_15_IMG_3699.JPG</t>
  </si>
  <si>
    <t>2019:02:23 08:22:18</t>
  </si>
  <si>
    <t>2019_05_03_21_45_IMG_3700.JPG</t>
  </si>
  <si>
    <t>2019_05_03_21_45_IMG_3701.JPG</t>
  </si>
  <si>
    <t>2019:02:23 08:22:28</t>
  </si>
  <si>
    <t>2019_05_03_22_13_IMG_3702.JPG</t>
  </si>
  <si>
    <t>2019_05_03_22_24_IMG_3703.JPG</t>
  </si>
  <si>
    <t>2019_05_04_11_02_IMG_3706.JPG</t>
  </si>
  <si>
    <t>2019_05_04_13_42_IMG_3707.JPG</t>
  </si>
  <si>
    <t>2019:02:23 08:22:40</t>
  </si>
  <si>
    <t>2019_05_04_13_42_IMG_3708.JPG</t>
  </si>
  <si>
    <t>2019_05_04_14_05_IMG_3709.JPG</t>
  </si>
  <si>
    <t>2019_05_04_14_05_IMG_3710.JPG</t>
  </si>
  <si>
    <t>2019_05_04_14_06_IMG_3711.JPG</t>
  </si>
  <si>
    <t>2019:02:23 08:22:41</t>
  </si>
  <si>
    <t>2019_05_04_14_07_IMG_3712.JPG</t>
  </si>
  <si>
    <t>2019_05_04_14_07_IMG_3713.JPG</t>
  </si>
  <si>
    <t>2019:02:23 10:02:53</t>
  </si>
  <si>
    <t>2019:02:23</t>
  </si>
  <si>
    <t>2019_05_04_14_07_IMG_3714.JPG</t>
  </si>
  <si>
    <t>2019_05_04_14_07_IMG_3715.JPG</t>
  </si>
  <si>
    <t>2019:02:23 12:48:20</t>
  </si>
  <si>
    <t>2019_05_04_14_07_IMG_3716.JPG</t>
  </si>
  <si>
    <t>2019_05_04_14_07_IMG_3717.JPG</t>
  </si>
  <si>
    <t>2019_05_04_14_07_IMG_3718.JPG</t>
  </si>
  <si>
    <t>2019_05_04_14_07_IMG_3719.JPG</t>
  </si>
  <si>
    <t>2019_05_04_14_07_IMG_3720.JPG</t>
  </si>
  <si>
    <t>2019_05_04_14_07_IMG_3722.JPG</t>
  </si>
  <si>
    <t>2019:02:23 12:53:22</t>
  </si>
  <si>
    <t>2019_05_04_14_07_IMG_3723.JPG</t>
  </si>
  <si>
    <t>2019_05_04_14_07_IMG_3724.JPG</t>
  </si>
  <si>
    <t>2019_05_04_21_16_IMG_3727.JPG</t>
  </si>
  <si>
    <t>2019_05_04_21_16_IMG_3728.JPG</t>
  </si>
  <si>
    <t>2019:02:23 12:53:23</t>
  </si>
  <si>
    <t>2019_05_04_23_16_IMG_3729.JPG</t>
  </si>
  <si>
    <t>2019_05_04_23_16_IMG_3730.JPG</t>
  </si>
  <si>
    <t>2019_05_04_23_28_IMG_3731.JPG</t>
  </si>
  <si>
    <t>2019_05_04_23_32_IMG_3732.JPG</t>
  </si>
  <si>
    <t>2019:02:23 12:53:28</t>
  </si>
  <si>
    <t>2019_05_05_21_12_IMG_3735.JPG</t>
  </si>
  <si>
    <t>2019_05_05_21_14_IMG_3736.JPG</t>
  </si>
  <si>
    <t>2019:02:23 12:53:29</t>
  </si>
  <si>
    <t>2019_05_05_22_46_IMG_3737.JPG</t>
  </si>
  <si>
    <t>2019_05_06_10_30_IMG_3739.JPG</t>
  </si>
  <si>
    <t>2019:02:23 12:57:00</t>
  </si>
  <si>
    <t>2019_05_06_13_03_IMG_3740.JPG</t>
  </si>
  <si>
    <t>2019_05_06_13_03_IMG_3741.JPG</t>
  </si>
  <si>
    <t>2019_05_08_13_56_IMG_3748.JPG</t>
  </si>
  <si>
    <t>2019_05_08_13_56_IMG_3749.JPG</t>
  </si>
  <si>
    <t>2019:02:23 12:57:01</t>
  </si>
  <si>
    <t>2019_05_10_18_15_IMG_3766.JPG</t>
  </si>
  <si>
    <t>2019_05_10_18_16_IMG_3767.JPG</t>
  </si>
  <si>
    <t>2019:02:23 12:57:02</t>
  </si>
  <si>
    <t>2019_05_10_18_16_IMG_3768.JPG</t>
  </si>
  <si>
    <t>2019_05_10_18_52_IMG_3769.JPG</t>
  </si>
  <si>
    <t>2019_05_10_18_52_IMG_3770.JPG</t>
  </si>
  <si>
    <t>2019_05_10_18_52_IMG_3771.JPG</t>
  </si>
  <si>
    <t>2019_05_10_18_52_IMG_3772.JPG</t>
  </si>
  <si>
    <t>2019_05_10_18_52_IMG_3773.JPG</t>
  </si>
  <si>
    <t>2019:02:23 12:57:03</t>
  </si>
  <si>
    <t>2019_05_10_20_38_IMG_3775.JPG</t>
  </si>
  <si>
    <t>2019_05_10_20_38_IMG_3776.JPG</t>
  </si>
  <si>
    <t>2019:02:23 12:57:17</t>
  </si>
  <si>
    <t>2019_05_10_20_38_IMG_3777.JPG</t>
  </si>
  <si>
    <t>2019_05_10_20_38_IMG_3778.JPG</t>
  </si>
  <si>
    <t>2019_05_10_20_38_IMG_3779.JPG</t>
  </si>
  <si>
    <t>2019_05_10_20_38_IMG_3780.JPG</t>
  </si>
  <si>
    <t>2019:02:23 12:57:18</t>
  </si>
  <si>
    <t>2019_05_10_20_38_IMG_3781.JPG</t>
  </si>
  <si>
    <t>2019_05_10_20_38_IMG_3782.JPG</t>
  </si>
  <si>
    <t>2019:02:23 12:57:19</t>
  </si>
  <si>
    <t>2019_05_10_20_39_IMG_3783.JPG</t>
  </si>
  <si>
    <t>2019_05_10_20_39_IMG_3784.JPG</t>
  </si>
  <si>
    <t>2019_05_10_20_40_IMG_3789.JPG</t>
  </si>
  <si>
    <t>2019_05_10_20_41_IMG_3794.JPG</t>
  </si>
  <si>
    <t>2019:02:23 12:57:20</t>
  </si>
  <si>
    <t>2019_05_10_20_41_IMG_3795.JPG</t>
  </si>
  <si>
    <t>2019_05_11_12_28_IMG_3810.JPG</t>
  </si>
  <si>
    <t>2019_05_12_23_16_IMG_3818.JPG</t>
  </si>
  <si>
    <t>2019_05_13_18_21_IMG_3824.JPG</t>
  </si>
  <si>
    <t>2019:02:23 13:07:04</t>
  </si>
  <si>
    <t>2019_05_13_18_22_IMG_3825.JPG</t>
  </si>
  <si>
    <t>2019_05_13_18_22_IMG_3826.JPG</t>
  </si>
  <si>
    <t>2019:02:23 13:07:05</t>
  </si>
  <si>
    <t>2019_05_15_08_40_IMG_3832.JPG</t>
  </si>
  <si>
    <t>2019_05_17_23_26_IMG_3834.JPG</t>
  </si>
  <si>
    <t>2019:02:23 13:07:06</t>
  </si>
  <si>
    <t>2019_05_17_23_26_IMG_3835.JPG</t>
  </si>
  <si>
    <t>2019_05_17_23_26_IMG_3836.JPG</t>
  </si>
  <si>
    <t>2019_05_17_23_26_IMG_3837.JPG</t>
  </si>
  <si>
    <t>2019_05_19_17_27_IMG_3850.JPG</t>
  </si>
  <si>
    <t>2019:02:23 13:07:07</t>
  </si>
  <si>
    <t>2019_05_19_17_27_IMG_3851.JPG</t>
  </si>
  <si>
    <t>2019_05_19_17_27_IMG_3852.JPG</t>
  </si>
  <si>
    <t>2019:02:23 13:07:08</t>
  </si>
  <si>
    <t>2019_05_19_17_27_IMG_3853.JPG</t>
  </si>
  <si>
    <t>2019_05_19_17_27_IMG_3854.JPG</t>
  </si>
  <si>
    <t>2019:02:23 19:51:31</t>
  </si>
  <si>
    <t>2019_05_19_17_27_IMG_3855.JPG</t>
  </si>
  <si>
    <t>2019_05_19_17_27_IMG_3856.JPG</t>
  </si>
  <si>
    <t>2019:02:23 19:51:52</t>
  </si>
  <si>
    <t>2019_05_19_17_27_IMG_3857.JPG</t>
  </si>
  <si>
    <t>2019_05_19_17_28_IMG_3858.JPG</t>
  </si>
  <si>
    <t>2019:02:23 20:30:38</t>
  </si>
  <si>
    <t>2019_05_19_17_28_IMG_3859.JPG</t>
  </si>
  <si>
    <t>2019_05_19_17_29_IMG_3860.JPG</t>
  </si>
  <si>
    <t>2019:02:23 20:30:42</t>
  </si>
  <si>
    <t>2019_05_19_17_29_IMG_3861.JPG</t>
  </si>
  <si>
    <t>2019_05_19_17_29_IMG_3862.JPG</t>
  </si>
  <si>
    <t>2019:02:23 21:45:37</t>
  </si>
  <si>
    <t>2019_05_19_17_29_IMG_3863.JPG</t>
  </si>
  <si>
    <t>2019_05_19_17_29_IMG_3864.JPG</t>
  </si>
  <si>
    <t>2019:02:23 21:45:38</t>
  </si>
  <si>
    <t>2019_05_19_17_29_IMG_3865.JPG</t>
  </si>
  <si>
    <t>2019_05_19_17_29_IMG_3866.JPG</t>
  </si>
  <si>
    <t>2019:02:23 22:04:55</t>
  </si>
  <si>
    <t>2019_05_19_17_29_IMG_3867.JPG</t>
  </si>
  <si>
    <t>2019_05_19_17_30_IMG_3868.JPG</t>
  </si>
  <si>
    <t>2019:02:24 00:58:30</t>
  </si>
  <si>
    <t>2019_05_19_17_30_IMG_3869.JPG</t>
  </si>
  <si>
    <t>2019_05_19_17_30_IMG_3870.JPG</t>
  </si>
  <si>
    <t>2019:02:24 23:18:31</t>
  </si>
  <si>
    <t>2019_05_19_17_30_IMG_3871.JPG</t>
  </si>
  <si>
    <t>2019_05_19_17_30_IMG_3872.JPG</t>
  </si>
  <si>
    <t>2019:02:24 23:18:32</t>
  </si>
  <si>
    <t>2019_05_19_17_30_IMG_3873.JPG</t>
  </si>
  <si>
    <t>2019_05_19_17_31_IMG_3874.JPG</t>
  </si>
  <si>
    <t>2019_05_19_17_31_IMG_3875.JPG</t>
  </si>
  <si>
    <t>2019_05_19_17_31_IMG_3876.JPG</t>
  </si>
  <si>
    <t>2019:02:24 23:18:33</t>
  </si>
  <si>
    <t>2019_05_19_17_31_IMG_3877.JPG</t>
  </si>
  <si>
    <t>2019_05_19_17_31_IMG_3878.JPG</t>
  </si>
  <si>
    <t>2019:02:24 23:18:36</t>
  </si>
  <si>
    <t>2019_05_19_17_31_IMG_3879.JPG</t>
  </si>
  <si>
    <t>2019_05_19_17_31_IMG_3880.JPG</t>
  </si>
  <si>
    <t>2019:02:24 23:18:37</t>
  </si>
  <si>
    <t>2019_05_19_17_31_IMG_3881.JPG</t>
  </si>
  <si>
    <t>2019_05_19_17_31_IMG_3882.JPG</t>
  </si>
  <si>
    <t>2019_05_19_17_31_IMG_3883.JPG</t>
  </si>
  <si>
    <t>2019_05_19_17_31_IMG_3884.JPG</t>
  </si>
  <si>
    <t>2019:02:24 23:18:41</t>
  </si>
  <si>
    <t>2019_05_19_17_31_IMG_3885.JPG</t>
  </si>
  <si>
    <t>2019_05_19_17_32_IMG_3886.JPG</t>
  </si>
  <si>
    <t>2019:02:24 23:18:43</t>
  </si>
  <si>
    <t>2019_05_19_17_32_IMG_3887.JPG</t>
  </si>
  <si>
    <t>2019_05_19_17_32_IMG_3888.JPG</t>
  </si>
  <si>
    <t>2019:02:25 20:23:02</t>
  </si>
  <si>
    <t>2019_05_19_17_32_IMG_3889.JPG</t>
  </si>
  <si>
    <t>2019_05_19_17_32_IMG_3890.JPG</t>
  </si>
  <si>
    <t>2019:02:25 20:23:06</t>
  </si>
  <si>
    <t>2019_05_19_17_32_IMG_3891.JPG</t>
  </si>
  <si>
    <t>2019_05_19_17_32_IMG_3892.JPG</t>
  </si>
  <si>
    <t>2019:02:25 20:23:07</t>
  </si>
  <si>
    <t>2019_05_19_17_32_IMG_3893.JPG</t>
  </si>
  <si>
    <t>2019_05_19_17_32_IMG_3894.JPG</t>
  </si>
  <si>
    <t>2019:02:25 20:23:22</t>
  </si>
  <si>
    <t>2019_05_19_17_32_IMG_3895.JPG</t>
  </si>
  <si>
    <t>2019_05_19_17_32_IMG_3896.JPG</t>
  </si>
  <si>
    <t>2019:02:25 20:23:25</t>
  </si>
  <si>
    <t>2019_05_19_17_32_IMG_3897.JPG</t>
  </si>
  <si>
    <t>2019_05_19_17_32_IMG_3898.JPG</t>
  </si>
  <si>
    <t>2019:02:25 20:23:27</t>
  </si>
  <si>
    <t>2019_05_19_17_32_IMG_3899.JPG</t>
  </si>
  <si>
    <t>2019_05_19_17_33_IMG_3900.JPG</t>
  </si>
  <si>
    <t>2019:02:25 20:31:46</t>
  </si>
  <si>
    <t>2019_05_19_17_33_IMG_3901.JPG</t>
  </si>
  <si>
    <t>2019_05_19_17_33_IMG_3902.JPG</t>
  </si>
  <si>
    <t>2019:02:25 21:40:03</t>
  </si>
  <si>
    <t>2019_05_19_17_33_IMG_3903.JPG</t>
  </si>
  <si>
    <t>2019_05_19_17_33_IMG_3904.JPG</t>
  </si>
  <si>
    <t>2019:02:25 23:20:58</t>
  </si>
  <si>
    <t>2019_05_19_17_33_IMG_3905.JPG</t>
  </si>
  <si>
    <t>2019_05_19_17_33_IMG_3906.JPG</t>
  </si>
  <si>
    <t>2019:02:26 12:28:51</t>
  </si>
  <si>
    <t>2019_05_19_17_34_IMG_3907.JPG</t>
  </si>
  <si>
    <t>2019_05_19_17_34_IMG_3908.JPG</t>
  </si>
  <si>
    <t>2019:02:26 12:28:52</t>
  </si>
  <si>
    <t>2019_05_19_17_34_IMG_3909.JPG</t>
  </si>
  <si>
    <t>2019_05_19_17_34_IMG_3910.JPG</t>
  </si>
  <si>
    <t>2019:02:26 12:28:54</t>
  </si>
  <si>
    <t>2019_05_19_17_34_IMG_3911.JPG</t>
  </si>
  <si>
    <t>2019_05_19_17_34_IMG_3912.JPG</t>
  </si>
  <si>
    <t>2019_05_19_17_34_IMG_3913.JPG</t>
  </si>
  <si>
    <t>2019_05_19_17_34_IMG_3914.JPG</t>
  </si>
  <si>
    <t>2019:02:26 15:57:14</t>
  </si>
  <si>
    <t>2019_05_19_17_39_IMG_3915.JPG</t>
  </si>
  <si>
    <t>2019_05_19_17_39_IMG_3915.MP4</t>
  </si>
  <si>
    <t>2019:02:26 15:57:16</t>
  </si>
  <si>
    <t>2019_05_19_17_39_IMG_3916.JPG</t>
  </si>
  <si>
    <t>2019_05_19_17_39_IMG_3916.MP4</t>
  </si>
  <si>
    <t>2019:02:26 15:57:20</t>
  </si>
  <si>
    <t>2019_05_19_17_39_IMG_3917.JPG</t>
  </si>
  <si>
    <t>2019_05_19_17_39_IMG_3917.MP4</t>
  </si>
  <si>
    <t>2019_05_19_17_39_IMG_3918.JPG</t>
  </si>
  <si>
    <t>2019_05_19_17_39_IMG_3918.MP4</t>
  </si>
  <si>
    <t>2019:02:26 15:57:31</t>
  </si>
  <si>
    <t>2019_05_19_17_39_IMG_3919.JPG</t>
  </si>
  <si>
    <t>2019_05_19_17_39_IMG_3919.MP4</t>
  </si>
  <si>
    <t>2019:02:26 15:57:32</t>
  </si>
  <si>
    <t>2019_05_19_17_39_IMG_3920.JPG</t>
  </si>
  <si>
    <t>2019_05_19_17_39_IMG_3920.MP4</t>
  </si>
  <si>
    <t>2019:02:26 15:57:43</t>
  </si>
  <si>
    <t>2019_05_19_17_39_IMG_3921.JPG</t>
  </si>
  <si>
    <t>2019_05_19_17_39_IMG_3921.MP4</t>
  </si>
  <si>
    <t>2019:02:26 15:57:44</t>
  </si>
  <si>
    <t>2019_05_19_17_39_IMG_3922.JPG</t>
  </si>
  <si>
    <t>2019_05_19_17_39_IMG_3922.MP4</t>
  </si>
  <si>
    <t>2019:02:26 16:00:53</t>
  </si>
  <si>
    <t>2019_05_19_17_40_IMG_3923.JPG</t>
  </si>
  <si>
    <t>2019_05_19_17_40_IMG_3923.MP4</t>
  </si>
  <si>
    <t>2019:02:26 16:01:10</t>
  </si>
  <si>
    <t>2019_05_19_17_40_IMG_3924.JPG</t>
  </si>
  <si>
    <t>2019_05_19_17_40_IMG_3924.MP4</t>
  </si>
  <si>
    <t>2019:02:26 16:01:17</t>
  </si>
  <si>
    <t>2019_05_19_17_40_IMG_3925.JPG</t>
  </si>
  <si>
    <t>2019_05_19_17_40_IMG_3925.MP4</t>
  </si>
  <si>
    <t>2019:02:26 16:01:18</t>
  </si>
  <si>
    <t>2019_05_19_17_40_IMG_3926.JPG</t>
  </si>
  <si>
    <t>2019_05_19_17_40_IMG_3926.MP4</t>
  </si>
  <si>
    <t>2019:02:26 16:01:24</t>
  </si>
  <si>
    <t>2019_05_19_17_40_IMG_3927.JPG</t>
  </si>
  <si>
    <t>2019_05_19_17_40_IMG_3927.MP4</t>
  </si>
  <si>
    <t>2019:02:26 16:06:58</t>
  </si>
  <si>
    <t>2019_05_19_17_43_IMG_3928.JPG</t>
  </si>
  <si>
    <t>2019_05_19_17_43_IMG_3928.MP4</t>
  </si>
  <si>
    <t>2019:02:26 16:08:38</t>
  </si>
  <si>
    <t>2019_05_19_17_43_IMG_3929.JPG</t>
  </si>
  <si>
    <t>2019_05_19_17_43_IMG_3929.MP4</t>
  </si>
  <si>
    <t>2019:02:26 16:09:22</t>
  </si>
  <si>
    <t>2019_05_19_17_43_IMG_3930.JPG</t>
  </si>
  <si>
    <t>2019_05_19_17_43_IMG_3930.MP4</t>
  </si>
  <si>
    <t>2019:02:26 16:12:46</t>
  </si>
  <si>
    <t>2019_05_19_17_43_IMG_3931.JPG</t>
  </si>
  <si>
    <t>2019_05_19_17_43_IMG_3931.MP4</t>
  </si>
  <si>
    <t>2019:02:26 19:46:10</t>
  </si>
  <si>
    <t>2019_05_19_17_44_IMG_3932.JPG</t>
  </si>
  <si>
    <t>2019_05_19_17_44_IMG_3932.MP4</t>
  </si>
  <si>
    <t>2019:02:26 20:06:08</t>
  </si>
  <si>
    <t>2019_05_19_17_44_IMG_3933.JPG</t>
  </si>
  <si>
    <t>2019_05_19_17_44_IMG_3933.MP4</t>
  </si>
  <si>
    <t>2019:02:26 21:46:19</t>
  </si>
  <si>
    <t>2019_05_19_17_44_IMG_3934.JPG</t>
  </si>
  <si>
    <t>2019_05_19_17_44_IMG_3934.MP4</t>
  </si>
  <si>
    <t>2019:02:26 22:15:40</t>
  </si>
  <si>
    <t>2019_05_19_17_44_IMG_3935.JPG</t>
  </si>
  <si>
    <t>2019_05_19_17_44_IMG_3935.MP4</t>
  </si>
  <si>
    <t>2019:02:26 22:19:20</t>
  </si>
  <si>
    <t>2019_05_19_17_44_IMG_3936.JPG</t>
  </si>
  <si>
    <t>2019_05_19_17_44_IMG_3936.MP4</t>
  </si>
  <si>
    <t>2019:02:26 22:36:35</t>
  </si>
  <si>
    <t>2019_05_19_17_44_IMG_3937.JPG</t>
  </si>
  <si>
    <t>2019_05_19_17_44_IMG_3937.MP4</t>
  </si>
  <si>
    <t>2019:02:26 22:41:23</t>
  </si>
  <si>
    <t>2019_05_19_17_44_IMG_3938.JPG</t>
  </si>
  <si>
    <t>2019_05_19_17_44_IMG_3938.MP4</t>
  </si>
  <si>
    <t>2019:02:26 22:41:25</t>
  </si>
  <si>
    <t>2019_05_19_17_44_IMG_3939.JPG</t>
  </si>
  <si>
    <t>2019_05_19_17_44_IMG_3939.MP4</t>
  </si>
  <si>
    <t>2019:04:13 03:16:06</t>
  </si>
  <si>
    <t>2019_05_19_17_45_IMG_3940.JPG</t>
  </si>
  <si>
    <t>2019_05_19_17_45_IMG_3940.MP4</t>
  </si>
  <si>
    <t>2019:02:27 09:53:11</t>
  </si>
  <si>
    <t>2019_05_19_17_45_IMG_3941.JPG</t>
  </si>
  <si>
    <t>2019_05_19_17_45_IMG_3941.MP4</t>
  </si>
  <si>
    <t>2019:02:27 10:54:21</t>
  </si>
  <si>
    <t>2019_05_19_17_45_IMG_3942.JPG</t>
  </si>
  <si>
    <t>2019_05_19_17_45_IMG_3942.MP4</t>
  </si>
  <si>
    <t>2019:02:27 10:57:54</t>
  </si>
  <si>
    <t>2019_05_19_17_45_IMG_3943.JPG</t>
  </si>
  <si>
    <t>2019_05_19_17_45_IMG_3943.MP4</t>
  </si>
  <si>
    <t>2019:02:27 11:28:45</t>
  </si>
  <si>
    <t>2019_05_19_17_45_IMG_3944.JPG</t>
  </si>
  <si>
    <t>2019_05_19_17_45_IMG_3944.MP4</t>
  </si>
  <si>
    <t>2019:02:27 11:34:13</t>
  </si>
  <si>
    <t>2019_05_19_17_45_IMG_3945.JPG</t>
  </si>
  <si>
    <t>2019_05_19_17_45_IMG_3945.MP4</t>
  </si>
  <si>
    <t>2019:02:27 11:34:14</t>
  </si>
  <si>
    <t>2019_05_19_17_45_IMG_3946.JPG</t>
  </si>
  <si>
    <t>2021:10:13 00:12:54</t>
  </si>
  <si>
    <t>2019_05_19_17_45_IMG_3946.MP4</t>
  </si>
  <si>
    <t>2019_05_19_17_45_IMG_3947.JPG</t>
  </si>
  <si>
    <t>2019_05_19_17_45_IMG_3947.MP4</t>
  </si>
  <si>
    <t>2019:02:27 13:26:22</t>
  </si>
  <si>
    <t>2019_05_19_17_45_IMG_3948.JPG</t>
  </si>
  <si>
    <t>2019_05_19_17_45_IMG_3948.MP4</t>
  </si>
  <si>
    <t>2019:02:27 13:26:29</t>
  </si>
  <si>
    <t>2019_05_19_17_45_IMG_3949.JPG</t>
  </si>
  <si>
    <t>2019_05_19_17_45_IMG_3949.MP4</t>
  </si>
  <si>
    <t>2019_05_19_17_45_IMG_3950.JPG</t>
  </si>
  <si>
    <t>2019_05_19_17_45_IMG_3950.MP4</t>
  </si>
  <si>
    <t>2019:02:27 13:30:02</t>
  </si>
  <si>
    <t>2019_05_19_17_45_IMG_3951.JPG</t>
  </si>
  <si>
    <t>2019_05_19_17_45_IMG_3951.MP4</t>
  </si>
  <si>
    <t>2019:02:27 13:30:03</t>
  </si>
  <si>
    <t>2019_05_19_17_45_IMG_3952.JPG</t>
  </si>
  <si>
    <t>2019_05_19_17_45_IMG_3952.MP4</t>
  </si>
  <si>
    <t>2019:02:27 14:51:10</t>
  </si>
  <si>
    <t>2019_05_19_17_45_IMG_3953.JPG</t>
  </si>
  <si>
    <t>2019_05_19_17_45_IMG_3953.MP4</t>
  </si>
  <si>
    <t>2019:02:27 17:43:46</t>
  </si>
  <si>
    <t>2019_05_19_17_45_IMG_3954.JPG</t>
  </si>
  <si>
    <t>2019_05_19_17_45_IMG_3955.JPG</t>
  </si>
  <si>
    <t>2019_05_19_17_45_IMG_3956.JPG</t>
  </si>
  <si>
    <t>2019_05_19_17_45_IMG_3957.JPG</t>
  </si>
  <si>
    <t>2019:02:27 17:43:47</t>
  </si>
  <si>
    <t>2019_05_19_17_46_IMG_3958.JPG</t>
  </si>
  <si>
    <t>2019_05_19_17_46_IMG_3959.JPG</t>
  </si>
  <si>
    <t>2019_05_19_17_46_IMG_3960.JPG</t>
  </si>
  <si>
    <t>2019_05_19_17_46_IMG_3961.JPG</t>
  </si>
  <si>
    <t>2019:02:27 17:44:09</t>
  </si>
  <si>
    <t>2019_05_19_17_46_IMG_3962.JPG</t>
  </si>
  <si>
    <t>2019_05_19_17_46_IMG_3963.JPG</t>
  </si>
  <si>
    <t>2019:02:28 08:18:43</t>
  </si>
  <si>
    <t>2019_05_19_17_46_IMG_3964.JPG</t>
  </si>
  <si>
    <t>2019_05_19_17_46_IMG_3965.JPG</t>
  </si>
  <si>
    <t>2019:02:28 08:19:27</t>
  </si>
  <si>
    <t>2019_05_19_17_46_IMG_3966.JPG</t>
  </si>
  <si>
    <t>2019_05_19_17_46_IMG_3967.JPG</t>
  </si>
  <si>
    <t>2019:02:28 18:24:34</t>
  </si>
  <si>
    <t>2019_05_19_17_46_IMG_3968.JPG</t>
  </si>
  <si>
    <t>2019_05_19_17_46_IMG_3969.JPG</t>
  </si>
  <si>
    <t>2019:02:28 18:24:41</t>
  </si>
  <si>
    <t>2019_05_19_17_47_IMG_3970.JPG</t>
  </si>
  <si>
    <t>2019_05_19_17_47_IMG_3971.JPG</t>
  </si>
  <si>
    <t>2019:02:28 20:22:40</t>
  </si>
  <si>
    <t>2019_05_19_17_47_IMG_3972.JPG</t>
  </si>
  <si>
    <t>2019_05_19_17_47_IMG_3973.JPG</t>
  </si>
  <si>
    <t>2019:02:28 20:22:50</t>
  </si>
  <si>
    <t>2019_05_19_17_48_IMG_3974.JPG</t>
  </si>
  <si>
    <t>2019_05_19_17_48_IMG_3975.JPG</t>
  </si>
  <si>
    <t>2019:02:28 21:47:18</t>
  </si>
  <si>
    <t>2019_05_19_17_48_IMG_3976.JPG</t>
  </si>
  <si>
    <t>2019_05_19_17_48_IMG_3977.JPG</t>
  </si>
  <si>
    <t>2019:02:28 21:54:23</t>
  </si>
  <si>
    <t>2019_05_19_17_49_IMG_3978.JPG</t>
  </si>
  <si>
    <t>2019_05_19_17_49_IMG_3979.JPG</t>
  </si>
  <si>
    <t>2019:02:28 22:04:10</t>
  </si>
  <si>
    <t>2019_05_19_17_49_IMG_3980.JPG</t>
  </si>
  <si>
    <t>2019_05_19_17_49_IMG_3981.JPG</t>
  </si>
  <si>
    <t>2019:03:01 13:04:29</t>
  </si>
  <si>
    <t>2019_05_19_17_49_IMG_3982.JPG</t>
  </si>
  <si>
    <t>2019_05_19_17_49_IMG_3983.JPG</t>
  </si>
  <si>
    <t>2019:03:01 16:51:40</t>
  </si>
  <si>
    <t>2019_05_19_17_49_IMG_3984.JPG</t>
  </si>
  <si>
    <t>2019_05_19_17_49_IMG_3985.JPG</t>
  </si>
  <si>
    <t>2019:03:01 16:51:42</t>
  </si>
  <si>
    <t>2019_05_19_17_49_IMG_3986.JPG</t>
  </si>
  <si>
    <t>2019_05_19_17_49_IMG_3987.JPG</t>
  </si>
  <si>
    <t>2019:03:01 17:07:52</t>
  </si>
  <si>
    <t>2019_05_19_17_52_IMG_3988.JPG</t>
  </si>
  <si>
    <t>2019_05_19_17_52_IMG_3989.JPG</t>
  </si>
  <si>
    <t>2019:03:01 17:07:56</t>
  </si>
  <si>
    <t>2019_05_19_17_52_IMG_3990.JPG</t>
  </si>
  <si>
    <t>2019_05_19_17_52_IMG_3991.JPG</t>
  </si>
  <si>
    <t>2019:03:01 17:08:04</t>
  </si>
  <si>
    <t>2019_05_19_17_52_IMG_3992.JPG</t>
  </si>
  <si>
    <t>2019_05_19_17_52_IMG_3993.JPG</t>
  </si>
  <si>
    <t>2019:03:01 17:08:05</t>
  </si>
  <si>
    <t>2019_05_19_17_53_IMG_3994.JPG</t>
  </si>
  <si>
    <t>2019_05_19_17_53_IMG_3995.JPG</t>
  </si>
  <si>
    <t>2019:03:01 17:08:06</t>
  </si>
  <si>
    <t>2019_05_19_17_53_IMG_3996.JPG</t>
  </si>
  <si>
    <t>2019_05_19_17_53_IMG_3997.JPG</t>
  </si>
  <si>
    <t>2019:03:01 21:09:26</t>
  </si>
  <si>
    <t>2019_05_19_17_53_IMG_3998.JPG</t>
  </si>
  <si>
    <t>2019_05_19_17_53_IMG_3999.JPG</t>
  </si>
  <si>
    <t>2019:03:01 21:09:40</t>
  </si>
  <si>
    <t>2019_05_19_17_53_IMG_4001.JPG</t>
  </si>
  <si>
    <t>2019_05_19_17_53_IMG_4002.JPG</t>
  </si>
  <si>
    <t>2019:03:01 21:09:50</t>
  </si>
  <si>
    <t>2019_05_19_17_54_IMG_4003.JPG</t>
  </si>
  <si>
    <t>2019_05_19_17_54_IMG_4004.JPG</t>
  </si>
  <si>
    <t>2019:03:03 12:47:34</t>
  </si>
  <si>
    <t>2019_05_19_17_54_IMG_4005.JPG</t>
  </si>
  <si>
    <t>2019_05_19_17_54_IMG_4005.MP4</t>
  </si>
  <si>
    <t>2019:03:03 12:47:37</t>
  </si>
  <si>
    <t>2019_05_19_17_54_IMG_4006.JPG</t>
  </si>
  <si>
    <t>2019_05_19_17_54_IMG_4006.MP4</t>
  </si>
  <si>
    <t>2019:03:03 12:48:29</t>
  </si>
  <si>
    <t>2019_05_19_17_55_IMG_4007-EFFECTS-đã-chỉnh-sửa.jpg</t>
  </si>
  <si>
    <t>2019_05_19_17_55_IMG_4007-EFFECTS.jpg</t>
  </si>
  <si>
    <t>2019:03:03 12:48:38</t>
  </si>
  <si>
    <t>2019_05_19_17_55_IMG_4007.JPG</t>
  </si>
  <si>
    <t>2019_05_19_17_55_IMG_4007.MP4</t>
  </si>
  <si>
    <t>2019:03:03 12:49:05</t>
  </si>
  <si>
    <t>2019_05_19_17_55_IMG_4008.JPG</t>
  </si>
  <si>
    <t>2019_05_19_17_55_IMG_4008.MP4</t>
  </si>
  <si>
    <t>2019:03:03 12:49:15</t>
  </si>
  <si>
    <t>2019_05_19_17_55_IMG_4009.JPG</t>
  </si>
  <si>
    <t>2019_05_19_17_55_IMG_4009.MP4</t>
  </si>
  <si>
    <t>2019:03:03 12:49:29</t>
  </si>
  <si>
    <t>2019_05_19_17_55_IMG_4010.JPG</t>
  </si>
  <si>
    <t>2019_05_19_17_55_IMG_4010.MP4</t>
  </si>
  <si>
    <t>2019:03:03 18:06:14</t>
  </si>
  <si>
    <t>2019_05_19_17_58_IMG_4011.JPG</t>
  </si>
  <si>
    <t>2019_05_19_17_58_IMG_4011.MP4</t>
  </si>
  <si>
    <t>2019:03:04 19:17:06</t>
  </si>
  <si>
    <t>2019_05_19_17_58_IMG_4012.JPG</t>
  </si>
  <si>
    <t>2019_05_19_17_58_IMG_4012.MP4</t>
  </si>
  <si>
    <t>2019:03:04 23:14:33</t>
  </si>
  <si>
    <t>2019_05_19_17_58_IMG_4013.JPG</t>
  </si>
  <si>
    <t>2019_05_19_17_58_IMG_4013.MP4</t>
  </si>
  <si>
    <t>2019_05_19_17_58_IMG_4014.JPG</t>
  </si>
  <si>
    <t>2019_05_19_17_58_IMG_4014.MP4</t>
  </si>
  <si>
    <t>2019:03:04 23:14:49</t>
  </si>
  <si>
    <t>2019_05_19_17_58_IMG_4015.JPG</t>
  </si>
  <si>
    <t>2019_05_19_17_58_IMG_4015.MP4</t>
  </si>
  <si>
    <t>2019:03:04 23:14:50</t>
  </si>
  <si>
    <t>2019_05_19_17_58_IMG_4016.JPG</t>
  </si>
  <si>
    <t>2019_05_19_17_58_IMG_4016.MP4</t>
  </si>
  <si>
    <t>2019:03:04 23:14:34</t>
  </si>
  <si>
    <t>2019:05:14 21:57:50</t>
  </si>
  <si>
    <t>2019_05_21_17_34_IMG_4046.JPG</t>
  </si>
  <si>
    <t>2019_05_21_17_35_IMG_4047.JPG</t>
  </si>
  <si>
    <t>2019:03:04 23:15:10</t>
  </si>
  <si>
    <t>2019_05_21_17_35_IMG_4048.JPG</t>
  </si>
  <si>
    <t>2019_05_21_17_35_IMG_4049.JPG</t>
  </si>
  <si>
    <t>2019:03:04 23:15:11</t>
  </si>
  <si>
    <t>2019_05_21_17_35_IMG_4050.JPG</t>
  </si>
  <si>
    <t>2019_05_21_17_35_IMG_4051.JPG</t>
  </si>
  <si>
    <t>2019_05_21_17_35_IMG_4052.JPG</t>
  </si>
  <si>
    <t>2019_05_21_17_35_IMG_4053.JPG</t>
  </si>
  <si>
    <t>2019:03:04 23:15:12</t>
  </si>
  <si>
    <t>2019_05_21_17_35_IMG_4054.JPG</t>
  </si>
  <si>
    <t>2019_05_21_17_35_IMG_4056.JPG</t>
  </si>
  <si>
    <t>2019:03:04 23:15:19</t>
  </si>
  <si>
    <t>2019:03:04</t>
  </si>
  <si>
    <t>2019_05_21_17_35_IMG_4060.JPG</t>
  </si>
  <si>
    <t>2019_05_21_17_35_IMG_4063.JPG</t>
  </si>
  <si>
    <t>2019:03:05 13:42:09</t>
  </si>
  <si>
    <t>2019_05_21_17_35_IMG_4064.JPG</t>
  </si>
  <si>
    <t>2019_05_21_17_35_IMG_4065.JPG</t>
  </si>
  <si>
    <t>2019:03:05 14:35:56</t>
  </si>
  <si>
    <t>201BC5B1-2E44-4D83-9990-5985FCF36EE6.jpeg</t>
  </si>
  <si>
    <t>2020-01-25 03.53.29 1.jpg</t>
  </si>
  <si>
    <t>2019:03:05 14:36:08</t>
  </si>
  <si>
    <t>20C9259E-8A97-438D-A2E0-0FCC20981004.jpg</t>
  </si>
  <si>
    <t>21.png</t>
  </si>
  <si>
    <t>2019:03:05 14:36:09</t>
  </si>
  <si>
    <t>22(1).png</t>
  </si>
  <si>
    <t>22.jpg</t>
  </si>
  <si>
    <t>2019:03:05 17:18:39</t>
  </si>
  <si>
    <t>22.png</t>
  </si>
  <si>
    <t>22007ac6621a5134a1c8df67da3806799671163a91b2000.mp4</t>
  </si>
  <si>
    <t>2019:03:05 17:18:41</t>
  </si>
  <si>
    <t>22008e530fddd244ad3a5caec7a35c3ee2511630ca12000.mp4</t>
  </si>
  <si>
    <t>220095a5bbc192a46aa87aa12bdfb9b72c61161d8669000.mp4</t>
  </si>
  <si>
    <t>2019:03:05 17:19:04</t>
  </si>
  <si>
    <t>22009b2c3e4fbc5425fb85e84dfada848de11620b5a6000.mp4</t>
  </si>
  <si>
    <t>2200f43c56907874dd3aa39e93d23c11f9b1164203d9000.mp4</t>
  </si>
  <si>
    <t>2019:03:05 17:19:05</t>
  </si>
  <si>
    <t>2200fd2328a2dde411ab8c6b40df1b9cae211640b696000.mp4</t>
  </si>
  <si>
    <t>2201142e915581c4692bdf326cf13a65ea311628c79c000.mp4</t>
  </si>
  <si>
    <t>2019:03:06 00:09:27</t>
  </si>
  <si>
    <t>22012641d93d8f149eb8603991f455a77131163d2e67000.MP4</t>
  </si>
  <si>
    <t>220135bbf21828c42d9be7652907fd0c1c4116357655000.mp4</t>
  </si>
  <si>
    <t>2019:03:06 09:26:44</t>
  </si>
  <si>
    <t>220142db54519534db99881d2bfcc37015e116420471000.mp4</t>
  </si>
  <si>
    <t>220150729ace9b54dedab0a5f3a841de906116318829000.mp4</t>
  </si>
  <si>
    <t>2019:03:06 11:43:27</t>
  </si>
  <si>
    <t>220180a44829943447b876fac54badd70f01161970e8000.mp4</t>
  </si>
  <si>
    <t>2201930f61f27ab444d8e497437c173279411640cd3a000.mp4</t>
  </si>
  <si>
    <t>2019:03:07 19:08:56</t>
  </si>
  <si>
    <t>2201d60ca98947d4dd68417850064a3cd451163c4593000.mp4</t>
  </si>
  <si>
    <t>2201dc71c37751c4cefb2577938aa5450ef1162d5bdd000.mp4</t>
  </si>
  <si>
    <t>2019:03:07 19:09:12</t>
  </si>
  <si>
    <t>2201ff7a1e2db7041d9892a650c5d48dd2711621272b000.mp4</t>
  </si>
  <si>
    <t>220252ce8b1d8d24f4ca18e112291644bde1161c8979000.mp4</t>
  </si>
  <si>
    <t>2019:03:07 20:22:44</t>
  </si>
  <si>
    <t>22026b068b5c927467da729b8fb9c0f45bc1164208bb000.mp4</t>
  </si>
  <si>
    <t>2202b1b315fb7c24b2baa1942ba7a2fa52911638e83d000.mp4</t>
  </si>
  <si>
    <t>2019:03:08 11:49:39</t>
  </si>
  <si>
    <t>2202c225f2252aa4305b0c08bbfd954432d1163cd491000.MP4</t>
  </si>
  <si>
    <t>2202d0ec7e408e8450bbca2e0d04788fc3a1163e5529000.mp4</t>
  </si>
  <si>
    <t>2019:03:08 17:41:37</t>
  </si>
  <si>
    <t>2202d57874e367145a5851c78fd14e6f42d1162ea8e5000.mp4</t>
  </si>
  <si>
    <t>2203620c69ef56c4892b8472ce466417929116204268000.MP4</t>
  </si>
  <si>
    <t>2019:03:08 18:50:51</t>
  </si>
  <si>
    <t>22036db5c7149a14dbcba2d2d1d2580bd1911627d833000.mp4</t>
  </si>
  <si>
    <t>2203a9ae36ecd284cf6bff11a8c83ddaf621163ef0a3000.mp4</t>
  </si>
  <si>
    <t>2019:03:08 21:49:53</t>
  </si>
  <si>
    <t>2203be44e7c38984a0f872c8d6c57ec8da111626f721000.mp4</t>
  </si>
  <si>
    <t>220403414fa454a4013ae6022435d2b59d41163df2a7000.MP4</t>
  </si>
  <si>
    <t>2019:03:08 21:49:56</t>
  </si>
  <si>
    <t>22043b824e481454059b9819a5dc09dc1de1162a77a6000.mp4</t>
  </si>
  <si>
    <t>22044205bdf3b1d4fbc9a8c6463c0af59e31162a2cc9000.mp4</t>
  </si>
  <si>
    <t>2019:03:09 11:58:35</t>
  </si>
  <si>
    <t>2204612419db52946d5b6e57a579a052f891162eb8e1000.mp4</t>
  </si>
  <si>
    <t>22046128d80de544927b78e37187c5e1add11630c736000.mp4</t>
  </si>
  <si>
    <t>2019:03:09 12:41:52</t>
  </si>
  <si>
    <t>2204703887eb1b44c47acf3aea5851ed61b1163020ca000.mp4</t>
  </si>
  <si>
    <t>220497447aaebca4c7d810a041e2c3acdda116341824000.MP4</t>
  </si>
  <si>
    <t>2204b59f327cd8046b38104f9b9e755eee71163c7443000.MP4</t>
  </si>
  <si>
    <t>2204c5f45f7b2364afdbd7251206965eadc11634e9d9000.MP4</t>
  </si>
  <si>
    <t>22051472e2e6e4042cc87ed7ba66751c6e011641e60d000.mp4</t>
  </si>
  <si>
    <t>2205272eba29c9e4f4481bf10dd62524bf011640cf7e000.mp4</t>
  </si>
  <si>
    <t>2019:03:09 12:41:53</t>
  </si>
  <si>
    <t>22055ea816a43b54f2ca656b61ec43c29ed116347525000.mp4</t>
  </si>
  <si>
    <t>220576b4f42687a4f68a1d3e525b764388511630b888000.MP4</t>
  </si>
  <si>
    <t>2205a439d8a932b480eaba2ed5b674ef2e51161e0deb000.mp4</t>
  </si>
  <si>
    <t>2205d2a80d8400a455092425803fe0a898911627081c000.mp4</t>
  </si>
  <si>
    <t>2019:03:09 12:41:54</t>
  </si>
  <si>
    <t>2205ed6286d891d41c8b2163dcd4dd197961162a7e04000.mp4</t>
  </si>
  <si>
    <t>2205f22deedf2414832b144730c9eb9783f1162644b4000.mp4</t>
  </si>
  <si>
    <t>22061a54b62ba7647b88e00006a5d0877421162e9e17000.mp4</t>
  </si>
  <si>
    <t>2206bb4ed3e67194eb8bbc12f7e824bf3191162d1d28000.mp4</t>
  </si>
  <si>
    <t>2206c2d3c1436dd4b13afbc4f652c8b6cf011640bae1000.mp4</t>
  </si>
  <si>
    <t>22078dd89b33d3f40a894fee1e430b383cc11636c082000.mp4</t>
  </si>
  <si>
    <t>2019:03:09 12:42:15</t>
  </si>
  <si>
    <t>2207980e3c9fb73404e86e601fbdfad79fc116313171000.mp4</t>
  </si>
  <si>
    <t>2207fc63ade95914eb9a7c113988cc11861116355e99000.MP4</t>
  </si>
  <si>
    <t>2019:03:09 12:42:16</t>
  </si>
  <si>
    <t>22083024715349b4806b3d93af1b4cd5aaa1161cda0c000.mp4</t>
  </si>
  <si>
    <t>220919ee99b5ce544f98fa40cadb8b718d91162a3a9e000.mp4</t>
  </si>
  <si>
    <t>2019:03:09 12:49:22</t>
  </si>
  <si>
    <t>2209330c895976947ab8c09d443ec1c7e59116385b59000.MP4</t>
  </si>
  <si>
    <t>2209506a2408e0b4c1ea4ca35eeaf7458181163a748a000.mp4</t>
  </si>
  <si>
    <t>2019:03:09 14:41:32</t>
  </si>
  <si>
    <t>22098aed236131f4bea8fdbb34e1f0a30001162d23e3000.mp4</t>
  </si>
  <si>
    <t>2209acf25555bdd4ad799f83d778be8cfba11620e0e7000.mp4</t>
  </si>
  <si>
    <t>2019:03:09 14:43:38</t>
  </si>
  <si>
    <t>2209b1e042c43724dfdbe9d1196127491db11634e417000.MP4</t>
  </si>
  <si>
    <t>220a01c272276894a708701ba8f59978bef1163cdad5000.mp4</t>
  </si>
  <si>
    <t>2019:03:09 14:43:53</t>
  </si>
  <si>
    <t>220a1f29d9be578401ebe7be60f0d158ce1116270853000(1).mp4</t>
  </si>
  <si>
    <t>220a1f29d9be578401ebe7be60f0d158ce1116270853000.mp4</t>
  </si>
  <si>
    <t>2019:03:09 14:46:39</t>
  </si>
  <si>
    <t>220a8b7bd5035414b53884d823baa78bb161163198d7000.mp4</t>
  </si>
  <si>
    <t>220b279cb93e2cf4f5894227794cf50517d11634f619000.mp4</t>
  </si>
  <si>
    <t>2019:03:09 15:23:55</t>
  </si>
  <si>
    <t>220b3490ec91e1f4525bfb1d2b489eaf0dd1161c4270000.mp4</t>
  </si>
  <si>
    <t>220b40c710ee359481e8c3262e89a197d0e11625ca48000.mp4</t>
  </si>
  <si>
    <t>2019:03:09 15:41:16</t>
  </si>
  <si>
    <t>220b75ca804046a4f4c8bb3ec9fede5bef8116265be9000.mp4</t>
  </si>
  <si>
    <t>220b7ccb291c2e34e5cb6583bf9171cfa2b11638cd1b000.mp4</t>
  </si>
  <si>
    <t>2019:03:09 15:44:19</t>
  </si>
  <si>
    <t>220b801ed3eb7514cce8d9b22159ee000161163b6c4a000.mp4</t>
  </si>
  <si>
    <t>220bd0ab32aaf654f13bd2a80eabf6b6de11161d5a09000.mp4</t>
  </si>
  <si>
    <t>2019:03:09 15:44:20</t>
  </si>
  <si>
    <t>220c04c1c0a324a43f89e9b8d2888a5430a1163e77b9000.mp4</t>
  </si>
  <si>
    <t>220c253a79fb80746458808e87e3b27b3e81163c8c6a000.mp4</t>
  </si>
  <si>
    <t>2019:03:09 15:48:33</t>
  </si>
  <si>
    <t>220c33303efcd0e477bb1af2b83a12795fd1162ddc01000.mp4</t>
  </si>
  <si>
    <t>220c7fa90695e3141618b22ff91f645907f1162e87a6000.mp4</t>
  </si>
  <si>
    <t>2019:03:09 18:15:06</t>
  </si>
  <si>
    <t>220c8d9830f17f841caadc8c90b1de8d4471163e62c6000.mp4</t>
  </si>
  <si>
    <t>220cabd6ee08be64da08b3c0ecbae9e842211633c1ba000.mp4</t>
  </si>
  <si>
    <t>2019:03:09 19:46:07</t>
  </si>
  <si>
    <t>220cf84724b1c97430b872109f08145dc9511620b299000.mp4</t>
  </si>
  <si>
    <t>220d3f54b43ede74f5484ed560ceea5ff661162ddeac000.mp4</t>
  </si>
  <si>
    <t>2019:03:09 20:12:02</t>
  </si>
  <si>
    <t>220d7bd4d9f2a2d4a8a9584beef72a0eaeb116215cde000.mp4</t>
  </si>
  <si>
    <t>220d8ed46a3fc284e5b82d459172bcaada411638dbb5000.mp4</t>
  </si>
  <si>
    <t>2019:03:09 20:12:03</t>
  </si>
  <si>
    <t>220dafefff9d49342628d7ecfd0cc8f26d11163c492c000.mp4</t>
  </si>
  <si>
    <t>220dc9c50e2ab5e480b87742f06cf5b614e1163d9ec4000.mp4</t>
  </si>
  <si>
    <t>2019:03:09 20:12:04</t>
  </si>
  <si>
    <t>220dfcfafc2418d48568bb9e78cdfd21f451162001bb000.MP4</t>
  </si>
  <si>
    <t>220e476fe701a5c45a1bf9fecd1a86ff3c211641dba7000.mp4</t>
  </si>
  <si>
    <t>2019:03:09 20:12:05</t>
  </si>
  <si>
    <t>220e8480060c181409aa0bb97e9357b409c1161d897b000.mp4</t>
  </si>
  <si>
    <t>220ea0d0b347e0743b5b23af279582b49f6116256350000.mp4</t>
  </si>
  <si>
    <t>2019:03:09 20:12:07</t>
  </si>
  <si>
    <t>220ee7bb52e765c4f6ab19ffc24ca7741921162fed74000.mp4</t>
  </si>
  <si>
    <t>220ef589ef53318455b9dd3637ea5de9f551163f0888000.mp4</t>
  </si>
  <si>
    <t>2019:03:09 20:32:26</t>
  </si>
  <si>
    <t>220f0c33abc77f0439da58a83e9aaf3231a1162566b7000.MP4</t>
  </si>
  <si>
    <t>220f0fd138b2c764f198ba33587c0120da21162b151f000.mp4</t>
  </si>
  <si>
    <t>2019:03:09 20:32:28</t>
  </si>
  <si>
    <t>220f98f72b759c14a2fb6df09f048a65cca1162d5b76000.mp4</t>
  </si>
  <si>
    <t>220f99b949aa7a24f2cbc59f2fc318a1cae1162ca098000.mp4</t>
  </si>
  <si>
    <t>2019:03:09 20:46:05</t>
  </si>
  <si>
    <t>23(1).png</t>
  </si>
  <si>
    <t>23.png</t>
  </si>
  <si>
    <t>2019:03:09 21:47:40</t>
  </si>
  <si>
    <t>24.jpg</t>
  </si>
  <si>
    <t>25.jpg</t>
  </si>
  <si>
    <t>2019:03:09 21:57:37</t>
  </si>
  <si>
    <t>25.png</t>
  </si>
  <si>
    <t>25e60d45fec84528bc0977cc71d18705.mov</t>
  </si>
  <si>
    <t>2019:03:09 22:19:11</t>
  </si>
  <si>
    <t>26(1).png</t>
  </si>
  <si>
    <t>26-san-pham-moi-(6.7.png</t>
  </si>
  <si>
    <t>2019:03:09 22:19:17</t>
  </si>
  <si>
    <t>26.png</t>
  </si>
  <si>
    <t>27.jpg</t>
  </si>
  <si>
    <t>2019:03:09 22:24:52</t>
  </si>
  <si>
    <t>28(1).jpg</t>
  </si>
  <si>
    <t>28.jpg</t>
  </si>
  <si>
    <t>2019:03:09 22:24:53</t>
  </si>
  <si>
    <t>288331a23f064020bc44fc76070a2ec3.mp4</t>
  </si>
  <si>
    <t>29(1).png</t>
  </si>
  <si>
    <t>29.png</t>
  </si>
  <si>
    <t>3 lớp new.jpg</t>
  </si>
  <si>
    <t>2019:03:09 22:39:03</t>
  </si>
  <si>
    <t>3 lớp.png</t>
  </si>
  <si>
    <t>3(1).png</t>
  </si>
  <si>
    <t>2019:03:09 23:01:59</t>
  </si>
  <si>
    <t>3(2).png</t>
  </si>
  <si>
    <t>3(3).png</t>
  </si>
  <si>
    <t>2019:03:10 11:31:10</t>
  </si>
  <si>
    <t>3.jpg</t>
  </si>
  <si>
    <t>3.mp4</t>
  </si>
  <si>
    <t>2019:03:11 17:47:10</t>
  </si>
  <si>
    <t>3.png</t>
  </si>
  <si>
    <t>30.2.png</t>
  </si>
  <si>
    <t>2019:03:12 13:18:04</t>
  </si>
  <si>
    <t>30.jpg</t>
  </si>
  <si>
    <t>304F91A6-6662-4181-93B6-21BD2B219A6E.jpg</t>
  </si>
  <si>
    <t>2019:03:12 17:38:15</t>
  </si>
  <si>
    <t>31(1).png</t>
  </si>
  <si>
    <t>31.png</t>
  </si>
  <si>
    <t>2019:03:12 18:40:22</t>
  </si>
  <si>
    <t>31a7565fc57343f493b9dff060aaff52.mp4</t>
  </si>
  <si>
    <t>32.jpg</t>
  </si>
  <si>
    <t>2019:03:12 18:40:23</t>
  </si>
  <si>
    <t>32.png</t>
  </si>
  <si>
    <t>33.jpg</t>
  </si>
  <si>
    <t>2019:03:13 13:06:32</t>
  </si>
  <si>
    <t>33.png</t>
  </si>
  <si>
    <t>34.jpg</t>
  </si>
  <si>
    <t>2019:03:13 13:06:35</t>
  </si>
  <si>
    <t>34.png</t>
  </si>
  <si>
    <t>348EFC5E-6946-4339-91EF-FA59C3CB0ED7.jpg</t>
  </si>
  <si>
    <t>2019:03:13 19:24:49</t>
  </si>
  <si>
    <t>34ddce3793024c68953f5e02e788a66b.mov</t>
  </si>
  <si>
    <t>35.jpg</t>
  </si>
  <si>
    <t>2019:03:13 19:28:55</t>
  </si>
  <si>
    <t>35.png</t>
  </si>
  <si>
    <t>36.png</t>
  </si>
  <si>
    <t>2019:03:13 19:59:34</t>
  </si>
  <si>
    <t>36hkk3.jpg</t>
  </si>
  <si>
    <t>37.jpg</t>
  </si>
  <si>
    <t>2019:03:13 20:07:45</t>
  </si>
  <si>
    <t>38(1).jpg</t>
  </si>
  <si>
    <t>38.jpg</t>
  </si>
  <si>
    <t>2019:03:13 22:26:36</t>
  </si>
  <si>
    <t>38.png</t>
  </si>
  <si>
    <t>3861A44B-EDCE-49A4-92F4-69732FAA0D4E.jpg</t>
  </si>
  <si>
    <t>2019:03:15 01:12:48</t>
  </si>
  <si>
    <t>39.jpg</t>
  </si>
  <si>
    <t>3a.png</t>
  </si>
  <si>
    <t>2019:03:14 18:12:48</t>
  </si>
  <si>
    <t>2019:03:14 18:12:50</t>
  </si>
  <si>
    <t>4 combo carzone 5.7.mp4</t>
  </si>
  <si>
    <t>2019:03:15 01:13:22</t>
  </si>
  <si>
    <t>4(1).png</t>
  </si>
  <si>
    <t>4(2).png</t>
  </si>
  <si>
    <t>2019:03:14 18:13:22</t>
  </si>
  <si>
    <t>2019:03:14 18:13:24</t>
  </si>
  <si>
    <t>4.mp4</t>
  </si>
  <si>
    <t>2019:03:15 22:15:01</t>
  </si>
  <si>
    <t>4.png</t>
  </si>
  <si>
    <t>40.png</t>
  </si>
  <si>
    <t>2019:03:15 15:15:01</t>
  </si>
  <si>
    <t>2019:03:15 15:15:03</t>
  </si>
  <si>
    <t>41.png</t>
  </si>
  <si>
    <t>2019:03:15 22:15:04</t>
  </si>
  <si>
    <t>42.1.png</t>
  </si>
  <si>
    <t>43.png</t>
  </si>
  <si>
    <t>2019:03:15 15:15:04</t>
  </si>
  <si>
    <t>2019:03:15 15:15:06</t>
  </si>
  <si>
    <t>433A5828-A05D-4530-AEA2-478960E5488B.jpeg</t>
  </si>
  <si>
    <t>2019:03:15 22:15:08</t>
  </si>
  <si>
    <t>45.png</t>
  </si>
  <si>
    <t>45173292_1908817225862614_4007168422327615488_n.png</t>
  </si>
  <si>
    <t>2019:03:15 15:15:07</t>
  </si>
  <si>
    <t>2019:03:15 15:15:09</t>
  </si>
  <si>
    <t>46197214_537103903429860_978061360078258176_o.png</t>
  </si>
  <si>
    <t>2019:03:16 18:15:51</t>
  </si>
  <si>
    <t>46F22FCD-7BF9-411B-A904-4F851B99F4FC.jpg</t>
  </si>
  <si>
    <t>47.png</t>
  </si>
  <si>
    <t>2019:03:16 11:15:50</t>
  </si>
  <si>
    <t>2019:03:16 11:15:52</t>
  </si>
  <si>
    <t>4C340ABD-E1BC-4404-A437-0B0BC8AA3A8F.jpg</t>
  </si>
  <si>
    <t>2019:03:17 12:00:00</t>
  </si>
  <si>
    <t>4cdbad67fe9bc7d22dc5fd0a6abcaecb.JPG</t>
  </si>
  <si>
    <t>4cdbad67fe9bc7d22dc5fd0a6abcaecb.MP4</t>
  </si>
  <si>
    <t>2019:03:17 05:00:00</t>
  </si>
  <si>
    <t>2019:03:17 05:00:02</t>
  </si>
  <si>
    <t>4D64A111-C661-45BE-9BB0-2B6B3A9B11AD.jpg</t>
  </si>
  <si>
    <t>2019:03:17 12:00:02</t>
  </si>
  <si>
    <t>5(1).jpg</t>
  </si>
  <si>
    <t>5(1).png</t>
  </si>
  <si>
    <t>2019:03:17 05:00:03</t>
  </si>
  <si>
    <t>5-tấm-che-nắng.png</t>
  </si>
  <si>
    <t>2019:03:18 10:46:13</t>
  </si>
  <si>
    <t>5.jpg</t>
  </si>
  <si>
    <t>5.mp4</t>
  </si>
  <si>
    <t>2019:03:18 03:46:13</t>
  </si>
  <si>
    <t>2019:03:18 03:46:15</t>
  </si>
  <si>
    <t>5.png</t>
  </si>
  <si>
    <t>2019:03:18 10:46:19</t>
  </si>
  <si>
    <t>52.png</t>
  </si>
  <si>
    <t>53.jpg</t>
  </si>
  <si>
    <t>2019:03:18 03:46:19</t>
  </si>
  <si>
    <t>2019:03:18 03:46:21</t>
  </si>
  <si>
    <t>53221750_2435141686707676_1472981535496863744_n.jpg</t>
  </si>
  <si>
    <t>2019:03:18 10:46:21</t>
  </si>
  <si>
    <t>54.png</t>
  </si>
  <si>
    <t>54799556_430377827505108_5054354910213046272_n.jpg</t>
  </si>
  <si>
    <t>2019:03:18 03:46:22</t>
  </si>
  <si>
    <t>558D48C8-20DE-4736-8F3D-DE27ECED3F48.jpeg</t>
  </si>
  <si>
    <t>2019:03:18 10:48:45</t>
  </si>
  <si>
    <t>57.png</t>
  </si>
  <si>
    <t>57183739_345750626069874_3247814308859478016_n.jpg</t>
  </si>
  <si>
    <t>2019:03:18 03:48:45</t>
  </si>
  <si>
    <t>2019:03:18 03:48:47</t>
  </si>
  <si>
    <t>57378655740__7A5E02D2-6E50-48C9-9A3C-47D273FC5A.JPG</t>
  </si>
  <si>
    <t>2019:03:18 10:48:47</t>
  </si>
  <si>
    <t>57805181519__A73DDBFC-55A4-4076-A011-1C8C515826.JPG</t>
  </si>
  <si>
    <t>58.png</t>
  </si>
  <si>
    <t>2019:03:18 03:48:48</t>
  </si>
  <si>
    <t>58978577_2166574333420234_5630157140950777856_n(1).png</t>
  </si>
  <si>
    <t>2019:03:18 10:49:05</t>
  </si>
  <si>
    <t>58978577_2166574333420234_5630157140950777856_n.png</t>
  </si>
  <si>
    <t>589d689fc6ebd.png</t>
  </si>
  <si>
    <t>2019:03:18 03:49:05</t>
  </si>
  <si>
    <t>2019:03:18 03:49:06</t>
  </si>
  <si>
    <t>59.jpg</t>
  </si>
  <si>
    <t>2019:03:18 15:13:50</t>
  </si>
  <si>
    <t>59467134769__7342572A-529A-440F-9AB0-AE59293729.JPG</t>
  </si>
  <si>
    <t>59467134769__7342572A-529A-440F-9AB0-AE59293729.MP4</t>
  </si>
  <si>
    <t>2019:03:18 08:13:49</t>
  </si>
  <si>
    <t>2019:03:18 08:13:51</t>
  </si>
  <si>
    <t>59569043538__2AE6DDD8-4636-4AC8-9AE5-B6F1B83510.JPG</t>
  </si>
  <si>
    <t>2019:03:18 15:14:28</t>
  </si>
  <si>
    <t>59569043538__2AE6DDD8-4636-4AC8-9AE5-B6F1B83510.MP4</t>
  </si>
  <si>
    <t>59773092636__3B621E2D-B85B-41AE-8AE9-8D4B6372E8.JPG</t>
  </si>
  <si>
    <t>2019:03:18 08:14:28</t>
  </si>
  <si>
    <t>2019:03:18 08:14:30</t>
  </si>
  <si>
    <t>59773092636__3B621E2D-B85B-41AE-8AE9-8D4B6372E8.MP4</t>
  </si>
  <si>
    <t>2019:03:18 15:30:50</t>
  </si>
  <si>
    <t>5CC84A52-AB6D-47DA-8B1A-B15EA9F10BCF.jpg</t>
  </si>
  <si>
    <t>5D0D61ED-EAC0-47F6-8C3D-621177C6ACD5.jpg</t>
  </si>
  <si>
    <t>2019:03:18 15:30:54</t>
  </si>
  <si>
    <t>6.13-banner-vuong-2.png</t>
  </si>
  <si>
    <t>6.jpg</t>
  </si>
  <si>
    <t>2019:03:19 08:11:01</t>
  </si>
  <si>
    <t>6.png</t>
  </si>
  <si>
    <t>60.jpg</t>
  </si>
  <si>
    <t>2019:03:19 01:11:04</t>
  </si>
  <si>
    <t>60543942_2297235093699601_4344465758999281664_n.jpg</t>
  </si>
  <si>
    <t>2019:03:19 08:11:02</t>
  </si>
  <si>
    <t>60628036_1097484877101816_7867369424632676352_n.jpg</t>
  </si>
  <si>
    <t>60739053_1189076457965854_8237939967435735040_n.jpg</t>
  </si>
  <si>
    <t>61.png</t>
  </si>
  <si>
    <t>61090965_1432922493516040_7591683896333303808_n.jpg</t>
  </si>
  <si>
    <t>61853384_351247458870205_5412097493804515328_n.jpg</t>
  </si>
  <si>
    <t>62318985_351247998870151_1636323776033456128_n.jpg</t>
  </si>
  <si>
    <t>62325489_351247735536844_4736674042096910336_n.jpg</t>
  </si>
  <si>
    <t>62346530_351247832203501_6299992543853543424_n.jpg</t>
  </si>
  <si>
    <t>62364374_351248072203477_3697826598288883712_n.png</t>
  </si>
  <si>
    <t>62371750_351247475536870_4394291425492074496_n.png</t>
  </si>
  <si>
    <t>62421649_351247902203494_7966044365522993152_n.png</t>
  </si>
  <si>
    <t>62427637_351248105536807_2638317492748943360_n.jpg</t>
  </si>
  <si>
    <t>2019:03:19 08:11:03</t>
  </si>
  <si>
    <t>62442349_351247935536824_5519604940449775616_n.png</t>
  </si>
  <si>
    <t>62473180_351247412203543_9176687486103977984_n.png</t>
  </si>
  <si>
    <t>62498500_351247442203540_2905615366531055616_n.jpg</t>
  </si>
  <si>
    <t>62553228_351247715536846_3470513435513454592_n.png</t>
  </si>
  <si>
    <t>62578877_351248088870142_7820612443553398784_n.png</t>
  </si>
  <si>
    <t>62646700_351247788870172_5451888716534513664_n.png</t>
  </si>
  <si>
    <t>62646979_351247982203486_7081432646173065216_n.jpg</t>
  </si>
  <si>
    <t>63.png</t>
  </si>
  <si>
    <t>63554820_351247955536822_4098468758341812224_n.png</t>
  </si>
  <si>
    <t>2019:03:19 08:11:04</t>
  </si>
  <si>
    <t>64278325_351247602203524_2752467656073281536_n.jpg</t>
  </si>
  <si>
    <t>64287528_351247538870197_3063066410881122304_n.png</t>
  </si>
  <si>
    <t>64333908_351247928870158_6426037601924284416_n.png</t>
  </si>
  <si>
    <t>2019:03:19 08:11:08</t>
  </si>
  <si>
    <t>64353722_351247885536829_755869387457560576_n.png</t>
  </si>
  <si>
    <t>64375102_351247825536835_5909176732102950912_n.png</t>
  </si>
  <si>
    <t>2019:03:19 01:11:10</t>
  </si>
  <si>
    <t>64575483_351248042203480_7637466770239913984_n.jpg</t>
  </si>
  <si>
    <t>2019:03:19 08:11:09</t>
  </si>
  <si>
    <t>64578056_351247528870198_2133369719745413120_n.png</t>
  </si>
  <si>
    <t>64662381_351247865536831_188681426596528128_n.jpg</t>
  </si>
  <si>
    <t>64E128AB-01FB-4936-82A3-D5A758CCF8E5.jpg</t>
  </si>
  <si>
    <t>65.png</t>
  </si>
  <si>
    <t>65289056_1061800027343650_3516277145275990016_n.jpg</t>
  </si>
  <si>
    <t>66.jpg</t>
  </si>
  <si>
    <t>2019:03:19 08:12:17</t>
  </si>
  <si>
    <t>66791656_368981463763471_7113895963206352896_n.png</t>
  </si>
  <si>
    <t>66932077_368981433763474_2021849326241710080_n.png</t>
  </si>
  <si>
    <t>2019:03:19 01:12:17</t>
  </si>
  <si>
    <t>2019:03:19 01:12:18</t>
  </si>
  <si>
    <t>67380769_368981003763517_8997592761519570944_n.png</t>
  </si>
  <si>
    <t>2019:03:19 08:12:25</t>
  </si>
  <si>
    <t>68.png</t>
  </si>
  <si>
    <t>69.png</t>
  </si>
  <si>
    <t>2019:03:19 01:12:27</t>
  </si>
  <si>
    <t>69389046-C7E4-4C68-89CC-0F98B4ECD381.jpg</t>
  </si>
  <si>
    <t>2019:03:19 08:12:26</t>
  </si>
  <si>
    <t>69952298_2431924583756767_6956329044843340814_n.jpg</t>
  </si>
  <si>
    <t>6DC31FB4-9604-4E03-905B-2E177EE1FC81.jpg</t>
  </si>
  <si>
    <t>6DDA74FC-1AF9-49C3-B7CB-0D3BB163F687.jpg</t>
  </si>
  <si>
    <t>2019:03:19 09:10:08</t>
  </si>
  <si>
    <t>6EC50649-F059-4761-918B-F1FB202DC8CA.jpg</t>
  </si>
  <si>
    <t>6f67f78578094d56b94df403f4bf6c5d.mov</t>
  </si>
  <si>
    <t>2019:03:19 02:10:08</t>
  </si>
  <si>
    <t>2019:03:19 02:10:10</t>
  </si>
  <si>
    <t>7(1).png</t>
  </si>
  <si>
    <t>2019:03:19 09:10:12</t>
  </si>
  <si>
    <t>7.jpg</t>
  </si>
  <si>
    <t>7.png</t>
  </si>
  <si>
    <t>2019:03:19 02:10:12</t>
  </si>
  <si>
    <t>2019:03:19 02:10:13</t>
  </si>
  <si>
    <t>70122807_604255796777952_1096566431735938404_n.jpg</t>
  </si>
  <si>
    <t>2019:03:19 15:12:02</t>
  </si>
  <si>
    <t>75.png</t>
  </si>
  <si>
    <t>75595187_1598558320299902_5715295292733052794_n.jpg</t>
  </si>
  <si>
    <t>2019:03:19 16:27:20</t>
  </si>
  <si>
    <t>76.png</t>
  </si>
  <si>
    <t>76425-429-0e79e4134d202f6384a26da843eb96102cb88.jpg</t>
  </si>
  <si>
    <t>2019:03:19 16:27:22</t>
  </si>
  <si>
    <t>76608BDC-74C9-4C2D-BC5B-152D35B5416E.jpg</t>
  </si>
  <si>
    <t>78.png</t>
  </si>
  <si>
    <t>2019:03:19 16:27:25</t>
  </si>
  <si>
    <t>7847a0df9a0946d0b806a8b9c99090cd.mp4</t>
  </si>
  <si>
    <t>7F775048-1481-4B7C-91E8-3F0951D1ECCE.jpg</t>
  </si>
  <si>
    <t>2019:03:19 17:45:13</t>
  </si>
  <si>
    <t>8(1).png</t>
  </si>
  <si>
    <t>8.png</t>
  </si>
  <si>
    <t>2019:03:19 10:45:13</t>
  </si>
  <si>
    <t>2019:03:19 10:45:14</t>
  </si>
  <si>
    <t>86273F07-A9A4-4F1D-B63C-8D9EFA05850F.jpg</t>
  </si>
  <si>
    <t>2019:03:19 20:35:02</t>
  </si>
  <si>
    <t>86C34BEB-4C24-4E23-B6F9-3A52FCCAA22F.jpg</t>
  </si>
  <si>
    <t>9(1).png</t>
  </si>
  <si>
    <t>2019:03:19 20:35:12</t>
  </si>
  <si>
    <t>9.png</t>
  </si>
  <si>
    <t>900x603(1).png</t>
  </si>
  <si>
    <t>2019:03:19 20:35:13</t>
  </si>
  <si>
    <t>99904785-9137-4A7B-9EF5-8AAF867EA63C.jpeg</t>
  </si>
  <si>
    <t>9cba2148d50742cca46de8f77e49e605.mp4</t>
  </si>
  <si>
    <t>2019:03:19 20:35:17</t>
  </si>
  <si>
    <t>9gag_1551200712.jpg</t>
  </si>
  <si>
    <t>[hd] httpswww.facebook.com279344929205760posts6.mp4</t>
  </si>
  <si>
    <t>2019:03:19 20:35:32</t>
  </si>
  <si>
    <t>[hd] RDVN Group.mp4</t>
  </si>
  <si>
    <t>a-imagem-pode-conter-pessoa-close-up-Ce62c9856.jpeg</t>
  </si>
  <si>
    <t>2019:03:19 20:35:51</t>
  </si>
  <si>
    <t>A35F8A1D-0951-4911-A3DE-29C420141015.jpg</t>
  </si>
  <si>
    <t>aB0EnrN_460svh265.mp4</t>
  </si>
  <si>
    <t>2019:03:19 20:36:01</t>
  </si>
  <si>
    <t>ACE1DFEC-1B75-470C-B767-266B1F354A17.jpg</t>
  </si>
  <si>
    <t>AfterlightImage(1).heic</t>
  </si>
  <si>
    <t>2019:03:19 20:36:03</t>
  </si>
  <si>
    <t>AfterlightImage(1).jpg</t>
  </si>
  <si>
    <t>AfterlightImage(10).heic</t>
  </si>
  <si>
    <t>2019:03:19 20:36:09</t>
  </si>
  <si>
    <t>AfterlightImage(11).heic</t>
  </si>
  <si>
    <t>AfterlightImage(12).heic</t>
  </si>
  <si>
    <t>2019:03:19 20:36:19</t>
  </si>
  <si>
    <t>AfterlightImage(13).heic</t>
  </si>
  <si>
    <t>AfterlightImage(14).heic</t>
  </si>
  <si>
    <t>2019:03:19 20:36:21</t>
  </si>
  <si>
    <t>AfterlightImage(15).heic</t>
  </si>
  <si>
    <t>AfterlightImage(16).heic</t>
  </si>
  <si>
    <t>2019:03:19 20:36:24</t>
  </si>
  <si>
    <t>AfterlightImage(17).heic</t>
  </si>
  <si>
    <t>AfterlightImage(18).heic</t>
  </si>
  <si>
    <t>2019:03:19 20:36:26</t>
  </si>
  <si>
    <t>AfterlightImage(2).heic</t>
  </si>
  <si>
    <t>AfterlightImage(2).jpg</t>
  </si>
  <si>
    <t>2019:03:19 21:26:08</t>
  </si>
  <si>
    <t>AfterlightImage(3).heic</t>
  </si>
  <si>
    <t>AfterlightImage(3).jpg</t>
  </si>
  <si>
    <t>2019:03:19 21:39:41</t>
  </si>
  <si>
    <t>AfterlightImage(4).heic</t>
  </si>
  <si>
    <t>AfterlightImage(4).jpg</t>
  </si>
  <si>
    <t>2019:03:19 21:39:51</t>
  </si>
  <si>
    <t>AfterlightImage(5).heic</t>
  </si>
  <si>
    <t>AfterlightImage(5).jpg</t>
  </si>
  <si>
    <t>2019:03:19 21:40:07</t>
  </si>
  <si>
    <t>AfterlightImage(6).heic</t>
  </si>
  <si>
    <t>AfterlightImage(6).jpg</t>
  </si>
  <si>
    <t>2019:03:20 20:25:45</t>
  </si>
  <si>
    <t>AfterlightImage(7).heic</t>
  </si>
  <si>
    <t>AfterlightImage(7).jpg</t>
  </si>
  <si>
    <t>2019:03:20 20:25:52</t>
  </si>
  <si>
    <t>AfterlightImage(8).heic</t>
  </si>
  <si>
    <t>AfterlightImage(8).jpg</t>
  </si>
  <si>
    <t>2019:03:20 20:27:32</t>
  </si>
  <si>
    <t>AfterlightImage(9).heic</t>
  </si>
  <si>
    <t>AfterlightImage.heic</t>
  </si>
  <si>
    <t>2019:03:20 20:27:48</t>
  </si>
  <si>
    <t>AfterlightImage.jpg</t>
  </si>
  <si>
    <t>air0806 1.png</t>
  </si>
  <si>
    <t>2019:03:20 20:28:05</t>
  </si>
  <si>
    <t>Asset 2-1.png</t>
  </si>
  <si>
    <t>Asset 2.png</t>
  </si>
  <si>
    <t>2019:03:20 20:28:07</t>
  </si>
  <si>
    <t>B6F956F4-2B84-49F7-8DD1-EEC986AF17A2-5111-00000.jpg</t>
  </si>
  <si>
    <t>bang-khac-ten-sdt-fixed.png</t>
  </si>
  <si>
    <t>2019:03:20 20:28:09</t>
  </si>
  <si>
    <t>bang-sdt.png</t>
  </si>
  <si>
    <t>beauty_1549353043728.JPG</t>
  </si>
  <si>
    <t>2019:03:20 20:28:10</t>
  </si>
  <si>
    <t>beauty_1549353096466.JPG</t>
  </si>
  <si>
    <t>beauty_1549353102267.JPG</t>
  </si>
  <si>
    <t>2019:03:20 20:28:11</t>
  </si>
  <si>
    <t>beauty_1549353141246.jpg</t>
  </si>
  <si>
    <t>beauty_1550889290308.jpeg</t>
  </si>
  <si>
    <t>2019:03:20 20:28:12</t>
  </si>
  <si>
    <t>beauty_1550889333506.jpeg</t>
  </si>
  <si>
    <t>beauty_1550889333506.JPG</t>
  </si>
  <si>
    <t>2019:03:20 20:28:13</t>
  </si>
  <si>
    <t>beauty_1550889361107.jpeg</t>
  </si>
  <si>
    <t>beauty_1550889375649.jpeg</t>
  </si>
  <si>
    <t>2019:03:20 20:28:16</t>
  </si>
  <si>
    <t>beauty_1573307608111.jpeg</t>
  </si>
  <si>
    <t>beauty_1573307843589.jpeg</t>
  </si>
  <si>
    <t>2019:03:20 20:28:17</t>
  </si>
  <si>
    <t>beauty_1573307863439.jpeg</t>
  </si>
  <si>
    <t>beauty_1573307868116.jpeg</t>
  </si>
  <si>
    <t>beauty_1573307903647.jpeg</t>
  </si>
  <si>
    <t>beauty_1573310153130.jpeg</t>
  </si>
  <si>
    <t>2019:03:20 20:28:18</t>
  </si>
  <si>
    <t>beauty_1573310184868.jpeg</t>
  </si>
  <si>
    <t>beauty_1573575762763.jpeg</t>
  </si>
  <si>
    <t>2019:03:20 20:28:19</t>
  </si>
  <si>
    <t>beauty_1573575768625.jpeg</t>
  </si>
  <si>
    <t>beauty_1573575772067.jpeg</t>
  </si>
  <si>
    <t>2019:03:20 20:28:20</t>
  </si>
  <si>
    <t>beauty_1573575781804.jpeg</t>
  </si>
  <si>
    <t>beauty_1573575784388.jpeg</t>
  </si>
  <si>
    <t>2019:03:20 20:28:21</t>
  </si>
  <si>
    <t>búa-thoát-hiểm.png</t>
  </si>
  <si>
    <t>bảng-số-điện-thoại.png</t>
  </si>
  <si>
    <t>2019:03:20 20:28:22</t>
  </si>
  <si>
    <t>c12fb709cd834543818d40fffd14c8fb.mov</t>
  </si>
  <si>
    <t>C739C8E5-1AD3-44DC-AB9F-553C8AC932E8.jpeg</t>
  </si>
  <si>
    <t>2019:03:20 20:28:24</t>
  </si>
  <si>
    <t>C7679275-9D58-4AA7-8A20-B1A9C99262D3_Original-đ.jpg</t>
  </si>
  <si>
    <t>C7679275-9D58-4AA7-8A20-B1A9C99262D3_Original.jpg</t>
  </si>
  <si>
    <t>2019:03:21 10:11:42</t>
  </si>
  <si>
    <t>card1.jpg</t>
  </si>
  <si>
    <t>CD5F59A1-AD3A-4817-A665-DD593AA6B6FE(1).jpg</t>
  </si>
  <si>
    <t>2019:03:21 10:11:43</t>
  </si>
  <si>
    <t>CD5F59A1-AD3A-4817-A665-DD593AA6B6FE.jpg</t>
  </si>
  <si>
    <t>chai smart.png</t>
  </si>
  <si>
    <t>2019:03:21 10:11:45</t>
  </si>
  <si>
    <t>chỉ 10s - 2.png</t>
  </si>
  <si>
    <t>chổi lau to(1).mov</t>
  </si>
  <si>
    <t>2019:03:21 18:28:47</t>
  </si>
  <si>
    <t>chổi lau to.mov</t>
  </si>
  <si>
    <t>COLOR_POP.jpg</t>
  </si>
  <si>
    <t>2019:03:21 18:38:01</t>
  </si>
  <si>
    <t>D04CA684-7357-4A78-8775-13A9CAEA8CAA.jpg</t>
  </si>
  <si>
    <t>da9ca26a5e3f40bfa7d9376c3c01acd2.mov</t>
  </si>
  <si>
    <t>2019:03:21 18:38:05</t>
  </si>
  <si>
    <t>dán-chống-nước-oval.png</t>
  </si>
  <si>
    <t>dán-chống-xước-tay-nắm-cửa.png</t>
  </si>
  <si>
    <t>2019:03:21 18:38:39</t>
  </si>
  <si>
    <t>E2037BFE-3F9F-4777-94B8-8EAAF68AD7F6.jpg</t>
  </si>
  <si>
    <t>E3C82BD1-717E-4DE4-A09F-DAE6B962C46D.jpg</t>
  </si>
  <si>
    <t>2019:03:21 18:38:48</t>
  </si>
  <si>
    <t>E5BF3529-34A9-4DFE-B146-876AA41A6057.jpg</t>
  </si>
  <si>
    <t>EAB8C425-F242-41CC-BAFE-430991231648.jpg</t>
  </si>
  <si>
    <t>2019:03:21 18:38:53</t>
  </si>
  <si>
    <t>EBDCB60C-E2FC-4728-BDE9-C083F9053135.mov</t>
  </si>
  <si>
    <t>EFFECTS(1).jpg</t>
  </si>
  <si>
    <t>2019:03:21 18:39:40</t>
  </si>
  <si>
    <t>EFFECTS(2).jpg</t>
  </si>
  <si>
    <t>EFFECTS(3).jpg</t>
  </si>
  <si>
    <t>2019:03:21 18:40:03</t>
  </si>
  <si>
    <t>EFFECTS-đã-chỉnh-sửa(1).jpg</t>
  </si>
  <si>
    <t>EFFECTS-đã-chỉnh-sửa(2).jpg</t>
  </si>
  <si>
    <t>2019:03:21 18:42:47</t>
  </si>
  <si>
    <t>EFFECTS-đã-chỉnh-sửa(3).jpg</t>
  </si>
  <si>
    <t>EFFECTS-đã-chỉnh-sửa.jpg</t>
  </si>
  <si>
    <t>2019:03:21 18:42:59</t>
  </si>
  <si>
    <t>EFFECTS.jpg</t>
  </si>
  <si>
    <t>F056237E-2975-44D3-A336-BFD8FA8B28FE.jpeg</t>
  </si>
  <si>
    <t>2019:03:21 19:00:31</t>
  </si>
  <si>
    <t>F5CD97DA-7C33-4C36-8C12-A7324ACA55CE.jpg</t>
  </si>
  <si>
    <t>F7E79496-3E86-4DBE-B125-E1327FB9ACCB.jpg</t>
  </si>
  <si>
    <t>2019:03:21 19:04:30</t>
  </si>
  <si>
    <t>facebook.mov</t>
  </si>
  <si>
    <t>FB_IMG_1548338217696.jpg</t>
  </si>
  <si>
    <t>2019:03:21 20:09:35</t>
  </si>
  <si>
    <t>FB_IMG_1548698755652.jpg</t>
  </si>
  <si>
    <t>FB_IMG_1548850265392.jpg</t>
  </si>
  <si>
    <t>2019:03:21 20:42:02</t>
  </si>
  <si>
    <t>FB_IMG_1548850635398.jpg</t>
  </si>
  <si>
    <t>FC728F8D-E529-4EBC-9927-22843E30DF7A.jpg</t>
  </si>
  <si>
    <t>2019:03:21 20:42:22</t>
  </si>
  <si>
    <t>FinalVideo_1567219933.803596.mov</t>
  </si>
  <si>
    <t>FireShot Capture 002 - How do I connect Kali Li.png</t>
  </si>
  <si>
    <t>2019:03:21 20:42:24</t>
  </si>
  <si>
    <t>fotos-en-el-muro-de-la-comunidad-fotograf-as-C.jpeg</t>
  </si>
  <si>
    <t>FullSizeRender(1).jpg</t>
  </si>
  <si>
    <t>2019:03:21 20:42:26</t>
  </si>
  <si>
    <t>FullSizeRender(2).jpg</t>
  </si>
  <si>
    <t>FullSizeRender.jpg</t>
  </si>
  <si>
    <t>2019:03:21 20:42:27</t>
  </si>
  <si>
    <t>gat-tàn-thuốc-lá.png</t>
  </si>
  <si>
    <t>giá đỡ clip cz.mp4</t>
  </si>
  <si>
    <t>2019:03:21 20:42:29</t>
  </si>
  <si>
    <t>giá-kẹp-điện-thoại-oto.png</t>
  </si>
  <si>
    <t>giá-đỡ-điện-thoại.png</t>
  </si>
  <si>
    <t>2019:03:21 20:42:30</t>
  </si>
  <si>
    <t>gương-soi-điểm-mù-bánh-xe.png</t>
  </si>
  <si>
    <t>gối-tựa-gắn-dây-an-toàn.png</t>
  </si>
  <si>
    <t>2019:03:21 20:42:36</t>
  </si>
  <si>
    <t>htl.jpg</t>
  </si>
  <si>
    <t>hương-cầu-lồi.png</t>
  </si>
  <si>
    <t>2019:03:21 20:42:37</t>
  </si>
  <si>
    <t>hộp-đựng-đồ-ghế-trước.png</t>
  </si>
  <si>
    <t>IMG_0001.PNG</t>
  </si>
  <si>
    <t>2019:03:22 19:58:58</t>
  </si>
  <si>
    <t>IMG_0003.JPG</t>
  </si>
  <si>
    <t>IMG_0004(1).HEIC</t>
  </si>
  <si>
    <t>2019:03:22 19:59:01</t>
  </si>
  <si>
    <t>IMG_0004(1).MP4</t>
  </si>
  <si>
    <t>IMG_0004(2).HEIC</t>
  </si>
  <si>
    <t>2019:03:22 19:59:15</t>
  </si>
  <si>
    <t>IMG_0004.HEIC</t>
  </si>
  <si>
    <t>IMG_0004.MOV</t>
  </si>
  <si>
    <t>2019:03:23 09:38:59</t>
  </si>
  <si>
    <t>IMG_0004.MP4</t>
  </si>
  <si>
    <t>IMG_0005(1).HEIC</t>
  </si>
  <si>
    <t>2019:03:23 10:18:49</t>
  </si>
  <si>
    <t>IMG_0005.HEIC</t>
  </si>
  <si>
    <t>IMG_0005.MP4</t>
  </si>
  <si>
    <t>2019:03:23 10:18:50</t>
  </si>
  <si>
    <t>IMG_0006(1).HEIC</t>
  </si>
  <si>
    <t>IMG_0006.HEIC</t>
  </si>
  <si>
    <t>2019:03:23 10:18:51</t>
  </si>
  <si>
    <t>IMG_0006.MP4</t>
  </si>
  <si>
    <t>IMG_0007.JPG</t>
  </si>
  <si>
    <t>2019:03:23 10:18:53</t>
  </si>
  <si>
    <t>IMG_0008.PNG</t>
  </si>
  <si>
    <t>IMG_0009.HEIC</t>
  </si>
  <si>
    <t>2019:03:24 01:51:56</t>
  </si>
  <si>
    <t>IMG_0009.JPG</t>
  </si>
  <si>
    <t>IMG_0010.JPG</t>
  </si>
  <si>
    <t>2019:03:24 01:53:34</t>
  </si>
  <si>
    <t>IMG_0010.MOV</t>
  </si>
  <si>
    <t>IMG_0011(1).HEIC</t>
  </si>
  <si>
    <t>2019:03:24 19:19:02</t>
  </si>
  <si>
    <t>IMG_0011.HEIC</t>
  </si>
  <si>
    <t>IMG_0011.MP4</t>
  </si>
  <si>
    <t>2019:03:25 00:18:07</t>
  </si>
  <si>
    <t>IMG_0012.HEIC</t>
  </si>
  <si>
    <t>IMG_0012.PNG</t>
  </si>
  <si>
    <t>2019:03:25 00:20:29</t>
  </si>
  <si>
    <t>IMG_0013.HEIC</t>
  </si>
  <si>
    <t>IMG_0013.PNG</t>
  </si>
  <si>
    <t>2019:03:25 00:23:51</t>
  </si>
  <si>
    <t>IMG_0014.HEIC</t>
  </si>
  <si>
    <t>IMG_0014.JPG</t>
  </si>
  <si>
    <t>2019:03:25 00:24:28</t>
  </si>
  <si>
    <t>IMG_0015.HEIC</t>
  </si>
  <si>
    <t>IMG_0015.JPG</t>
  </si>
  <si>
    <t>2019:03:25 00:33:38</t>
  </si>
  <si>
    <t>IMG_0016.HEIC</t>
  </si>
  <si>
    <t>IMG_0016.PNG</t>
  </si>
  <si>
    <t>2019:03:25 00:35:18</t>
  </si>
  <si>
    <t>IMG_0017.HEIC</t>
  </si>
  <si>
    <t>IMG_0017.JPG</t>
  </si>
  <si>
    <t>2019:03:25 00:40:36</t>
  </si>
  <si>
    <t>IMG_0018.HEIC</t>
  </si>
  <si>
    <t>IMG_0018.PNG</t>
  </si>
  <si>
    <t>2019:03:25 16:19:26</t>
  </si>
  <si>
    <t>IMG_0019.HEIC</t>
  </si>
  <si>
    <t>IMG_0019.MP4</t>
  </si>
  <si>
    <t>2019:03:25 16:19:32</t>
  </si>
  <si>
    <t>IMG_0020.MOV</t>
  </si>
  <si>
    <t>IMG_0021.HEIC</t>
  </si>
  <si>
    <t>2019:03:25 16:19:34</t>
  </si>
  <si>
    <t>IMG_0021.MP4</t>
  </si>
  <si>
    <t>IMG_0021.PNG</t>
  </si>
  <si>
    <t>2019:03:25 18:20:52</t>
  </si>
  <si>
    <t>IMG_0022.JPG</t>
  </si>
  <si>
    <t>IMG_0023.JPG</t>
  </si>
  <si>
    <t>2019:03:25 18:27:29</t>
  </si>
  <si>
    <t>IMG_0023.PNG</t>
  </si>
  <si>
    <t>IMG_0024.PNG</t>
  </si>
  <si>
    <t>2019:03:25 18:39:18</t>
  </si>
  <si>
    <t>IMG_0025.PNG</t>
  </si>
  <si>
    <t>IMG_0026.HEIC</t>
  </si>
  <si>
    <t>2019:03:25 21:29:27</t>
  </si>
  <si>
    <t>IMG_0026.MP4</t>
  </si>
  <si>
    <t>IMG_0027.HEIC</t>
  </si>
  <si>
    <t>2019:03:25 21:30:10</t>
  </si>
  <si>
    <t>IMG_0027.MP4</t>
  </si>
  <si>
    <t>IMG_0028.HEIC</t>
  </si>
  <si>
    <t>2019:03:25 21:41:18</t>
  </si>
  <si>
    <t>IMG_0028.MP4</t>
  </si>
  <si>
    <t>IMG_0028.PNG</t>
  </si>
  <si>
    <t>2019:03:26 12:18:50</t>
  </si>
  <si>
    <t>IMG_0029.HEIC</t>
  </si>
  <si>
    <t>IMG_0029.MP4</t>
  </si>
  <si>
    <t>2019:03:26 12:18:56</t>
  </si>
  <si>
    <t>IMG_0029.PNG</t>
  </si>
  <si>
    <t>IMG_0030.HEIC</t>
  </si>
  <si>
    <t>2019:03:27 20:59:54</t>
  </si>
  <si>
    <t>IMG_0030.MP4</t>
  </si>
  <si>
    <t>IMG_0030.PNG</t>
  </si>
  <si>
    <t>2019:03:27 20:59:55</t>
  </si>
  <si>
    <t>IMG_0031.HEIC</t>
  </si>
  <si>
    <t>IMG_0031.JPG</t>
  </si>
  <si>
    <t>2019:03:27 21:00:13</t>
  </si>
  <si>
    <t>IMG_0032.HEIC</t>
  </si>
  <si>
    <t>IMG_0032.JPG</t>
  </si>
  <si>
    <t>2019:03:27 21:04:05</t>
  </si>
  <si>
    <t>IMG_0033.HEIC</t>
  </si>
  <si>
    <t>IMG_0033.JPG</t>
  </si>
  <si>
    <t>2019:03:27 21:04:07</t>
  </si>
  <si>
    <t>IMG_0034.HEIC</t>
  </si>
  <si>
    <t>IMG_0034.JPG</t>
  </si>
  <si>
    <t>2019:03:27 23:42:01</t>
  </si>
  <si>
    <t>IMG_0035(1).PNG</t>
  </si>
  <si>
    <t>IMG_0035(2).PNG</t>
  </si>
  <si>
    <t>2019:03:28 10:46:02</t>
  </si>
  <si>
    <t>IMG_0035.PNG</t>
  </si>
  <si>
    <t>IMG_0036.HEIC</t>
  </si>
  <si>
    <t>2019:03:28 11:43:56</t>
  </si>
  <si>
    <t>IMG_0036.MP4</t>
  </si>
  <si>
    <t>IMG_0036.PNG</t>
  </si>
  <si>
    <t>2019:03:28 11:43:58</t>
  </si>
  <si>
    <t>IMG_0037.MOV</t>
  </si>
  <si>
    <t>IMG_0038-đã-chỉnh-sửa.PNG</t>
  </si>
  <si>
    <t>2019:03:28 11:48:39</t>
  </si>
  <si>
    <t>IMG_0038.HEIC</t>
  </si>
  <si>
    <t>IMG_0038.MP4</t>
  </si>
  <si>
    <t>2019:03:28 11:48:40</t>
  </si>
  <si>
    <t>IMG_0038.PNG</t>
  </si>
  <si>
    <t>IMG_0039-đã-chỉnh-sửa.PNG</t>
  </si>
  <si>
    <t>2019:03:28 12:03:54</t>
  </si>
  <si>
    <t>IMG_0039.HEIC</t>
  </si>
  <si>
    <t>IMG_0039.MP4</t>
  </si>
  <si>
    <t>2019:03:28 12:03:55</t>
  </si>
  <si>
    <t>IMG_0039.PNG</t>
  </si>
  <si>
    <t>IMG_0040(1).HEIC</t>
  </si>
  <si>
    <t>2019:03:28 15:49:52</t>
  </si>
  <si>
    <t>IMG_0040.HEIC</t>
  </si>
  <si>
    <t>IMG_0040.MP4</t>
  </si>
  <si>
    <t>2019:03:28 15:49:55</t>
  </si>
  <si>
    <t>IMG_0041.HEIC</t>
  </si>
  <si>
    <t>IMG_0041.MP4</t>
  </si>
  <si>
    <t>2019:03:28 15:49:58</t>
  </si>
  <si>
    <t>IMG_0042.HEIC</t>
  </si>
  <si>
    <t>IMG_0042.MP4</t>
  </si>
  <si>
    <t>2019:03:28 15:50:05</t>
  </si>
  <si>
    <t>IMG_0043(1).HEIC</t>
  </si>
  <si>
    <t>IMG_0043.HEIC</t>
  </si>
  <si>
    <t>2019:03:28 15:50:06</t>
  </si>
  <si>
    <t>IMG_0043.MP4</t>
  </si>
  <si>
    <t>IMG_0044(1).HEIC</t>
  </si>
  <si>
    <t>2019:03:28 15:50:08</t>
  </si>
  <si>
    <t>IMG_0044.HEIC</t>
  </si>
  <si>
    <t>IMG_0044.MP4</t>
  </si>
  <si>
    <t>2019:03:28 15:50:11</t>
  </si>
  <si>
    <t>IMG_0045(1).HEIC</t>
  </si>
  <si>
    <t>IMG_0045.HEIC</t>
  </si>
  <si>
    <t>2019:03:29 10:27:37</t>
  </si>
  <si>
    <t>IMG_0045.MP4</t>
  </si>
  <si>
    <t>IMG_0046(1).HEIC</t>
  </si>
  <si>
    <t>2019:03:29 10:27:54</t>
  </si>
  <si>
    <t>IMG_0046.HEIC</t>
  </si>
  <si>
    <t>IMG_0046.MP4</t>
  </si>
  <si>
    <t>2019:03:29 10:27:56</t>
  </si>
  <si>
    <t>IMG_0047.HEIC</t>
  </si>
  <si>
    <t>IMG_0047.JPG</t>
  </si>
  <si>
    <t>2019:03:30 10:37:18</t>
  </si>
  <si>
    <t>IMG_0048.HEIC</t>
  </si>
  <si>
    <t>IMG_0048.JPG</t>
  </si>
  <si>
    <t>2019:03:30 19:40:12</t>
  </si>
  <si>
    <t>IMG_0049(1).HEIC</t>
  </si>
  <si>
    <t>IMG_0049.HEIC</t>
  </si>
  <si>
    <t>2019:03:30 20:35:09</t>
  </si>
  <si>
    <t>IMG_0049.MP4</t>
  </si>
  <si>
    <t>IMG_0050(1).HEIC</t>
  </si>
  <si>
    <t>2019:04:01 08:30:29</t>
  </si>
  <si>
    <t>IMG_0050.HEIC</t>
  </si>
  <si>
    <t>IMG_0050.MP4</t>
  </si>
  <si>
    <t>2019:04:01 08:30:30</t>
  </si>
  <si>
    <t>IMG_0051(1).HEIC</t>
  </si>
  <si>
    <t>IMG_0051.HEIC</t>
  </si>
  <si>
    <t>2019:04:01 19:27:40</t>
  </si>
  <si>
    <t>IMG_0051.MP4</t>
  </si>
  <si>
    <t>IMG_0052.HEIC</t>
  </si>
  <si>
    <t>IMG_0052.PNG</t>
  </si>
  <si>
    <t>IMG_0053.HEIC</t>
  </si>
  <si>
    <t>2019:04:02 08:33:06</t>
  </si>
  <si>
    <t>IMG_0053.JPG</t>
  </si>
  <si>
    <t>IMG_0054.HEIC</t>
  </si>
  <si>
    <t>2019:04:02 08:33:10</t>
  </si>
  <si>
    <t>IMG_0054.JPG</t>
  </si>
  <si>
    <t>IMG_0055(1).HEIC</t>
  </si>
  <si>
    <t>2019:04:02 08:33:11</t>
  </si>
  <si>
    <t>IMG_0055.HEIC</t>
  </si>
  <si>
    <t>IMG_0055.MP4</t>
  </si>
  <si>
    <t>2019:04:02 13:43:54</t>
  </si>
  <si>
    <t>IMG_0056(1).HEIC</t>
  </si>
  <si>
    <t>IMG_0056.HEIC</t>
  </si>
  <si>
    <t>2019:04:02 16:01:20</t>
  </si>
  <si>
    <t>IMG_0056.MP4</t>
  </si>
  <si>
    <t>IMG_0057(1).HEIC</t>
  </si>
  <si>
    <t>2019:04:03 00:32:35</t>
  </si>
  <si>
    <t>IMG_0057.HEIC</t>
  </si>
  <si>
    <t>IMG_0057.MP4</t>
  </si>
  <si>
    <t>2019:04:03 00:32:55</t>
  </si>
  <si>
    <t>IMG_0058.HEIC</t>
  </si>
  <si>
    <t>IMG_0059.HEIC</t>
  </si>
  <si>
    <t>2019:04:03 12:43:36</t>
  </si>
  <si>
    <t>IMG_0059.JPG</t>
  </si>
  <si>
    <t>IMG_0060.HEIC</t>
  </si>
  <si>
    <t>2019:04:03 18:00:07</t>
  </si>
  <si>
    <t>IMG_0060.MOV</t>
  </si>
  <si>
    <t>IMG_0061.HEIC</t>
  </si>
  <si>
    <t>2019:04:03 18:10:25</t>
  </si>
  <si>
    <t>IMG_0061.MOV</t>
  </si>
  <si>
    <t>IMG_0062.HEIC</t>
  </si>
  <si>
    <t>2019:04:03 18:11:14</t>
  </si>
  <si>
    <t>IMG_0062.JPG</t>
  </si>
  <si>
    <t>IMG_0063.HEIC</t>
  </si>
  <si>
    <t>2019:04:03 18:11:28</t>
  </si>
  <si>
    <t>IMG_0063.JPG</t>
  </si>
  <si>
    <t>IMG_0064.HEIC</t>
  </si>
  <si>
    <t>2019:04:03 18:12:57</t>
  </si>
  <si>
    <t>IMG_0064.JPG</t>
  </si>
  <si>
    <t>IMG_0064_Original.JPG</t>
  </si>
  <si>
    <t>2019:04:03 18:13:55</t>
  </si>
  <si>
    <t>IMG_0065.HEIC</t>
  </si>
  <si>
    <t>IMG_0065.PNG</t>
  </si>
  <si>
    <t>2019:04:03 20:14:48</t>
  </si>
  <si>
    <t>IMG_0066.HEIC</t>
  </si>
  <si>
    <t>IMG_0066.PNG</t>
  </si>
  <si>
    <t>2019:04:03 20:14:50</t>
  </si>
  <si>
    <t>IMG_0067.HEIC</t>
  </si>
  <si>
    <t>IMG_0067.PNG</t>
  </si>
  <si>
    <t>IMG_0068.HEIC</t>
  </si>
  <si>
    <t>IMG_0068.PNG</t>
  </si>
  <si>
    <t>2019:04:03 20:14:51</t>
  </si>
  <si>
    <t>IMG_0069.HEIC</t>
  </si>
  <si>
    <t>IMG_0070.HEIC</t>
  </si>
  <si>
    <t>2019:04:03 20:14:52</t>
  </si>
  <si>
    <t>IMG_0071.HEIC</t>
  </si>
  <si>
    <t>IMG_0072.HEIC</t>
  </si>
  <si>
    <t>2019:04:03 20:14:54</t>
  </si>
  <si>
    <t>IMG_0072.PNG</t>
  </si>
  <si>
    <t>IMG_0073.HEIC</t>
  </si>
  <si>
    <t>2019:04:03 20:14:55</t>
  </si>
  <si>
    <t>IMG_0073.JPG</t>
  </si>
  <si>
    <t>IMG_0074.HEIC</t>
  </si>
  <si>
    <t>2019:04:03 20:14:56</t>
  </si>
  <si>
    <t>IMG_0074.PNG</t>
  </si>
  <si>
    <t>IMG_0075.HEIC</t>
  </si>
  <si>
    <t>2019:04:03 20:15:08</t>
  </si>
  <si>
    <t>IMG_0075.mov</t>
  </si>
  <si>
    <t>IMG_0081.HEIC</t>
  </si>
  <si>
    <t>2019:04:03 20:15:13</t>
  </si>
  <si>
    <t>IMG_0082.HEIC</t>
  </si>
  <si>
    <t>IMG_0084.MOV</t>
  </si>
  <si>
    <t>2019:04:04 08:31:28</t>
  </si>
  <si>
    <t>IMG_0085.HEIC</t>
  </si>
  <si>
    <t>IMG_0086.HEIC</t>
  </si>
  <si>
    <t>2019:04:04 15:05:11</t>
  </si>
  <si>
    <t>IMG_0089.HEIC</t>
  </si>
  <si>
    <t>IMG_0090.HEIC</t>
  </si>
  <si>
    <t>2019:04:04 19:27:02</t>
  </si>
  <si>
    <t>IMG_0091.HEIC</t>
  </si>
  <si>
    <t>IMG_0092.HEIC</t>
  </si>
  <si>
    <t>2019:04:04 20:13:08</t>
  </si>
  <si>
    <t>IMG_0093.HEIC</t>
  </si>
  <si>
    <t>IMG_0094(1).HEIC</t>
  </si>
  <si>
    <t>2019:04:04 20:34:53</t>
  </si>
  <si>
    <t>IMG_0094.HEIC</t>
  </si>
  <si>
    <t>IMG_0095.HEIC</t>
  </si>
  <si>
    <t>2019:04:04 20:35:00</t>
  </si>
  <si>
    <t>IMG_0095.MP4</t>
  </si>
  <si>
    <t>IMG_0095.PNG</t>
  </si>
  <si>
    <t>2019:04:04 20:35:01</t>
  </si>
  <si>
    <t>IMG_0096.HEIC</t>
  </si>
  <si>
    <t>IMG_0096.JPG</t>
  </si>
  <si>
    <t>2019:04:05 18:19:41</t>
  </si>
  <si>
    <t>IMG_0097.JPG</t>
  </si>
  <si>
    <t>IMG_0097.PNG</t>
  </si>
  <si>
    <t>2019:04:05 19:47:57</t>
  </si>
  <si>
    <t>IMG_0098.JPG</t>
  </si>
  <si>
    <t>IMG_0099.PNG</t>
  </si>
  <si>
    <t>2019:04:05 20:11:42</t>
  </si>
  <si>
    <t>IMG_0100(1).JPG</t>
  </si>
  <si>
    <t>IMG_0100.JPG</t>
  </si>
  <si>
    <t>2019:04:05 21:24:48</t>
  </si>
  <si>
    <t>IMG_0101.PNG</t>
  </si>
  <si>
    <t>IMG_0102.JPG</t>
  </si>
  <si>
    <t>2019:04:05 21:24:50</t>
  </si>
  <si>
    <t>IMG_0103.JPG</t>
  </si>
  <si>
    <t>IMG_0103.PNG</t>
  </si>
  <si>
    <t>IMG_0104(1).PNG</t>
  </si>
  <si>
    <t>IMG_0104.PNG</t>
  </si>
  <si>
    <t>2019:04:05 22:03:18</t>
  </si>
  <si>
    <t>IMG_0105.JPG</t>
  </si>
  <si>
    <t>IMG_0105.PNG</t>
  </si>
  <si>
    <t>2019:04:05 22:03:21</t>
  </si>
  <si>
    <t>IMG_0106(1).PNG</t>
  </si>
  <si>
    <t>IMG_0106.PNG</t>
  </si>
  <si>
    <t>2019:04:05 22:07:46</t>
  </si>
  <si>
    <t>IMG_0107.JPG</t>
  </si>
  <si>
    <t>IMG_0107.PNG</t>
  </si>
  <si>
    <t>2019:04:05 22:36:49</t>
  </si>
  <si>
    <t>IMG_0108.JPG</t>
  </si>
  <si>
    <t>IMG_0108.PNG</t>
  </si>
  <si>
    <t>2019:04:05 22:53:50</t>
  </si>
  <si>
    <t>IMG_0109.JPG</t>
  </si>
  <si>
    <t>IMG_0109.PNG</t>
  </si>
  <si>
    <t>2019:04:05 22:54:03</t>
  </si>
  <si>
    <t>IMG_0110.HEIC</t>
  </si>
  <si>
    <t>IMG_0110.MP4</t>
  </si>
  <si>
    <t>2019:04:06 14:15:12</t>
  </si>
  <si>
    <t>IMG_0110.PNG</t>
  </si>
  <si>
    <t>IMG_0111.HEIC</t>
  </si>
  <si>
    <t>2019:04:06 14:24:57</t>
  </si>
  <si>
    <t>IMG_0111.JPG</t>
  </si>
  <si>
    <t>IMG_0111.MP4</t>
  </si>
  <si>
    <t>2019:04:06 14:24:58</t>
  </si>
  <si>
    <t>IMG_0112.MOV</t>
  </si>
  <si>
    <t>IMG_0112.PNG</t>
  </si>
  <si>
    <t>2019:04:06 15:47:21</t>
  </si>
  <si>
    <t>IMG_0113.HEIC</t>
  </si>
  <si>
    <t>IMG_0113.JPG</t>
  </si>
  <si>
    <t>2019:04:06 15:47:23</t>
  </si>
  <si>
    <t>IMG_0113.MP4</t>
  </si>
  <si>
    <t>IMG_0114.HEIC</t>
  </si>
  <si>
    <t>2019:04:07 09:31:16</t>
  </si>
  <si>
    <t>IMG_0114.MP4</t>
  </si>
  <si>
    <t>IMG_0114.PNG</t>
  </si>
  <si>
    <t>2019:04:07 12:11:05</t>
  </si>
  <si>
    <t>IMG_0115.JPG</t>
  </si>
  <si>
    <t>IMG_0116(1).JPG</t>
  </si>
  <si>
    <t>2019:04:07 17:03:25</t>
  </si>
  <si>
    <t>IMG_0116.JPG</t>
  </si>
  <si>
    <t>IMG_0117(1).JPG</t>
  </si>
  <si>
    <t>2019:04:07 19:41:58</t>
  </si>
  <si>
    <t>IMG_0117.JPG</t>
  </si>
  <si>
    <t>IMG_0118(1).JPG</t>
  </si>
  <si>
    <t>2019:04:07 19:55:03</t>
  </si>
  <si>
    <t>IMG_0118.JPG</t>
  </si>
  <si>
    <t>IMG_0119.HEIC</t>
  </si>
  <si>
    <t>2019:04:07 19:55:14</t>
  </si>
  <si>
    <t>IMG_0119.JPG</t>
  </si>
  <si>
    <t>IMG_0119.MP4</t>
  </si>
  <si>
    <t>2019:04:07 19:55:45</t>
  </si>
  <si>
    <t>IMG_0120.HEIC</t>
  </si>
  <si>
    <t>IMG_0120.MP4</t>
  </si>
  <si>
    <t>2019:04:07 19:55:53</t>
  </si>
  <si>
    <t>IMG_0120.PNG</t>
  </si>
  <si>
    <t>IMG_0121.HEIC</t>
  </si>
  <si>
    <t>2019:04:07 19:55:55</t>
  </si>
  <si>
    <t>IMG_0121.JPG</t>
  </si>
  <si>
    <t>IMG_0121.MP4</t>
  </si>
  <si>
    <t>2019:04:07 19:57:34</t>
  </si>
  <si>
    <t>IMG_0122(1).PNG</t>
  </si>
  <si>
    <t>IMG_0122.PNG</t>
  </si>
  <si>
    <t>2019:04:07 19:57:35</t>
  </si>
  <si>
    <t>IMG_0123.HEIC</t>
  </si>
  <si>
    <t>IMG_0123.JPG</t>
  </si>
  <si>
    <t>IMG_0123.MP4</t>
  </si>
  <si>
    <t>IMG_0124(1).HEIC</t>
  </si>
  <si>
    <t>2019:04:07 19:57:42</t>
  </si>
  <si>
    <t>IMG_0124.HEIC</t>
  </si>
  <si>
    <t>IMG_0124.MP4</t>
  </si>
  <si>
    <t>2019:04:07 19:57:51</t>
  </si>
  <si>
    <t>IMG_0125.HEIC</t>
  </si>
  <si>
    <t>IMG_0125.JPG</t>
  </si>
  <si>
    <t>2019:04:07 19:57:52</t>
  </si>
  <si>
    <t>IMG_0126.HEIC</t>
  </si>
  <si>
    <t>IMG_0126.JPG</t>
  </si>
  <si>
    <t>2019:04:07 19:58:31</t>
  </si>
  <si>
    <t>IMG_0127.HEIC</t>
  </si>
  <si>
    <t>IMG_0127.PNG</t>
  </si>
  <si>
    <t>2019:04:07 19:58:32</t>
  </si>
  <si>
    <t>IMG_0128(1).HEIC</t>
  </si>
  <si>
    <t>IMG_0128.HEIC</t>
  </si>
  <si>
    <t>2019:04:07 19:59:14</t>
  </si>
  <si>
    <t>IMG_0129.HEIC</t>
  </si>
  <si>
    <t>IMG_0129.JPG</t>
  </si>
  <si>
    <t>2019:04:07 19:59:15</t>
  </si>
  <si>
    <t>IMG_0130(1).HEIC</t>
  </si>
  <si>
    <t>IMG_0130.HEIC</t>
  </si>
  <si>
    <t>2019:04:07 20:30:03</t>
  </si>
  <si>
    <t>IMG_0130.MP4</t>
  </si>
  <si>
    <t>IMG_0131(1).HEIC</t>
  </si>
  <si>
    <t>2019:04:07 20:30:06</t>
  </si>
  <si>
    <t>IMG_0131.HEIC</t>
  </si>
  <si>
    <t>IMG_0131.MP4</t>
  </si>
  <si>
    <t>2019:04:08 14:23:43</t>
  </si>
  <si>
    <t>IMG_0132(1).HEIC</t>
  </si>
  <si>
    <t>IMG_0132.HEIC</t>
  </si>
  <si>
    <t>2019:04:08 14:24:00</t>
  </si>
  <si>
    <t>IMG_0132.MP4</t>
  </si>
  <si>
    <t>IMG_0133(1).HEIC</t>
  </si>
  <si>
    <t>2019:04:08 14:24:13</t>
  </si>
  <si>
    <t>IMG_0133.HEIC</t>
  </si>
  <si>
    <t>IMG_0133.MP4</t>
  </si>
  <si>
    <t>2019:04:08 14:24:32</t>
  </si>
  <si>
    <t>IMG_0134(1).HEIC</t>
  </si>
  <si>
    <t>IMG_0134.HEIC</t>
  </si>
  <si>
    <t>2019:04:08 14:24:42</t>
  </si>
  <si>
    <t>IMG_0134.MP4</t>
  </si>
  <si>
    <t>IMG_0135(1).HEIC</t>
  </si>
  <si>
    <t>2019:04:08 14:24:52</t>
  </si>
  <si>
    <t>IMG_0135.HEIC</t>
  </si>
  <si>
    <t>IMG_0135.MP4</t>
  </si>
  <si>
    <t>2019:04:08 14:25:08</t>
  </si>
  <si>
    <t>IMG_0136.JPG</t>
  </si>
  <si>
    <t>IMG_0136.PNG</t>
  </si>
  <si>
    <t>2019:04:08 14:25:22</t>
  </si>
  <si>
    <t>IMG_0137.HEIC</t>
  </si>
  <si>
    <t>IMG_0137.PNG</t>
  </si>
  <si>
    <t>2019:04:09 10:47:06</t>
  </si>
  <si>
    <t>IMG_0138.HEIC</t>
  </si>
  <si>
    <t>IMG_0138.PNG</t>
  </si>
  <si>
    <t>2019:04:09 10:47:27</t>
  </si>
  <si>
    <t>IMG_0139.HEIC</t>
  </si>
  <si>
    <t>IMG_0139.PNG</t>
  </si>
  <si>
    <t>2019:04:09 10:47:42</t>
  </si>
  <si>
    <t>IMG_0140.HEIC</t>
  </si>
  <si>
    <t>IMG_0140.PNG</t>
  </si>
  <si>
    <t>2019:04:09 10:48:20</t>
  </si>
  <si>
    <t>IMG_0141.HEIC</t>
  </si>
  <si>
    <t>IMG_0141.PNG</t>
  </si>
  <si>
    <t>2019:04:09 11:40:55</t>
  </si>
  <si>
    <t>IMG_0142.HEIC</t>
  </si>
  <si>
    <t>IMG_0142.PNG</t>
  </si>
  <si>
    <t>2019:04:09 11:41:21</t>
  </si>
  <si>
    <t>IMG_0143.HEIC</t>
  </si>
  <si>
    <t>IMG_0143.PNG</t>
  </si>
  <si>
    <t>2019:04:09 11:56:15</t>
  </si>
  <si>
    <t>IMG_0144.HEIC</t>
  </si>
  <si>
    <t>IMG_0144.PNG</t>
  </si>
  <si>
    <t>2019:04:09 11:58:09</t>
  </si>
  <si>
    <t>IMG_0145.HEIC</t>
  </si>
  <si>
    <t>IMG_0145.PNG</t>
  </si>
  <si>
    <t>2019:04:09 11:58:44</t>
  </si>
  <si>
    <t>IMG_0146.HEIC</t>
  </si>
  <si>
    <t>IMG_0146.JPG</t>
  </si>
  <si>
    <t>2019:04:09 11:59:07</t>
  </si>
  <si>
    <t>IMG_0147.HEIC</t>
  </si>
  <si>
    <t>IMG_0147.JPG</t>
  </si>
  <si>
    <t>2019:04:09 11:59:19</t>
  </si>
  <si>
    <t>IMG_0148.HEIC</t>
  </si>
  <si>
    <t>IMG_0148.JPG</t>
  </si>
  <si>
    <t>2019:04:09 18:56:19</t>
  </si>
  <si>
    <t>IMG_0149(1).HEIC</t>
  </si>
  <si>
    <t>IMG_0149.HEIC</t>
  </si>
  <si>
    <t>2019:04:09 19:09:55</t>
  </si>
  <si>
    <t>IMG_0150(1).HEIC</t>
  </si>
  <si>
    <t>IMG_0150.HEIC</t>
  </si>
  <si>
    <t>2019:04:09 20:44:38</t>
  </si>
  <si>
    <t>IMG_0150.MP4</t>
  </si>
  <si>
    <t>IMG_0151(1).HEIC</t>
  </si>
  <si>
    <t>2019:04:10 13:44:45</t>
  </si>
  <si>
    <t>IMG_0151.HEIC</t>
  </si>
  <si>
    <t>IMG_0151.MP4</t>
  </si>
  <si>
    <t>2019:04:10 22:40:40</t>
  </si>
  <si>
    <t>IMG_0152(1).HEIC</t>
  </si>
  <si>
    <t>IMG_0152.HEIC</t>
  </si>
  <si>
    <t>2019:04:10 22:46:00</t>
  </si>
  <si>
    <t>IMG_0152.MP4</t>
  </si>
  <si>
    <t>IMG_0153.HEIC</t>
  </si>
  <si>
    <t>IMG_0153.MP4</t>
  </si>
  <si>
    <t>IMG_0153.PNG</t>
  </si>
  <si>
    <t>IMG_0154.HEIC</t>
  </si>
  <si>
    <t>IMG_0154.MP4</t>
  </si>
  <si>
    <t>2019:04:10 23:16:16</t>
  </si>
  <si>
    <t>IMG_0154.PNG</t>
  </si>
  <si>
    <t>IMG_0155.HEIC</t>
  </si>
  <si>
    <t>2019:04:10 23:17:29</t>
  </si>
  <si>
    <t>IMG_0155.MP4</t>
  </si>
  <si>
    <t>IMG_0155.PNG</t>
  </si>
  <si>
    <t>2019:04:10 23:17:54</t>
  </si>
  <si>
    <t>IMG_0156.HEIC</t>
  </si>
  <si>
    <t>IMG_0156.MP4</t>
  </si>
  <si>
    <t>2019:04:10 23:19:45</t>
  </si>
  <si>
    <t>IMG_0156.PNG</t>
  </si>
  <si>
    <t>IMG_0157(1).HEIC</t>
  </si>
  <si>
    <t>2019:04:10 23:19:48</t>
  </si>
  <si>
    <t>IMG_0157.HEIC</t>
  </si>
  <si>
    <t>IMG_0157.MP4</t>
  </si>
  <si>
    <t>2019:04:11 17:02:39</t>
  </si>
  <si>
    <t>IMG_0158(1).HEIC</t>
  </si>
  <si>
    <t>IMG_0158.HEIC</t>
  </si>
  <si>
    <t>2019:04:11 17:02:56</t>
  </si>
  <si>
    <t>IMG_0158.MP4</t>
  </si>
  <si>
    <t>IMG_0159.HEIC</t>
  </si>
  <si>
    <t>2019:04:11 20:25:58</t>
  </si>
  <si>
    <t>IMG_0159.MOV</t>
  </si>
  <si>
    <t>IMG_0159.TRIM.MOV</t>
  </si>
  <si>
    <t>2019:04:11 13:25:58</t>
  </si>
  <si>
    <t>2019:04:11 13:25:59</t>
  </si>
  <si>
    <t>IMG_0160.HEIC</t>
  </si>
  <si>
    <t>2019:04:12 22:15:28</t>
  </si>
  <si>
    <t>IMG_0160.MOV</t>
  </si>
  <si>
    <t>IMG_0161</t>
  </si>
  <si>
    <t>2019:04:12 15:15:31</t>
  </si>
  <si>
    <t>IMG_0161.HEIC</t>
  </si>
  <si>
    <t>2019:04:12 22:15:29</t>
  </si>
  <si>
    <t>IMG_0162.HEIC</t>
  </si>
  <si>
    <t>IMG_0162.MP4</t>
  </si>
  <si>
    <t>IMG_0163.HEIC</t>
  </si>
  <si>
    <t>2019:04:12 23:05:27</t>
  </si>
  <si>
    <t>IMG_0163.MP4</t>
  </si>
  <si>
    <t>IMG_0164.HEIC</t>
  </si>
  <si>
    <t>2019:04:13 14:37:14</t>
  </si>
  <si>
    <t>IMG_0164.MP4</t>
  </si>
  <si>
    <t>IMG_0164.PNG</t>
  </si>
  <si>
    <t>2019:04:13 07:37:14</t>
  </si>
  <si>
    <t>2019:04:13 07:37:15</t>
  </si>
  <si>
    <t>IMG_0165.HEIC</t>
  </si>
  <si>
    <t>2019:04:13 14:45:23</t>
  </si>
  <si>
    <t>IMG_0165.MP4</t>
  </si>
  <si>
    <t>IMG_0165.PNG</t>
  </si>
  <si>
    <t>2019:04:13 14:52:27</t>
  </si>
  <si>
    <t>IMG_0166.HEIC</t>
  </si>
  <si>
    <t>IMG_0166.MP4</t>
  </si>
  <si>
    <t>2019:04:13 07:52:31</t>
  </si>
  <si>
    <t>IMG_0166.PNG</t>
  </si>
  <si>
    <t>2019:04:13 14:52:29</t>
  </si>
  <si>
    <t>IMG_0167.JPG</t>
  </si>
  <si>
    <t>IMG_0167.PNG</t>
  </si>
  <si>
    <t>IMG_0168.JPG</t>
  </si>
  <si>
    <t>2019:04:13 14:54:32</t>
  </si>
  <si>
    <t>IMG_0168.PNG</t>
  </si>
  <si>
    <t>IMG_0169.JPG</t>
  </si>
  <si>
    <t>2019:04:13 07:54:35</t>
  </si>
  <si>
    <t>IMG_0169.PNG</t>
  </si>
  <si>
    <t>2019:04:13 14:54:34</t>
  </si>
  <si>
    <t>IMG_0170.JPG</t>
  </si>
  <si>
    <t>IMG_0170.PNG</t>
  </si>
  <si>
    <t>IMG_0171.JPG</t>
  </si>
  <si>
    <t>2019:04:13 14:54:36</t>
  </si>
  <si>
    <t>IMG_0171.PNG</t>
  </si>
  <si>
    <t>IMG_0172.JPG</t>
  </si>
  <si>
    <t>2019:04:13 07:54:37</t>
  </si>
  <si>
    <t>IMG_0173(1).JPG</t>
  </si>
  <si>
    <t>2019:04:13 14:54:38</t>
  </si>
  <si>
    <t>IMG_0173.JPG</t>
  </si>
  <si>
    <t>IMG_0174.JPG</t>
  </si>
  <si>
    <t>2019:04:13 07:54:41</t>
  </si>
  <si>
    <t>IMG_0175.JPG</t>
  </si>
  <si>
    <t>2019:04:13 14:54:40</t>
  </si>
  <si>
    <t>IMG_0176.JPG</t>
  </si>
  <si>
    <t>IMG_0177.JPG</t>
  </si>
  <si>
    <t>IMG_0178.JPG</t>
  </si>
  <si>
    <t>2019:04:13 16:24:41</t>
  </si>
  <si>
    <t>IMG_0179.JPG</t>
  </si>
  <si>
    <t>IMG_0180.JPG</t>
  </si>
  <si>
    <t>2019:04:13 09:24:40</t>
  </si>
  <si>
    <t>2019:04:13 09:24:42</t>
  </si>
  <si>
    <t>IMG_0181.JPG</t>
  </si>
  <si>
    <t>2019:04:13 22:13:23</t>
  </si>
  <si>
    <t>IMG_0182.JPG</t>
  </si>
  <si>
    <t>IMG_0183.JPG</t>
  </si>
  <si>
    <t>2019:04:13 15:13:23</t>
  </si>
  <si>
    <t>2019:04:13 15:13:25</t>
  </si>
  <si>
    <t>IMG_0183.PNG</t>
  </si>
  <si>
    <t>2019:04:13 22:13:25</t>
  </si>
  <si>
    <t>IMG_0184(1).HEIC</t>
  </si>
  <si>
    <t>IMG_0184.HEIC</t>
  </si>
  <si>
    <t>2019:04:13 15:13:26</t>
  </si>
  <si>
    <t>IMG_0184.MP4</t>
  </si>
  <si>
    <t>2019:04:13 22:13:45</t>
  </si>
  <si>
    <t>IMG_0185(1).HEIC</t>
  </si>
  <si>
    <t>IMG_0185.HEIC</t>
  </si>
  <si>
    <t>2019:04:13 15:13:45</t>
  </si>
  <si>
    <t>2019:04:13 15:13:47</t>
  </si>
  <si>
    <t>IMG_0185.MP4</t>
  </si>
  <si>
    <t>2019:04:13 22:13:48</t>
  </si>
  <si>
    <t>IMG_0186.HEIC</t>
  </si>
  <si>
    <t>IMG_0186.MP4</t>
  </si>
  <si>
    <t>2019:04:13 15:13:49</t>
  </si>
  <si>
    <t>IMG_0187.HEIC</t>
  </si>
  <si>
    <t>2019:04:13 22:13:50</t>
  </si>
  <si>
    <t>IMG_0187.MP4</t>
  </si>
  <si>
    <t>IMG_0187.PNG</t>
  </si>
  <si>
    <t>2019:04:13 15:13:51</t>
  </si>
  <si>
    <t>IMG_0188.HEIC</t>
  </si>
  <si>
    <t>2019:04:13 22:13:53</t>
  </si>
  <si>
    <t>IMG_0188.MP4</t>
  </si>
  <si>
    <t>IMG_0188.PNG</t>
  </si>
  <si>
    <t>2019:04:13 15:13:53</t>
  </si>
  <si>
    <t>2019:04:13 15:13:55</t>
  </si>
  <si>
    <t>IMG_0189.HEIC</t>
  </si>
  <si>
    <t>2019:04:13 22:13:57</t>
  </si>
  <si>
    <t>IMG_0189.JPG</t>
  </si>
  <si>
    <t>IMG_0189.MP4</t>
  </si>
  <si>
    <t>2019:04:13 15:14:01</t>
  </si>
  <si>
    <t>IMG_0190.HEIC</t>
  </si>
  <si>
    <t>2019:04:13 22:13:58</t>
  </si>
  <si>
    <t>IMG_0190.JPG</t>
  </si>
  <si>
    <t>IMG_0191.HEIC</t>
  </si>
  <si>
    <t>IMG_0191.JPG</t>
  </si>
  <si>
    <t>2019:04:14 04:08:25</t>
  </si>
  <si>
    <t>IMG_0191.MP4</t>
  </si>
  <si>
    <t>IMG_0192.HEIC</t>
  </si>
  <si>
    <t>2019:04:13 22:14:01</t>
  </si>
  <si>
    <t>IMG_0192.JPG</t>
  </si>
  <si>
    <t>IMG_0192.MP4</t>
  </si>
  <si>
    <t>2019:04:13 15:14:02</t>
  </si>
  <si>
    <t>IMG_0193.HEIC</t>
  </si>
  <si>
    <t>2019:04:13 22:15:11</t>
  </si>
  <si>
    <t>IMG_0193.JPG</t>
  </si>
  <si>
    <t>IMG_0193.MP4</t>
  </si>
  <si>
    <t>2019:04:14 03:19:22</t>
  </si>
  <si>
    <t>IMG_0194.HEIC</t>
  </si>
  <si>
    <t>IMG_0194.JPG</t>
  </si>
  <si>
    <t>2019:04:13 20:19:21</t>
  </si>
  <si>
    <t>2019:04:13 20:19:23</t>
  </si>
  <si>
    <t>IMG_0194.MP4</t>
  </si>
  <si>
    <t>2019:04:14 03:33:04</t>
  </si>
  <si>
    <t>IMG_0195.HEIC</t>
  </si>
  <si>
    <t>IMG_0195.JPG</t>
  </si>
  <si>
    <t>2019:04:13 20:33:03</t>
  </si>
  <si>
    <t>2019:04:13 20:33:05</t>
  </si>
  <si>
    <t>IMG_0195.MP4</t>
  </si>
  <si>
    <t>2019:04:14 03:33:15</t>
  </si>
  <si>
    <t>IMG_0196.HEIC</t>
  </si>
  <si>
    <t>IMG_0196.MP4</t>
  </si>
  <si>
    <t>2019:04:13 20:33:15</t>
  </si>
  <si>
    <t>2019:04:13 20:33:17</t>
  </si>
  <si>
    <t>IMG_0197.MOV</t>
  </si>
  <si>
    <t>2019:04:14 18:58:53</t>
  </si>
  <si>
    <t>IMG_0198(1).HEIC</t>
  </si>
  <si>
    <t>IMG_0198.HEIC</t>
  </si>
  <si>
    <t>2019:04:14 11:58:53</t>
  </si>
  <si>
    <t>2019:04:14 11:58:54</t>
  </si>
  <si>
    <t>IMG_0198.MP4</t>
  </si>
  <si>
    <t>2019:04:14 23:45:59</t>
  </si>
  <si>
    <t>IMG_0199.HEIC</t>
  </si>
  <si>
    <t>IMG_0199.JPG</t>
  </si>
  <si>
    <t>2019:04:14 16:45:59</t>
  </si>
  <si>
    <t>2019:04:14 16:46:00</t>
  </si>
  <si>
    <t>IMG_0199.MP4</t>
  </si>
  <si>
    <t>2019:04:15 13:45:58</t>
  </si>
  <si>
    <t>IMG_0200.HEIC</t>
  </si>
  <si>
    <t>IMG_0200.MP4</t>
  </si>
  <si>
    <t>2019:04:15 06:45:57</t>
  </si>
  <si>
    <t>2019:04:15 06:45:59</t>
  </si>
  <si>
    <t>IMG_0201.HEIC</t>
  </si>
  <si>
    <t>2019:04:15 23:08:08</t>
  </si>
  <si>
    <t>IMG_0201.JPG</t>
  </si>
  <si>
    <t>IMG_0202.HEIC</t>
  </si>
  <si>
    <t>2019:04:16 00:15:56</t>
  </si>
  <si>
    <t>IMG_0202.JPG</t>
  </si>
  <si>
    <t>IMG_0203.HEIC</t>
  </si>
  <si>
    <t>2019:04:16 12:07:15</t>
  </si>
  <si>
    <t>IMG_0203.JPG</t>
  </si>
  <si>
    <t>IMG_0204.HEIC</t>
  </si>
  <si>
    <t>2019:04:16 12:07:31</t>
  </si>
  <si>
    <t>IMG_0204.JPG</t>
  </si>
  <si>
    <t>IMG_0205.HEIC</t>
  </si>
  <si>
    <t>2019:04:16 16:34:36</t>
  </si>
  <si>
    <t>IMG_0205.JPG</t>
  </si>
  <si>
    <t>IMG_0206.HEIC</t>
  </si>
  <si>
    <t>2019:04:16 19:03:20</t>
  </si>
  <si>
    <t>IMG_0206.JPG</t>
  </si>
  <si>
    <t>IMG_0207(1).JPG</t>
  </si>
  <si>
    <t>2019:04:16 19:03:26</t>
  </si>
  <si>
    <t>IMG_0207.JPG</t>
  </si>
  <si>
    <t>IMG_0208.JPG</t>
  </si>
  <si>
    <t>2019:04:16 19:03:28</t>
  </si>
  <si>
    <t>IMG_0209(1).MOV</t>
  </si>
  <si>
    <t>IMG_0209.JPG</t>
  </si>
  <si>
    <t>2019:04:16 19:03:30</t>
  </si>
  <si>
    <t>IMG_0209.MOV</t>
  </si>
  <si>
    <t>IMG_0210(1).MOV</t>
  </si>
  <si>
    <t>2019:04:17 16:19:50</t>
  </si>
  <si>
    <t>IMG_0210.JPG</t>
  </si>
  <si>
    <t>IMG_0210.MOV</t>
  </si>
  <si>
    <t>2019:04:17 18:49:57</t>
  </si>
  <si>
    <t>IMG_0211.HEIC</t>
  </si>
  <si>
    <t>IMG_0211.JPG</t>
  </si>
  <si>
    <t>2019:04:17 19:13:20</t>
  </si>
  <si>
    <t>IMG_0212.JPG</t>
  </si>
  <si>
    <t>IMG_0212.MOV</t>
  </si>
  <si>
    <t>2019:04:17 21:39:28</t>
  </si>
  <si>
    <t>IMG_0213.HEIC</t>
  </si>
  <si>
    <t>IMG_0213.JPG</t>
  </si>
  <si>
    <t>2019:04:17 21:58:42</t>
  </si>
  <si>
    <t>IMG_0214(1).JPG</t>
  </si>
  <si>
    <t>IMG_0214.JPG</t>
  </si>
  <si>
    <t>2019:04:18 21:30:06</t>
  </si>
  <si>
    <t>IMG_0215(1).JPG</t>
  </si>
  <si>
    <t>IMG_0215.JPG</t>
  </si>
  <si>
    <t>2019:04:18 22:15:07</t>
  </si>
  <si>
    <t>IMG_0216(1).JPG</t>
  </si>
  <si>
    <t>IMG_0216.JPG</t>
  </si>
  <si>
    <t>2019:04:18 22:15:08</t>
  </si>
  <si>
    <t>IMG_0217(1).JPG</t>
  </si>
  <si>
    <t>IMG_0217.JPG</t>
  </si>
  <si>
    <t>2019:04:18 22:23:40</t>
  </si>
  <si>
    <t>IMG_0218.JPG</t>
  </si>
  <si>
    <t>IMG_0218.MOV</t>
  </si>
  <si>
    <t>2019:04:18 22:23:41</t>
  </si>
  <si>
    <t>IMG_0219.JPG</t>
  </si>
  <si>
    <t>IMG_0220.HEIC</t>
  </si>
  <si>
    <t>2019:04:18 22:23:44</t>
  </si>
  <si>
    <t>IMG_0220.JPG</t>
  </si>
  <si>
    <t>IMG_0220.MP4</t>
  </si>
  <si>
    <t>2019:04:19 22:46:50</t>
  </si>
  <si>
    <t>IMG_0221.HEIC</t>
  </si>
  <si>
    <t>IMG_0221.JPG</t>
  </si>
  <si>
    <t>2019:04:19 23:01:41</t>
  </si>
  <si>
    <t>IMG_0221.MP4</t>
  </si>
  <si>
    <t>IMG_0222.HEIC</t>
  </si>
  <si>
    <t>2019:04:19 23:02:58</t>
  </si>
  <si>
    <t>IMG_0222.JPG</t>
  </si>
  <si>
    <t>IMG_0222.MP4</t>
  </si>
  <si>
    <t>2019:04:19 23:03:18</t>
  </si>
  <si>
    <t>IMG_0223(1).JPG</t>
  </si>
  <si>
    <t>IMG_0223.JPG</t>
  </si>
  <si>
    <t>2019:04:19 23:03:42</t>
  </si>
  <si>
    <t>IMG_0224(1).JPG</t>
  </si>
  <si>
    <t>IMG_0224.JPG</t>
  </si>
  <si>
    <t>IMG_0225(1).JPG</t>
  </si>
  <si>
    <t>IMG_0225.JPG</t>
  </si>
  <si>
    <t>2019:04:19 16:06:16</t>
  </si>
  <si>
    <t>2019:04:19 16:06:17</t>
  </si>
  <si>
    <t>IMG_0226(1).JPG</t>
  </si>
  <si>
    <t>2019:04:20 14:48:46</t>
  </si>
  <si>
    <t>IMG_0226.JPG</t>
  </si>
  <si>
    <t>IMG_0227(1).JPG</t>
  </si>
  <si>
    <t>2019:04:20 07:48:48</t>
  </si>
  <si>
    <t>IMG_0227.JPG</t>
  </si>
  <si>
    <t>2019:04:21 17:29:06</t>
  </si>
  <si>
    <t>IMG_0228(1).JPG</t>
  </si>
  <si>
    <t>IMG_0228.JPG</t>
  </si>
  <si>
    <t>2019:04:21 10:29:06</t>
  </si>
  <si>
    <t>2019:04:21 10:29:07</t>
  </si>
  <si>
    <t>IMG_0229.HEIC</t>
  </si>
  <si>
    <t>2019:04:21 17:29:15</t>
  </si>
  <si>
    <t>IMG_0229.JPG</t>
  </si>
  <si>
    <t>IMG_0229.MP4</t>
  </si>
  <si>
    <t>2019:04:21 10:29:15</t>
  </si>
  <si>
    <t>2019:04:21 10:29:16</t>
  </si>
  <si>
    <t>IMG_0230.HEIC</t>
  </si>
  <si>
    <t>2019:04:21 20:49:24</t>
  </si>
  <si>
    <t>IMG_0230.JPG</t>
  </si>
  <si>
    <t>IMG_0230.MP4</t>
  </si>
  <si>
    <t>2019:04:21 13:49:24</t>
  </si>
  <si>
    <t>2019:04:21 13:49:25</t>
  </si>
  <si>
    <t>IMG_0231(1).JPG</t>
  </si>
  <si>
    <t>2019:04:21 20:50:05</t>
  </si>
  <si>
    <t>IMG_0231.JPG</t>
  </si>
  <si>
    <t>IMG_0232(1).JPG</t>
  </si>
  <si>
    <t>2019:04:21 13:50:05</t>
  </si>
  <si>
    <t>2019:04:21 13:50:07</t>
  </si>
  <si>
    <t>IMG_0232.JPG</t>
  </si>
  <si>
    <t>2019:04:21 20:50:11</t>
  </si>
  <si>
    <t>IMG_0233(1).JPG</t>
  </si>
  <si>
    <t>IMG_0233.JPG</t>
  </si>
  <si>
    <t>2019:04:21 13:50:11</t>
  </si>
  <si>
    <t>2019:04:21 13:50:13</t>
  </si>
  <si>
    <t>IMG_0234(1).JPG</t>
  </si>
  <si>
    <t>2019:04:21 20:50:16</t>
  </si>
  <si>
    <t>IMG_0234.JPG</t>
  </si>
  <si>
    <t>IMG_0235(1).JPG</t>
  </si>
  <si>
    <t>2019:04:21 13:50:16</t>
  </si>
  <si>
    <t>2019:04:21 13:50:17</t>
  </si>
  <si>
    <t>IMG_0235.JPG</t>
  </si>
  <si>
    <t>2019:04:21 20:52:20</t>
  </si>
  <si>
    <t>IMG_0236.JPG</t>
  </si>
  <si>
    <t>IMG_0236.PNG</t>
  </si>
  <si>
    <t>2019:04:21 13:52:20</t>
  </si>
  <si>
    <t>2019:04:21 13:52:21</t>
  </si>
  <si>
    <t>IMG_0237.HEIC</t>
  </si>
  <si>
    <t>2019:04:24 09:45:03</t>
  </si>
  <si>
    <t>IMG_0237.JPG</t>
  </si>
  <si>
    <t>IMG_0237.MP4</t>
  </si>
  <si>
    <t>2019:04:24 10:00:10</t>
  </si>
  <si>
    <t>IMG_0238.HEIC</t>
  </si>
  <si>
    <t>IMG_0238.JPG</t>
  </si>
  <si>
    <t>2019:04:24 10:15:18</t>
  </si>
  <si>
    <t>IMG_0238.MP4</t>
  </si>
  <si>
    <t>IMG_0239.HEIC</t>
  </si>
  <si>
    <t>2019:04:24 10:15:19</t>
  </si>
  <si>
    <t>IMG_0239.JPG</t>
  </si>
  <si>
    <t>IMG_0239.MP4</t>
  </si>
  <si>
    <t>2019:04:24 12:22:05</t>
  </si>
  <si>
    <t>IMG_0240(1).JPG</t>
  </si>
  <si>
    <t>IMG_0240.JPG</t>
  </si>
  <si>
    <t>2019:04:24 05:22:05</t>
  </si>
  <si>
    <t>2019:04:24 05:22:07</t>
  </si>
  <si>
    <t>IMG_0241.JPG</t>
  </si>
  <si>
    <t>2019:04:24 15:16:00</t>
  </si>
  <si>
    <t>IMG_0242.JPG</t>
  </si>
  <si>
    <t>IMG_0242.PNG</t>
  </si>
  <si>
    <t>2019:04:24 08:15:59</t>
  </si>
  <si>
    <t>2019:04:24 08:16:01</t>
  </si>
  <si>
    <t>IMG_0243.JPG</t>
  </si>
  <si>
    <t>2019:04:24 15:16:01</t>
  </si>
  <si>
    <t>IMG_0243.PNG</t>
  </si>
  <si>
    <t>IMG_0244.HEIC</t>
  </si>
  <si>
    <t>2019:04:24 08:16:02</t>
  </si>
  <si>
    <t>IMG_0244.JPG</t>
  </si>
  <si>
    <t>2019:04:24 21:15:51</t>
  </si>
  <si>
    <t>IMG_0244.MP4</t>
  </si>
  <si>
    <t>IMG_0245.HEIC</t>
  </si>
  <si>
    <t>2019:04:24 14:15:51</t>
  </si>
  <si>
    <t>2019:04:24 14:15:52</t>
  </si>
  <si>
    <t>IMG_0245.JPG</t>
  </si>
  <si>
    <t>2019:04:24 21:15:53</t>
  </si>
  <si>
    <t>IMG_0245.MP4</t>
  </si>
  <si>
    <t>IMG_0246.JPG</t>
  </si>
  <si>
    <t>2019:04:24 14:15:53</t>
  </si>
  <si>
    <t>2019:04:24 14:15:54</t>
  </si>
  <si>
    <t>IMG_0246.PNG</t>
  </si>
  <si>
    <t>2019:04:24 23:49:49</t>
  </si>
  <si>
    <t>IMG_0247.HEIC</t>
  </si>
  <si>
    <t>IMG_0247.JPG</t>
  </si>
  <si>
    <t>2019:04:24 16:49:48</t>
  </si>
  <si>
    <t>2019:04:24 16:49:49</t>
  </si>
  <si>
    <t>IMG_0248.HEIC</t>
  </si>
  <si>
    <t>2019:04:26 10:42:57</t>
  </si>
  <si>
    <t>IMG_0248.JPG</t>
  </si>
  <si>
    <t>IMG_0249.HEIC</t>
  </si>
  <si>
    <t>2019:04:26 03:42:56</t>
  </si>
  <si>
    <t>2019:04:26 03:42:58</t>
  </si>
  <si>
    <t>IMG_0249.JPG</t>
  </si>
  <si>
    <t>2019:04:26 17:17:12</t>
  </si>
  <si>
    <t>IMG_0250-EFFECTS-đã-chỉnh-sửa.jpg</t>
  </si>
  <si>
    <t>IMG_0250-EFFECTS.jpg</t>
  </si>
  <si>
    <t>2019:04:26 10:17:12</t>
  </si>
  <si>
    <t>2019:04:26 10:17:13</t>
  </si>
  <si>
    <t>IMG_0250.HEIC</t>
  </si>
  <si>
    <t>2019:04:26 17:17:36</t>
  </si>
  <si>
    <t>IMG_0250.JPG</t>
  </si>
  <si>
    <t>IMG_0251.HEIC</t>
  </si>
  <si>
    <t>2019:04:26 17:17:56</t>
  </si>
  <si>
    <t>IMG_0251.JPG</t>
  </si>
  <si>
    <t>IMG_0252.JPG</t>
  </si>
  <si>
    <t>2019:04:26 17:18:18</t>
  </si>
  <si>
    <t>IMG_0253.JPG</t>
  </si>
  <si>
    <t>IMG_0254.JPG</t>
  </si>
  <si>
    <t>2019:04:26 17:18:38</t>
  </si>
  <si>
    <t>IMG_0255(1).JPG</t>
  </si>
  <si>
    <t>IMG_0255.JPG</t>
  </si>
  <si>
    <t>2019:04:26 17:19:00</t>
  </si>
  <si>
    <t>IMG_0256.JPG</t>
  </si>
  <si>
    <t>IMG_0257.JPG</t>
  </si>
  <si>
    <t>2019:04:26 17:19:24</t>
  </si>
  <si>
    <t>IMG_0257.mov</t>
  </si>
  <si>
    <t>IMG_0258.HEIC</t>
  </si>
  <si>
    <t>2019:04:26 17:19:56</t>
  </si>
  <si>
    <t>IMG_0258.JPG</t>
  </si>
  <si>
    <t>IMG_0259(1).JPG</t>
  </si>
  <si>
    <t>2019:04:26 17:20:15</t>
  </si>
  <si>
    <t>IMG_0259.HEIC</t>
  </si>
  <si>
    <t>IMG_0259.JPG</t>
  </si>
  <si>
    <t>2019:04:26 17:20:55</t>
  </si>
  <si>
    <t>IMG_0260(1).JPG</t>
  </si>
  <si>
    <t>IMG_0260.HEIC</t>
  </si>
  <si>
    <t>2019:04:26 17:25:37</t>
  </si>
  <si>
    <t>IMG_0260.JPG</t>
  </si>
  <si>
    <t>IMG_0261(1).HEIC</t>
  </si>
  <si>
    <t>2019:04:26 17:25:49</t>
  </si>
  <si>
    <t>IMG_0261.HEIC</t>
  </si>
  <si>
    <t>IMG_0262.HEIC</t>
  </si>
  <si>
    <t>2019:04:26 17:25:53</t>
  </si>
  <si>
    <t>IMG_0262.JPG</t>
  </si>
  <si>
    <t>IMG_0263(1).HEIC</t>
  </si>
  <si>
    <t>2019:04:26 18:27:18</t>
  </si>
  <si>
    <t>IMG_0263.HEIC</t>
  </si>
  <si>
    <t>IMG_0264(1).HEIC</t>
  </si>
  <si>
    <t>2019:04:26 20:30:05</t>
  </si>
  <si>
    <t>IMG_0264.HEIC</t>
  </si>
  <si>
    <t>IMG_0265.HEIC</t>
  </si>
  <si>
    <t>2019:04:26 20:30:07</t>
  </si>
  <si>
    <t>IMG_0266(1).HEIC</t>
  </si>
  <si>
    <t>IMG_0266.HEIC</t>
  </si>
  <si>
    <t>2019:04:26 20:30:09</t>
  </si>
  <si>
    <t>IMG_0267(1).HEIC</t>
  </si>
  <si>
    <t>IMG_0267.HEIC</t>
  </si>
  <si>
    <t>2019:04:26 20:30:39</t>
  </si>
  <si>
    <t>IMG_0268(1).HEIC</t>
  </si>
  <si>
    <t>IMG_0268.HEIC</t>
  </si>
  <si>
    <t>2019:04:26 20:30:43</t>
  </si>
  <si>
    <t>IMG_0269(1).HEIC</t>
  </si>
  <si>
    <t>IMG_0269.HEIC</t>
  </si>
  <si>
    <t>2019:04:26 20:33:29</t>
  </si>
  <si>
    <t>IMG_0270(1).HEIC</t>
  </si>
  <si>
    <t>IMG_0270.HEIC</t>
  </si>
  <si>
    <t>2019:04:26 20:34:26</t>
  </si>
  <si>
    <t>IMG_0271.HEIC</t>
  </si>
  <si>
    <t>IMG_0271.JPG</t>
  </si>
  <si>
    <t>2019:04:26 20:34:28</t>
  </si>
  <si>
    <t>IMG_0272.HEIC</t>
  </si>
  <si>
    <t>IMG_0273.HEIC</t>
  </si>
  <si>
    <t>2019:04:26 20:34:29</t>
  </si>
  <si>
    <t>IMG_0273.PNG</t>
  </si>
  <si>
    <t>IMG_0274.JPG</t>
  </si>
  <si>
    <t>2019:04:26 20:35:29</t>
  </si>
  <si>
    <t>IMG_0275.HEIC</t>
  </si>
  <si>
    <t>IMG_0275.JPG</t>
  </si>
  <si>
    <t>2019:04:26 20:35:31</t>
  </si>
  <si>
    <t>IMG_0276.HEIC</t>
  </si>
  <si>
    <t>IMG_0276.PNG</t>
  </si>
  <si>
    <t>2019:04:26 20:39:53</t>
  </si>
  <si>
    <t>IMG_0277(1).HEIC</t>
  </si>
  <si>
    <t>IMG_0277.HEIC</t>
  </si>
  <si>
    <t>2019:04:26 20:39:58</t>
  </si>
  <si>
    <t>IMG_0277.MP4</t>
  </si>
  <si>
    <t>IMG_0278(1).HEIC</t>
  </si>
  <si>
    <t>2019:04:26 20:39:59</t>
  </si>
  <si>
    <t>IMG_0278.HEIC</t>
  </si>
  <si>
    <t>IMG_0278.MP4</t>
  </si>
  <si>
    <t>2019:04:26 20:40:01</t>
  </si>
  <si>
    <t>IMG_0279.HEIC</t>
  </si>
  <si>
    <t>IMG_0279.JPG</t>
  </si>
  <si>
    <t>2019:04:26 20:47:32</t>
  </si>
  <si>
    <t>IMG_0280-đã-chỉnh-sửa.HEIC</t>
  </si>
  <si>
    <t>IMG_0280.HEIC</t>
  </si>
  <si>
    <t>2019:04:26 20:47:49</t>
  </si>
  <si>
    <t>IMG_0280.PNG</t>
  </si>
  <si>
    <t>IMG_0281.HEIC</t>
  </si>
  <si>
    <t>2019:04:26 20:47:53</t>
  </si>
  <si>
    <t>IMG_0281.JPG</t>
  </si>
  <si>
    <t>IMG_0282(1).HEIC</t>
  </si>
  <si>
    <t>2019:04:26 20:48:04</t>
  </si>
  <si>
    <t>IMG_0282.HEIC</t>
  </si>
  <si>
    <t>IMG_0282.MP4</t>
  </si>
  <si>
    <t>2019:04:26 20:51:44</t>
  </si>
  <si>
    <t>IMG_0283(1).HEIC</t>
  </si>
  <si>
    <t>IMG_0283.HEIC</t>
  </si>
  <si>
    <t>2019:04:26 20:52:05</t>
  </si>
  <si>
    <t>IMG_0283.MP4</t>
  </si>
  <si>
    <t>IMG_0284(1).HEIC</t>
  </si>
  <si>
    <t>2019:04:26 20:52:10</t>
  </si>
  <si>
    <t>IMG_0284.HEIC</t>
  </si>
  <si>
    <t>IMG_0285(1).HEIC</t>
  </si>
  <si>
    <t>2019:04:26 20:52:15</t>
  </si>
  <si>
    <t>IMG_0285.HEIC</t>
  </si>
  <si>
    <t>IMG_0286.HEIC</t>
  </si>
  <si>
    <t>2019:04:26 21:36:49</t>
  </si>
  <si>
    <t>IMG_0286.MOV</t>
  </si>
  <si>
    <t>IMG_0287.HEIC</t>
  </si>
  <si>
    <t>2019:04:26 21:36:51</t>
  </si>
  <si>
    <t>IMG_0287.MOV</t>
  </si>
  <si>
    <t>IMG_0288.HEIC</t>
  </si>
  <si>
    <t>2019:04:26 21:36:52</t>
  </si>
  <si>
    <t>IMG_0288.MOV</t>
  </si>
  <si>
    <t>IMG_0289.HEIC</t>
  </si>
  <si>
    <t>2019:04:26 21:36:53</t>
  </si>
  <si>
    <t>IMG_0289.JPG</t>
  </si>
  <si>
    <t>IMG_0290(1).HEIC</t>
  </si>
  <si>
    <t>2019:05:11 00:08:42</t>
  </si>
  <si>
    <t>IMG_0290.HEIC</t>
  </si>
  <si>
    <t>IMG_0290.MP4</t>
  </si>
  <si>
    <t>2019:05:11 00:26:17</t>
  </si>
  <si>
    <t>2019:05:11 00:12:00</t>
  </si>
  <si>
    <t>IMG_0291.HEIC</t>
  </si>
  <si>
    <t>IMG_0291.JPG</t>
  </si>
  <si>
    <t>2019:05:11 00:31:05</t>
  </si>
  <si>
    <t>IMG_0292.HEIC</t>
  </si>
  <si>
    <t>IMG_0292.JPG</t>
  </si>
  <si>
    <t>2019:04:26 21:45:07</t>
  </si>
  <si>
    <t>IMG_0293.HEIC</t>
  </si>
  <si>
    <t>IMG_0293.PNG</t>
  </si>
  <si>
    <t>2019:04:26 21:45:12</t>
  </si>
  <si>
    <t>IMG_0294.HEIC</t>
  </si>
  <si>
    <t>IMG_0294.JPG</t>
  </si>
  <si>
    <t>2019:04:26 21:46:25</t>
  </si>
  <si>
    <t>IMG_0295.HEIC</t>
  </si>
  <si>
    <t>IMG_0296.HEIC</t>
  </si>
  <si>
    <t>2019:04:26 21:46:37</t>
  </si>
  <si>
    <t>IMG_0297(1).HEIC</t>
  </si>
  <si>
    <t>IMG_0297-đã-chỉnh-sửa.HEIC</t>
  </si>
  <si>
    <t>2019:04:26 21:46:45</t>
  </si>
  <si>
    <t>IMG_0297.HEIC</t>
  </si>
  <si>
    <t>IMG_0297.MP4</t>
  </si>
  <si>
    <t>2019:04:26 21:46:53</t>
  </si>
  <si>
    <t>IMG_0298.HEIC</t>
  </si>
  <si>
    <t>IMG_0299(1).HEIC</t>
  </si>
  <si>
    <t>2019:04:26 21:46:56</t>
  </si>
  <si>
    <t>IMG_0299.HEIC</t>
  </si>
  <si>
    <t>IMG_0299.MP4</t>
  </si>
  <si>
    <t>2019:04:26 21:48:29</t>
  </si>
  <si>
    <t>IMG_0300(1).HEIC</t>
  </si>
  <si>
    <t>IMG_0300.HEIC</t>
  </si>
  <si>
    <t>2019:04:26 21:48:33</t>
  </si>
  <si>
    <t>IMG_0300.MP4</t>
  </si>
  <si>
    <t>IMG_0301(1).HEIC</t>
  </si>
  <si>
    <t>2019:04:27 09:38:43</t>
  </si>
  <si>
    <t>IMG_0301.HEIC</t>
  </si>
  <si>
    <t>IMG_0301.MP4</t>
  </si>
  <si>
    <t>2019:04:27 16:56:19</t>
  </si>
  <si>
    <t>IMG_0302(1).HEIC</t>
  </si>
  <si>
    <t>IMG_0302.HEIC</t>
  </si>
  <si>
    <t>2019:04:28 18:19:43</t>
  </si>
  <si>
    <t>IMG_0302.MP4</t>
  </si>
  <si>
    <t>IMG_0303(1).HEIC</t>
  </si>
  <si>
    <t>2019:04:28 18:19:47</t>
  </si>
  <si>
    <t>IMG_0303.HEIC</t>
  </si>
  <si>
    <t>IMG_0303.MP4</t>
  </si>
  <si>
    <t>2019:04:28 18:19:52</t>
  </si>
  <si>
    <t>IMG_0304(1).HEIC</t>
  </si>
  <si>
    <t>IMG_0304.HEIC</t>
  </si>
  <si>
    <t>2019:04:28 18:20:31</t>
  </si>
  <si>
    <t>IMG_0304.MP4</t>
  </si>
  <si>
    <t>IMG_0305(1).HEIC</t>
  </si>
  <si>
    <t>2019:04:28 18:23:03</t>
  </si>
  <si>
    <t>IMG_0305.HEIC</t>
  </si>
  <si>
    <t>IMG_0305.MP4</t>
  </si>
  <si>
    <t>2019:04:28 18:23:06</t>
  </si>
  <si>
    <t>IMG_0306(1).HEIC</t>
  </si>
  <si>
    <t>IMG_0306.HEIC</t>
  </si>
  <si>
    <t>2019:04:28 18:23:15</t>
  </si>
  <si>
    <t>IMG_0306.MP4</t>
  </si>
  <si>
    <t>IMG_0307(1).HEIC</t>
  </si>
  <si>
    <t>2019:04:28 18:26:15</t>
  </si>
  <si>
    <t>IMG_0307.HEIC</t>
  </si>
  <si>
    <t>IMG_0307.MP4</t>
  </si>
  <si>
    <t>2019:04:28 21:08:38</t>
  </si>
  <si>
    <t>IMG_0308(1).HEIC</t>
  </si>
  <si>
    <t>IMG_0308.HEIC</t>
  </si>
  <si>
    <t>2019:04:28 21:23:31</t>
  </si>
  <si>
    <t>IMG_0308.MP4</t>
  </si>
  <si>
    <t>IMG_0309(1).HEIC</t>
  </si>
  <si>
    <t>2019:04:28 21:23:32</t>
  </si>
  <si>
    <t>IMG_0309.HEIC</t>
  </si>
  <si>
    <t>IMG_0309.MP4</t>
  </si>
  <si>
    <t>2019:04:28 21:23:33</t>
  </si>
  <si>
    <t>IMG_0310(1).HEIC</t>
  </si>
  <si>
    <t>IMG_0310.HEIC</t>
  </si>
  <si>
    <t>2019:04:28 21:23:34</t>
  </si>
  <si>
    <t>IMG_0310.MP4</t>
  </si>
  <si>
    <t>IMG_0311(1).HEIC</t>
  </si>
  <si>
    <t>2019:04:29 00:19:10</t>
  </si>
  <si>
    <t>IMG_0311.HEIC</t>
  </si>
  <si>
    <t>IMG_0311.MP4</t>
  </si>
  <si>
    <t>2019:04:29 00:19:11</t>
  </si>
  <si>
    <t>IMG_0312-EFFECTS-đã-chỉnh-sửa.jpg</t>
  </si>
  <si>
    <t>IMG_0312-EFFECTS.jpg</t>
  </si>
  <si>
    <t>2019:04:29 22:28:01</t>
  </si>
  <si>
    <t>IMG_0312.HEIC</t>
  </si>
  <si>
    <t>IMG_0312.PNG</t>
  </si>
  <si>
    <t>2019:04:30 21:19:32</t>
  </si>
  <si>
    <t>IMG_0313.HEIC</t>
  </si>
  <si>
    <t>IMG_0313.PNG</t>
  </si>
  <si>
    <t>2019:05:02 20:25:05</t>
  </si>
  <si>
    <t>IMG_0314.HEIC</t>
  </si>
  <si>
    <t>IMG_0314.PNG</t>
  </si>
  <si>
    <t>IMG_0315.HEIC</t>
  </si>
  <si>
    <t>IMG_0315.PNG</t>
  </si>
  <si>
    <t>2019:05:02 20:25:13</t>
  </si>
  <si>
    <t>IMG_0316.HEIC</t>
  </si>
  <si>
    <t>IMG_0317.HEIC</t>
  </si>
  <si>
    <t>IMG_0318.HEIC</t>
  </si>
  <si>
    <t>IMG_0319.HEIC</t>
  </si>
  <si>
    <t>2019:05:02 20:25:18</t>
  </si>
  <si>
    <t>IMG_0319.JPG</t>
  </si>
  <si>
    <t>IMG_0320.HEIC</t>
  </si>
  <si>
    <t>IMG_0321.HEIC</t>
  </si>
  <si>
    <t>IMG_0321.JPG</t>
  </si>
  <si>
    <t>2019:05:02 20:32:32</t>
  </si>
  <si>
    <t>IMG_0322.HEIC</t>
  </si>
  <si>
    <t>IMG_0322.PNG</t>
  </si>
  <si>
    <t>IMG_0323(1).HEIC</t>
  </si>
  <si>
    <t>IMG_0323.HEIC</t>
  </si>
  <si>
    <t>2019:05:02 20:32:35</t>
  </si>
  <si>
    <t>IMG_0323.MP4</t>
  </si>
  <si>
    <t>IMG_0324(1).HEIC</t>
  </si>
  <si>
    <t>IMG_0324.HEIC</t>
  </si>
  <si>
    <t>IMG_0324.MP4</t>
  </si>
  <si>
    <t>2019:05:03 09:54:41</t>
  </si>
  <si>
    <t>IMG_0325(1).HEIC</t>
  </si>
  <si>
    <t>IMG_0325.HEIC</t>
  </si>
  <si>
    <t>2019:05:03 10:12:39</t>
  </si>
  <si>
    <t>IMG_0326(1).HEIC</t>
  </si>
  <si>
    <t>IMG_0326.HEIC</t>
  </si>
  <si>
    <t>2019:05:03 13:43:18</t>
  </si>
  <si>
    <t>IMG_0327(1).HEIC</t>
  </si>
  <si>
    <t>IMG_0327.HEIC</t>
  </si>
  <si>
    <t>2019:05:03 15:29:08</t>
  </si>
  <si>
    <t>IMG_0328(1).HEIC</t>
  </si>
  <si>
    <t>IMG_0328.HEIC</t>
  </si>
  <si>
    <t>2019:05:03 19:52:40</t>
  </si>
  <si>
    <t>IMG_0329(1).HEIC</t>
  </si>
  <si>
    <t>IMG_0329.HEIC</t>
  </si>
  <si>
    <t>2019:05:03 19:54:09</t>
  </si>
  <si>
    <t>IMG_0330(1).HEIC</t>
  </si>
  <si>
    <t>IMG_0330.HEIC</t>
  </si>
  <si>
    <t>2019:05:03 21:15:18</t>
  </si>
  <si>
    <t>IMG_0331(1).HEIC</t>
  </si>
  <si>
    <t>IMG_0331.HEIC</t>
  </si>
  <si>
    <t>2019:05:03 21:45:06</t>
  </si>
  <si>
    <t>IMG_0332(1).HEIC</t>
  </si>
  <si>
    <t>IMG_0332.HEIC</t>
  </si>
  <si>
    <t>2019:05:03 21:45:05</t>
  </si>
  <si>
    <t>IMG_0333(1).HEIC</t>
  </si>
  <si>
    <t>IMG_0333.HEIC</t>
  </si>
  <si>
    <t>2019:05:03 22:13:11</t>
  </si>
  <si>
    <t>IMG_0334(1).HEIC</t>
  </si>
  <si>
    <t>IMG_0334.HEIC</t>
  </si>
  <si>
    <t>2019:05:03 22:24:03</t>
  </si>
  <si>
    <t>IMG_0335(1).HEIC</t>
  </si>
  <si>
    <t>IMG_0335.HEIC</t>
  </si>
  <si>
    <t>2019:05:04 11:02:34</t>
  </si>
  <si>
    <t>IMG_0336(1).HEIC</t>
  </si>
  <si>
    <t>IMG_0336.HEIC</t>
  </si>
  <si>
    <t>2019:05:04 13:42:54</t>
  </si>
  <si>
    <t>IMG_0337(1).HEIC</t>
  </si>
  <si>
    <t>IMG_0337.HEIC</t>
  </si>
  <si>
    <t>2019:05:04 13:42:56</t>
  </si>
  <si>
    <t>IMG_0338(1).HEIC</t>
  </si>
  <si>
    <t>IMG_0338.HEIC</t>
  </si>
  <si>
    <t>2019:05:04 14:05:24</t>
  </si>
  <si>
    <t>IMG_0339(1).HEIC</t>
  </si>
  <si>
    <t>IMG_0339.HEIC</t>
  </si>
  <si>
    <t>2019:05:04 14:05:58</t>
  </si>
  <si>
    <t>IMG_0340(1).HEIC</t>
  </si>
  <si>
    <t>IMG_0340.HEIC</t>
  </si>
  <si>
    <t>2019:05:04 14:06:44</t>
  </si>
  <si>
    <t>IMG_0341-đã-chỉnh-sửa.JPG</t>
  </si>
  <si>
    <t>IMG_0341.HEIC</t>
  </si>
  <si>
    <t>2019:05:04 14:07:03</t>
  </si>
  <si>
    <t>IMG_0341.JPG</t>
  </si>
  <si>
    <t>IMG_0342.HEIC</t>
  </si>
  <si>
    <t>IMG_0343(1).HEIC</t>
  </si>
  <si>
    <t>IMG_0343.HEIC</t>
  </si>
  <si>
    <t>2019:05:04 14:07:06</t>
  </si>
  <si>
    <t>IMG_0344(1).HEIC</t>
  </si>
  <si>
    <t>IMG_0344.HEIC</t>
  </si>
  <si>
    <t>IMG_0345.HEIC</t>
  </si>
  <si>
    <t>IMG_0345.JPG</t>
  </si>
  <si>
    <t>2019:05:04 14:07:08</t>
  </si>
  <si>
    <t>IMG_0346.HEIC</t>
  </si>
  <si>
    <t>IMG_0346.PNG</t>
  </si>
  <si>
    <t>IMG_0347.HEIC</t>
  </si>
  <si>
    <t>IMG_0347.PNG</t>
  </si>
  <si>
    <t>2019:05:04 14:07:09</t>
  </si>
  <si>
    <t>IMG_0348(1).HEIC</t>
  </si>
  <si>
    <t>IMG_0348.HEIC</t>
  </si>
  <si>
    <t>IMG_0349.HEIC</t>
  </si>
  <si>
    <t>IMG_0349.PNG</t>
  </si>
  <si>
    <t>2019:05:04 14:07:10</t>
  </si>
  <si>
    <t>IMG_0350.HEIC</t>
  </si>
  <si>
    <t>IMG_0350.JPG</t>
  </si>
  <si>
    <t>2019:05:04 14:10:01</t>
  </si>
  <si>
    <t>IMG_0351(1).HEIC</t>
  </si>
  <si>
    <t>IMG_0351.HEIC</t>
  </si>
  <si>
    <t>2019:05:04 14:21:23</t>
  </si>
  <si>
    <t>IMG_0352(1).HEIC</t>
  </si>
  <si>
    <t>IMG_0352.HEIC</t>
  </si>
  <si>
    <t>2019:05:04 14:29:08</t>
  </si>
  <si>
    <t>IMG_0353(1).HEIC</t>
  </si>
  <si>
    <t>IMG_0353.HEIC</t>
  </si>
  <si>
    <t>2019:05:04 21:16:31</t>
  </si>
  <si>
    <t>IMG_0354(1).HEIC</t>
  </si>
  <si>
    <t>IMG_0354.HEIC</t>
  </si>
  <si>
    <t>2019:05:04 21:16:35</t>
  </si>
  <si>
    <t>IMG_0355(1).HEIC</t>
  </si>
  <si>
    <t>IMG_0355.HEIC</t>
  </si>
  <si>
    <t>2019:05:04 23:16:31</t>
  </si>
  <si>
    <t>IMG_0356(1).HEIC</t>
  </si>
  <si>
    <t>IMG_0356.HEIC</t>
  </si>
  <si>
    <t>IMG_0357(1).HEIC</t>
  </si>
  <si>
    <t>IMG_0357.HEIC</t>
  </si>
  <si>
    <t>2019:05:04 23:28:04</t>
  </si>
  <si>
    <t>IMG_0358.HEIC</t>
  </si>
  <si>
    <t>IMG_0359.HEIC</t>
  </si>
  <si>
    <t>2019:05:04 23:32:04</t>
  </si>
  <si>
    <t>IMG_0360.HEIC</t>
  </si>
  <si>
    <t>IMG_0361.HEIC</t>
  </si>
  <si>
    <t>2019:05:05 21:12:52</t>
  </si>
  <si>
    <t>IMG_0362.HEIC</t>
  </si>
  <si>
    <t>IMG_0363.HEIC</t>
  </si>
  <si>
    <t>2019:05:05 21:14:29</t>
  </si>
  <si>
    <t>IMG_0364.HEIC</t>
  </si>
  <si>
    <t>IMG_0365.HEIC</t>
  </si>
  <si>
    <t>2019:05:05 22:46:56</t>
  </si>
  <si>
    <t>IMG_0366.HEIC</t>
  </si>
  <si>
    <t>IMG_0367.HEIC</t>
  </si>
  <si>
    <t>2019:05:06 10:30:01</t>
  </si>
  <si>
    <t>IMG_0368.HEIC</t>
  </si>
  <si>
    <t>IMG_0369.HEIC</t>
  </si>
  <si>
    <t>2019:05:06 13:03:22</t>
  </si>
  <si>
    <t>IMG_0370.HEIC</t>
  </si>
  <si>
    <t>IMG_0371.HEIC</t>
  </si>
  <si>
    <t>IMG_0372.HEIC</t>
  </si>
  <si>
    <t>IMG_0373.HEIC</t>
  </si>
  <si>
    <t>2019:05:08 13:56:45</t>
  </si>
  <si>
    <t>IMG_0374.HEIC</t>
  </si>
  <si>
    <t>IMG_0375.HEIC</t>
  </si>
  <si>
    <t>IMG_0376.HEIC</t>
  </si>
  <si>
    <t>IMG_0377.HEIC</t>
  </si>
  <si>
    <t>2019:05:10 18:15:40</t>
  </si>
  <si>
    <t>IMG_0378.HEIC</t>
  </si>
  <si>
    <t>IMG_0379.HEIC</t>
  </si>
  <si>
    <t>2019:05:10 18:16:06</t>
  </si>
  <si>
    <t>IMG_0380.HEIC</t>
  </si>
  <si>
    <t>IMG_0381.HEIC</t>
  </si>
  <si>
    <t>IMG_0382.HEIC</t>
  </si>
  <si>
    <t>IMG_0383(1).HEIC</t>
  </si>
  <si>
    <t>2019:05:10 18:52:31</t>
  </si>
  <si>
    <t>IMG_0383.HEIC</t>
  </si>
  <si>
    <t>IMG_0384.HEIC</t>
  </si>
  <si>
    <t>2019:05:10 18:52:35</t>
  </si>
  <si>
    <t>IMG_0384.MOV</t>
  </si>
  <si>
    <t>IMG_0385.HEIC</t>
  </si>
  <si>
    <t>IMG_0386.PNG</t>
  </si>
  <si>
    <t>IMG_0387.HEIC</t>
  </si>
  <si>
    <t>2019:05:10 18:52:36</t>
  </si>
  <si>
    <t>IMG_0387.JPG</t>
  </si>
  <si>
    <t>IMG_0388.HEIC</t>
  </si>
  <si>
    <t>IMG_0389.HEIC</t>
  </si>
  <si>
    <t>IMG_0389.JPG</t>
  </si>
  <si>
    <t>2019:05:10 20:38:26</t>
  </si>
  <si>
    <t>IMG_0390.HEIC</t>
  </si>
  <si>
    <t>IMG_0391.HEIC</t>
  </si>
  <si>
    <t>2019:05:10 20:38:28</t>
  </si>
  <si>
    <t>IMG_0391.JPG</t>
  </si>
  <si>
    <t>IMG_0392.HEIC</t>
  </si>
  <si>
    <t>2019:05:10 20:38:30</t>
  </si>
  <si>
    <t>IMG_0393.HEIC</t>
  </si>
  <si>
    <t>IMG_0393.MOV</t>
  </si>
  <si>
    <t>2019:05:10 20:38:35</t>
  </si>
  <si>
    <t>IMG_0394.HEIC</t>
  </si>
  <si>
    <t>IMG_0394.MOV</t>
  </si>
  <si>
    <t>2019:05:10 20:38:38</t>
  </si>
  <si>
    <t>IMG_0395.HEIC</t>
  </si>
  <si>
    <t>IMG_0395.JPG</t>
  </si>
  <si>
    <t>2019:05:10 20:38:43</t>
  </si>
  <si>
    <t>IMG_0396.HEIC</t>
  </si>
  <si>
    <t>IMG_0396.JPG</t>
  </si>
  <si>
    <t>2019:05:10 20:38:52</t>
  </si>
  <si>
    <t>IMG_0397.HEIC</t>
  </si>
  <si>
    <t>IMG_0397.JPG</t>
  </si>
  <si>
    <t>2019:05:10 20:38:59</t>
  </si>
  <si>
    <t>IMG_0398.HEIC</t>
  </si>
  <si>
    <t>IMG_0398.JPG</t>
  </si>
  <si>
    <t>2019:05:10 20:39:02</t>
  </si>
  <si>
    <t>IMG_0399.HEIC</t>
  </si>
  <si>
    <t>IMG_0399.PNG</t>
  </si>
  <si>
    <t>2019:05:10 20:39:03</t>
  </si>
  <si>
    <t>IMG_0400.HEIC</t>
  </si>
  <si>
    <t>IMG_0400.PNG</t>
  </si>
  <si>
    <t>2019:05:10 20:40:02</t>
  </si>
  <si>
    <t>IMG_0401.HEIC</t>
  </si>
  <si>
    <t>IMG_0401.PNG</t>
  </si>
  <si>
    <t>2019:05:10 20:41:10</t>
  </si>
  <si>
    <t>IMG_0402(1).HEIC</t>
  </si>
  <si>
    <t>IMG_0402.HEIC</t>
  </si>
  <si>
    <t>2019:05:10 20:41:24</t>
  </si>
  <si>
    <t>IMG_0403.HEIC</t>
  </si>
  <si>
    <t>IMG_0403.JPG</t>
  </si>
  <si>
    <t>2019:05:11 12:28:51</t>
  </si>
  <si>
    <t>IMG_0404.HEIC</t>
  </si>
  <si>
    <t>IMG_0404.JPG</t>
  </si>
  <si>
    <t>2019:05:12 23:16:41</t>
  </si>
  <si>
    <t>IMG_0405.HEIC</t>
  </si>
  <si>
    <t>IMG_0405.JPG</t>
  </si>
  <si>
    <t>2019:05:13 18:21:58</t>
  </si>
  <si>
    <t>IMG_0406(1).JPG</t>
  </si>
  <si>
    <t>IMG_0406.JPG</t>
  </si>
  <si>
    <t>2019:05:13 18:22:55</t>
  </si>
  <si>
    <t>IMG_0407(1).JPG</t>
  </si>
  <si>
    <t>IMG_0407.JPG</t>
  </si>
  <si>
    <t>IMG_0408(1).JPG</t>
  </si>
  <si>
    <t>IMG_0408.JPG</t>
  </si>
  <si>
    <t>2019:05:15 08:40:28</t>
  </si>
  <si>
    <t>IMG_0409(1).JPG</t>
  </si>
  <si>
    <t>IMG_0409.JPG</t>
  </si>
  <si>
    <t>2019:05:17 23:26:42</t>
  </si>
  <si>
    <t>IMG_0410(1).JPG</t>
  </si>
  <si>
    <t>IMG_0410.JPG</t>
  </si>
  <si>
    <t>IMG_0411(1).JPG</t>
  </si>
  <si>
    <t>IMG_0411.JPG</t>
  </si>
  <si>
    <t>2019:05:17 23:26:43</t>
  </si>
  <si>
    <t>IMG_0412(1).JPG</t>
  </si>
  <si>
    <t>IMG_0412.JPG</t>
  </si>
  <si>
    <t>IMG_0413.HEIC</t>
  </si>
  <si>
    <t>IMG_0413.JPG</t>
  </si>
  <si>
    <t>2019:05:19 17:27:22</t>
  </si>
  <si>
    <t>IMG_0414.HEIC</t>
  </si>
  <si>
    <t>IMG_0414.JPG</t>
  </si>
  <si>
    <t>IMG_0415.HEIC</t>
  </si>
  <si>
    <t>IMG_0415.JPG</t>
  </si>
  <si>
    <t>2019:05:19 17:27:39</t>
  </si>
  <si>
    <t>IMG_0416.HEIC</t>
  </si>
  <si>
    <t>IMG_0416.JPG</t>
  </si>
  <si>
    <t>2019:05:19 17:27:38</t>
  </si>
  <si>
    <t>IMG_0417.HEIC</t>
  </si>
  <si>
    <t>IMG_0417.JPG</t>
  </si>
  <si>
    <t>2019:05:19 17:27:41</t>
  </si>
  <si>
    <t>IMG_0418.HEIC</t>
  </si>
  <si>
    <t>IMG_0418.JPG</t>
  </si>
  <si>
    <t>IMG_0419.HEIC</t>
  </si>
  <si>
    <t>IMG_0419.JPG</t>
  </si>
  <si>
    <t>2019:05:19 17:27:59</t>
  </si>
  <si>
    <t>IMG_0420.HEIC</t>
  </si>
  <si>
    <t>IMG_0420.JPG</t>
  </si>
  <si>
    <t>IMG_0421.HEIC</t>
  </si>
  <si>
    <t>IMG_0421.JPG</t>
  </si>
  <si>
    <t>2019:05:19 17:28:00</t>
  </si>
  <si>
    <t>IMG_0422.HEIC</t>
  </si>
  <si>
    <t>IMG_0422.JPG</t>
  </si>
  <si>
    <t>IMG_0423.HEIC</t>
  </si>
  <si>
    <t>IMG_0423.JPG</t>
  </si>
  <si>
    <t>2019:05:19 17:29:23</t>
  </si>
  <si>
    <t>IMG_0424.HEIC</t>
  </si>
  <si>
    <t>IMG_0424.JPG</t>
  </si>
  <si>
    <t>IMG_0425.HEIC</t>
  </si>
  <si>
    <t>IMG_0425.JPG</t>
  </si>
  <si>
    <t>2019:05:19 17:29:24</t>
  </si>
  <si>
    <t>IMG_0426.HEIC</t>
  </si>
  <si>
    <t>IMG_0426.JPG</t>
  </si>
  <si>
    <t>IMG_0427.HEIC</t>
  </si>
  <si>
    <t>IMG_0427.JPG</t>
  </si>
  <si>
    <t>2019:05:19 17:29:26</t>
  </si>
  <si>
    <t>IMG_0428.HEIC</t>
  </si>
  <si>
    <t>IMG_0428.JPG</t>
  </si>
  <si>
    <t>IMG_0429.HEIC</t>
  </si>
  <si>
    <t>IMG_0429.JPG</t>
  </si>
  <si>
    <t>2019:05:19 17:29:28</t>
  </si>
  <si>
    <t>IMG_0430.HEIC</t>
  </si>
  <si>
    <t>IMG_0430.JPG</t>
  </si>
  <si>
    <t>IMG_0431.HEIC</t>
  </si>
  <si>
    <t>IMG_0431.JPG</t>
  </si>
  <si>
    <t>2019:05:19 17:30:19</t>
  </si>
  <si>
    <t>IMG_0432.HEIC</t>
  </si>
  <si>
    <t>IMG_0432.JPG</t>
  </si>
  <si>
    <t>IMG_0433.HEIC</t>
  </si>
  <si>
    <t>IMG_0433.JPG</t>
  </si>
  <si>
    <t>2019:05:19 17:30:51</t>
  </si>
  <si>
    <t>IMG_0434.HEIC</t>
  </si>
  <si>
    <t>IMG_0434.JPG</t>
  </si>
  <si>
    <t>2019:05:19 17:30:50</t>
  </si>
  <si>
    <t>IMG_0435.HEIC</t>
  </si>
  <si>
    <t>IMG_0435.JPG</t>
  </si>
  <si>
    <t>2019:05:19 17:30:52</t>
  </si>
  <si>
    <t>IMG_0436-EFFECTS-đã-chỉnh-sửa.jpg</t>
  </si>
  <si>
    <t>IMG_0436-EFFECTS.jpg</t>
  </si>
  <si>
    <t>IMG_0436.HEIC</t>
  </si>
  <si>
    <t>IMG_0436.JPG</t>
  </si>
  <si>
    <t>2019:05:19 17:31:11</t>
  </si>
  <si>
    <t>IMG_0437.HEIC</t>
  </si>
  <si>
    <t>IMG_0437.JPG</t>
  </si>
  <si>
    <t>IMG_0438.HEIC</t>
  </si>
  <si>
    <t>IMG_0438.JPG</t>
  </si>
  <si>
    <t>2019:05:19 17:31:23</t>
  </si>
  <si>
    <t>IMG_0439.HEIC</t>
  </si>
  <si>
    <t>IMG_0439.JPG</t>
  </si>
  <si>
    <t>IMG_0440.HEIC</t>
  </si>
  <si>
    <t>IMG_0440.JPG</t>
  </si>
  <si>
    <t>2019:05:19 17:31:25</t>
  </si>
  <si>
    <t>IMG_0441.HEIC</t>
  </si>
  <si>
    <t>IMG_0441.JPG</t>
  </si>
  <si>
    <t>IMG_0442.HEIC</t>
  </si>
  <si>
    <t>IMG_0442.JPG</t>
  </si>
  <si>
    <t>2019:05:19 17:31:49</t>
  </si>
  <si>
    <t>IMG_0443.HEIC</t>
  </si>
  <si>
    <t>IMG_0443.JPG</t>
  </si>
  <si>
    <t>IMG_0444.HEIC</t>
  </si>
  <si>
    <t>IMG_0444.JPG</t>
  </si>
  <si>
    <t>2019:05:19 17:31:50</t>
  </si>
  <si>
    <t>IMG_0445.HEIC</t>
  </si>
  <si>
    <t>IMG_0445.JPG</t>
  </si>
  <si>
    <t>IMG_0446.HEIC</t>
  </si>
  <si>
    <t>IMG_0446.JPG</t>
  </si>
  <si>
    <t>2019:05:19 17:31:54</t>
  </si>
  <si>
    <t>IMG_0446_Original.PNG</t>
  </si>
  <si>
    <t>IMG_0447.JPG</t>
  </si>
  <si>
    <t>IMG_0447.MOV</t>
  </si>
  <si>
    <t>IMG_0448.JPG</t>
  </si>
  <si>
    <t>2019:05:19 17:32:09</t>
  </si>
  <si>
    <t>IMG_0448.MOV</t>
  </si>
  <si>
    <t>IMG_0449.JPG</t>
  </si>
  <si>
    <t>IMG_0449.MOV</t>
  </si>
  <si>
    <t>IMG_0450.JPG</t>
  </si>
  <si>
    <t>2019:05:19 17:32:12</t>
  </si>
  <si>
    <t>IMG_0450.MOV</t>
  </si>
  <si>
    <t>IMG_0451.JPG</t>
  </si>
  <si>
    <t>IMG_0452.JPG</t>
  </si>
  <si>
    <t>IMG_0453.JPG</t>
  </si>
  <si>
    <t>2019:05:19 17:32:23</t>
  </si>
  <si>
    <t>IMG_0453.MOV</t>
  </si>
  <si>
    <t>IMG_0454.JPG</t>
  </si>
  <si>
    <t>IMG_0455.JPG</t>
  </si>
  <si>
    <t>IMG_0456.JPG</t>
  </si>
  <si>
    <t>2019:05:19 17:32:25</t>
  </si>
  <si>
    <t>IMG_0456.MOV</t>
  </si>
  <si>
    <t>IMG_0457.JPG</t>
  </si>
  <si>
    <t>IMG_0458.JPG</t>
  </si>
  <si>
    <t>IMG_0459.HEIC</t>
  </si>
  <si>
    <t>2019:05:19 17:32:28</t>
  </si>
  <si>
    <t>IMG_0459.JPG</t>
  </si>
  <si>
    <t>IMG_0460.HEIC</t>
  </si>
  <si>
    <t>IMG_0460.JPG</t>
  </si>
  <si>
    <t>IMG_0461.HEIC</t>
  </si>
  <si>
    <t>2019:05:19 17:32:39</t>
  </si>
  <si>
    <t>IMG_0461.JPG</t>
  </si>
  <si>
    <t>IMG_0462.HEIC</t>
  </si>
  <si>
    <t>IMG_0462.JPG</t>
  </si>
  <si>
    <t>IMG_0463.HEIC</t>
  </si>
  <si>
    <t>2019:05:19 17:32:43</t>
  </si>
  <si>
    <t>IMG_0463.JPG</t>
  </si>
  <si>
    <t>IMG_0464.HEIC</t>
  </si>
  <si>
    <t>IMG_0464.JPG</t>
  </si>
  <si>
    <t>IMG_0465.HEIC</t>
  </si>
  <si>
    <t>2019:05:19 17:33:35</t>
  </si>
  <si>
    <t>IMG_0465.JPG</t>
  </si>
  <si>
    <t>IMG_0466.HEIC</t>
  </si>
  <si>
    <t>2019:05:19 17:33:38</t>
  </si>
  <si>
    <t>IMG_0466.JPG</t>
  </si>
  <si>
    <t>IMG_0467.HEIC</t>
  </si>
  <si>
    <t>IMG_0467.JPG</t>
  </si>
  <si>
    <t>IMG_0468.HEIC</t>
  </si>
  <si>
    <t>2019:05:19 17:33:58</t>
  </si>
  <si>
    <t>IMG_0468.JPG</t>
  </si>
  <si>
    <t>IMG_0469.HEIC</t>
  </si>
  <si>
    <t>IMG_0469.JPG</t>
  </si>
  <si>
    <t>IMG_0470.JPG</t>
  </si>
  <si>
    <t>2019:05:19 17:33:59</t>
  </si>
  <si>
    <t>IMG_0471.JPG</t>
  </si>
  <si>
    <t>IMG_0472.HEIC</t>
  </si>
  <si>
    <t>IMG_0472.JPG</t>
  </si>
  <si>
    <t>IMG_0473(1).HEIC</t>
  </si>
  <si>
    <t>2019:05:19 17:34:00</t>
  </si>
  <si>
    <t>IMG_0473.HEIC</t>
  </si>
  <si>
    <t>IMG_0474(1).HEIC</t>
  </si>
  <si>
    <t>IMG_0474.HEIC</t>
  </si>
  <si>
    <t>IMG_0475.HEIC</t>
  </si>
  <si>
    <t>2019:05:19 17:34:02</t>
  </si>
  <si>
    <t>IMG_0475.MOV</t>
  </si>
  <si>
    <t>IMG_0476(1).HEIC</t>
  </si>
  <si>
    <t>IMG_0476.HEIC</t>
  </si>
  <si>
    <t>IMG_0477(1).HEIC</t>
  </si>
  <si>
    <t>2019:05:19 17:34:03</t>
  </si>
  <si>
    <t>IMG_0477.HEIC</t>
  </si>
  <si>
    <t>IMG_0478(1).HEIC</t>
  </si>
  <si>
    <t>IMG_0478.HEIC</t>
  </si>
  <si>
    <t>IMG_0479(1).HEIC</t>
  </si>
  <si>
    <t>2019:05:19 17:34:05</t>
  </si>
  <si>
    <t>IMG_0479.HEIC</t>
  </si>
  <si>
    <t>IMG_0480(1).HEIC</t>
  </si>
  <si>
    <t>IMG_0480.HEIC</t>
  </si>
  <si>
    <t>IMG_0481.HEIC</t>
  </si>
  <si>
    <t>2019:05:19 17:39:55</t>
  </si>
  <si>
    <t>IMG_0481.JPG</t>
  </si>
  <si>
    <t>IMG_0482.HEIC</t>
  </si>
  <si>
    <t>2019:05:19 10:39:59</t>
  </si>
  <si>
    <t>IMG_0482.PNG</t>
  </si>
  <si>
    <t>IMG_0483.HEIC</t>
  </si>
  <si>
    <t>IMG_0483.JPG</t>
  </si>
  <si>
    <t>2019:05:19 10:39:58</t>
  </si>
  <si>
    <t>IMG_0484.HEIC</t>
  </si>
  <si>
    <t>2019:05:19 17:39:57</t>
  </si>
  <si>
    <t>IMG_0484.JPG</t>
  </si>
  <si>
    <t>IMG_0485.HEIC</t>
  </si>
  <si>
    <t>2019:05:19 10:40:01</t>
  </si>
  <si>
    <t>IMG_0485.JPG</t>
  </si>
  <si>
    <t>IMG_0486(1).HEIC</t>
  </si>
  <si>
    <t>IMG_0486.HEIC</t>
  </si>
  <si>
    <t>2019:05:19 10:40:00</t>
  </si>
  <si>
    <t>IMG_0487(1).HEIC</t>
  </si>
  <si>
    <t>IMG_0487.HEIC</t>
  </si>
  <si>
    <t>IMG_0488(1).HEIC</t>
  </si>
  <si>
    <t>IMG_0488.HEIC</t>
  </si>
  <si>
    <t>IMG_0489.HEIC</t>
  </si>
  <si>
    <t>IMG_0489.PNG</t>
  </si>
  <si>
    <t>IMG_0490.HEIC</t>
  </si>
  <si>
    <t>2019:05:19 17:39:59</t>
  </si>
  <si>
    <t>IMG_0490.JPG</t>
  </si>
  <si>
    <t>IMG_0491.HEIC</t>
  </si>
  <si>
    <t>IMG_0491.JPG</t>
  </si>
  <si>
    <t>IMG_0492.HEIC</t>
  </si>
  <si>
    <t>IMG_0492.JPG</t>
  </si>
  <si>
    <t>IMG_0493.HEIC</t>
  </si>
  <si>
    <t>2019:05:19 17:40:08</t>
  </si>
  <si>
    <t>IMG_0493.JPG</t>
  </si>
  <si>
    <t>IMG_0494.HEIC</t>
  </si>
  <si>
    <t>2019:05:19 10:40:08</t>
  </si>
  <si>
    <t>2019:05:19 10:40:10</t>
  </si>
  <si>
    <t>IMG_0495(1).HEIC</t>
  </si>
  <si>
    <t>2019:05:19 17:40:11</t>
  </si>
  <si>
    <t>IMG_0495.HEIC</t>
  </si>
  <si>
    <t>IMG_0496(1).HEIC</t>
  </si>
  <si>
    <t>2019:05:19 10:40:14</t>
  </si>
  <si>
    <t>IMG_0496.HEIC</t>
  </si>
  <si>
    <t>IMG_0497.HEIC</t>
  </si>
  <si>
    <t>IMG_0497.PNG</t>
  </si>
  <si>
    <t>IMG_0498.HEIC</t>
  </si>
  <si>
    <t>2019:05:19 17:40:12</t>
  </si>
  <si>
    <t>IMG_0498.JPG</t>
  </si>
  <si>
    <t>IMG_0499.HEIC</t>
  </si>
  <si>
    <t>IMG_0499.JPG</t>
  </si>
  <si>
    <t>IMG_0500.HEIC</t>
  </si>
  <si>
    <t>IMG_0500.JPG</t>
  </si>
  <si>
    <t>IMG_0501.JPG</t>
  </si>
  <si>
    <t>2019:05:19 17:43:52</t>
  </si>
  <si>
    <t>IMG_0502.JPG</t>
  </si>
  <si>
    <t>IMG_0503.JPG</t>
  </si>
  <si>
    <t>2019:05:19 10:43:54</t>
  </si>
  <si>
    <t>IMG_0504.HEIC</t>
  </si>
  <si>
    <t>IMG_0505.HEIC</t>
  </si>
  <si>
    <t>IMG_0506.HEIC</t>
  </si>
  <si>
    <t>IMG_0507.HEIC</t>
  </si>
  <si>
    <t>2019:05:19 17:43:53</t>
  </si>
  <si>
    <t>IMG_0508.HEIC</t>
  </si>
  <si>
    <t>IMG_0509.HEIC</t>
  </si>
  <si>
    <t>IMG_0510.HEIC</t>
  </si>
  <si>
    <t>IMG_0511.HEIC</t>
  </si>
  <si>
    <t>IMG_0511.JPG</t>
  </si>
  <si>
    <t>IMG_0511.png</t>
  </si>
  <si>
    <t>2019:05:19 17:44:03</t>
  </si>
  <si>
    <t>IMG_0511_Original.HEIC</t>
  </si>
  <si>
    <t>IMG_0512.HEIC</t>
  </si>
  <si>
    <t>2019:05:19 10:44:03</t>
  </si>
  <si>
    <t>IMG_0513.HEIC</t>
  </si>
  <si>
    <t>2019:05:19 17:44:02</t>
  </si>
  <si>
    <t>IMG_0514.HEIC</t>
  </si>
  <si>
    <t>IMG_0515.HEIC</t>
  </si>
  <si>
    <t>IMG_0516.HEIC</t>
  </si>
  <si>
    <t>2019:05:19 17:44:07</t>
  </si>
  <si>
    <t>IMG_0517.PNG</t>
  </si>
  <si>
    <t>IMG_0518.PNG</t>
  </si>
  <si>
    <t>2019:05:19 10:44:09</t>
  </si>
  <si>
    <t>IMG_0519.HEIC</t>
  </si>
  <si>
    <t>IMG_0520.HEIC</t>
  </si>
  <si>
    <t>IMG_0521.HEIC</t>
  </si>
  <si>
    <t>IMG_0522.HEIC</t>
  </si>
  <si>
    <t>2019:05:19 17:44:09</t>
  </si>
  <si>
    <t>IMG_0523.JPG</t>
  </si>
  <si>
    <t>IMG_0524.JPG</t>
  </si>
  <si>
    <t>IMG_0525.PNG</t>
  </si>
  <si>
    <t>IMG_0526.PNG</t>
  </si>
  <si>
    <t>IMG_0527.PNG</t>
  </si>
  <si>
    <t>IMG_0527_Original.HEIC</t>
  </si>
  <si>
    <t>2019:05:19 17:45:00</t>
  </si>
  <si>
    <t>IMG_0528.PNG</t>
  </si>
  <si>
    <t>IMG_0529.PNG</t>
  </si>
  <si>
    <t>2019:05:19 10:45:02</t>
  </si>
  <si>
    <t>IMG_0530.PNG</t>
  </si>
  <si>
    <t>IMG_0531.PNG</t>
  </si>
  <si>
    <t>IMG_0532.PNG</t>
  </si>
  <si>
    <t>IMG_0533.PNG</t>
  </si>
  <si>
    <t>2019:05:19 17:45:03</t>
  </si>
  <si>
    <t>IMG_0534.MOV</t>
  </si>
  <si>
    <t>IMG_0535.MOV</t>
  </si>
  <si>
    <t>2019:05:19 10:45:05</t>
  </si>
  <si>
    <t>IMG_0537.PNG</t>
  </si>
  <si>
    <t>IMG_0541.HEIC</t>
  </si>
  <si>
    <t>IMG_0542.JPG</t>
  </si>
  <si>
    <t>IMG_0543.JPG</t>
  </si>
  <si>
    <t>2019:05:19 17:45:06</t>
  </si>
  <si>
    <t>IMG_0545.PNG</t>
  </si>
  <si>
    <t>IMG_0546.HEIC</t>
  </si>
  <si>
    <t>2019:05:19 10:45:08</t>
  </si>
  <si>
    <t>IMG_0547.JPG</t>
  </si>
  <si>
    <t>IMG_0548.PNG</t>
  </si>
  <si>
    <t>IMG_0549.JPG</t>
  </si>
  <si>
    <t>IMG_0550.JPG</t>
  </si>
  <si>
    <t>2019:05:19 17:45:10</t>
  </si>
  <si>
    <t>IMG_0551.MOV</t>
  </si>
  <si>
    <t>IMG_0552.HEIC</t>
  </si>
  <si>
    <t>2019:05:19 10:45:12</t>
  </si>
  <si>
    <t>IMG_0554.HEIC</t>
  </si>
  <si>
    <t>IMG_0555.HEIC</t>
  </si>
  <si>
    <t>IMG_0556.HEIC</t>
  </si>
  <si>
    <t>IMG_0557.HEIC</t>
  </si>
  <si>
    <t>2019:05:19 17:45:12</t>
  </si>
  <si>
    <t>IMG_0558.HEIC</t>
  </si>
  <si>
    <t>IMG_0559.PNG</t>
  </si>
  <si>
    <t>2019:05:19 10:45:14</t>
  </si>
  <si>
    <t>IMG_0560.PNG</t>
  </si>
  <si>
    <t>IMG_0561.JPG</t>
  </si>
  <si>
    <t>IMG_0562.HEIC</t>
  </si>
  <si>
    <t>IMG_0562.JPG</t>
  </si>
  <si>
    <t>2019:05:19 17:45:15</t>
  </si>
  <si>
    <t>IMG_0563(1).HEIC</t>
  </si>
  <si>
    <t>IMG_0563.HEIC</t>
  </si>
  <si>
    <t>2019:05:19 10:45:17</t>
  </si>
  <si>
    <t>IMG_0564.HEIC</t>
  </si>
  <si>
    <t>IMG_0565.HEIC</t>
  </si>
  <si>
    <t>IMG_0565.PNG</t>
  </si>
  <si>
    <t>IMG_0566.HEIC</t>
  </si>
  <si>
    <t>2019:05:19 17:45:20</t>
  </si>
  <si>
    <t>IMG_0566.JPG</t>
  </si>
  <si>
    <t>IMG_0567.HEIC</t>
  </si>
  <si>
    <t>2019:05:19 10:45:21</t>
  </si>
  <si>
    <t>IMG_0567.JPG</t>
  </si>
  <si>
    <t>2019:05:19 17:45:19</t>
  </si>
  <si>
    <t>IMG_0568.HEIC</t>
  </si>
  <si>
    <t>IMG_0569.HEIC</t>
  </si>
  <si>
    <t>IMG_0570.HEIC</t>
  </si>
  <si>
    <t>2019:05:19 17:45:23</t>
  </si>
  <si>
    <t>IMG_0570.JPG</t>
  </si>
  <si>
    <t>IMG_0571(1).HEIC</t>
  </si>
  <si>
    <t>2019:05:19 10:45:24</t>
  </si>
  <si>
    <t>IMG_0571.HEIC</t>
  </si>
  <si>
    <t>IMG_0572(1).HEIC</t>
  </si>
  <si>
    <t>IMG_0572.HEIC</t>
  </si>
  <si>
    <t>IMG_0573(1).HEIC</t>
  </si>
  <si>
    <t>2019:05:19 17:45:27</t>
  </si>
  <si>
    <t>IMG_0573.HEIC</t>
  </si>
  <si>
    <t>IMG_0574.HEIC</t>
  </si>
  <si>
    <t>IMG_0574.JPG</t>
  </si>
  <si>
    <t>IMG_0575.HEIC</t>
  </si>
  <si>
    <t>2019:05:19 17:45:29</t>
  </si>
  <si>
    <t>IMG_0575.JPG</t>
  </si>
  <si>
    <t>IMG_0576.HEIC</t>
  </si>
  <si>
    <t>IMG_0576.JPG</t>
  </si>
  <si>
    <t>IMG_0577.JPG</t>
  </si>
  <si>
    <t>2019:05:19 17:46:13</t>
  </si>
  <si>
    <t>IMG_0578.HEIC</t>
  </si>
  <si>
    <t>IMG_0578.JPG</t>
  </si>
  <si>
    <t>IMG_0579.HEIC</t>
  </si>
  <si>
    <t>IMG_0579.JPG</t>
  </si>
  <si>
    <t>2019:05:19 17:46:15</t>
  </si>
  <si>
    <t>IMG_0580.HEIC</t>
  </si>
  <si>
    <t>IMG_0580.JPG</t>
  </si>
  <si>
    <t>IMG_0581.HEIC</t>
  </si>
  <si>
    <t>IMG_0581.JPG</t>
  </si>
  <si>
    <t>2019:05:19 17:46:19</t>
  </si>
  <si>
    <t>IMG_0582.HEIC</t>
  </si>
  <si>
    <t>IMG_0582.JPG</t>
  </si>
  <si>
    <t>IMG_0583.HEIC</t>
  </si>
  <si>
    <t>IMG_0583.JPG</t>
  </si>
  <si>
    <t>2019:05:19 17:46:21</t>
  </si>
  <si>
    <t>IMG_0584.HEIC</t>
  </si>
  <si>
    <t>IMG_0584.JPG</t>
  </si>
  <si>
    <t>IMG_0585.HEIC</t>
  </si>
  <si>
    <t>IMG_0585.JPG</t>
  </si>
  <si>
    <t>2019:05:19 17:46:29</t>
  </si>
  <si>
    <t>IMG_0586.HEIC</t>
  </si>
  <si>
    <t>IMG_0586.JPG</t>
  </si>
  <si>
    <t>IMG_0587.HEIC</t>
  </si>
  <si>
    <t>IMG_0587.JPG</t>
  </si>
  <si>
    <t>2019:05:19 17:46:30</t>
  </si>
  <si>
    <t>IMG_0588.HEIC</t>
  </si>
  <si>
    <t>IMG_0588.JPG</t>
  </si>
  <si>
    <t>2019:05:19 17:46:35</t>
  </si>
  <si>
    <t>IMG_0589.HEIC</t>
  </si>
  <si>
    <t>IMG_0589.JPG</t>
  </si>
  <si>
    <t>2019:05:19 17:47:29</t>
  </si>
  <si>
    <t>IMG_0590.HEIC</t>
  </si>
  <si>
    <t>IMG_0590.JPG</t>
  </si>
  <si>
    <t>IMG_0591.HEIC</t>
  </si>
  <si>
    <t>IMG_0591.JPG</t>
  </si>
  <si>
    <t>2019:05:19 17:47:32</t>
  </si>
  <si>
    <t>IMG_0592.HEIC</t>
  </si>
  <si>
    <t>IMG_0592.JPG</t>
  </si>
  <si>
    <t>IMG_0593(1).JPG</t>
  </si>
  <si>
    <t>IMG_0593.JPG</t>
  </si>
  <si>
    <t>2019:05:19 17:48:56</t>
  </si>
  <si>
    <t>IMG_0594(1).JPG</t>
  </si>
  <si>
    <t>IMG_0594.JPG</t>
  </si>
  <si>
    <t>IMG_0595(1).JPG</t>
  </si>
  <si>
    <t>IMG_0595.JPG</t>
  </si>
  <si>
    <t>2019:05:19 17:48:58</t>
  </si>
  <si>
    <t>IMG_0596(1).JPG</t>
  </si>
  <si>
    <t>IMG_0596.JPG</t>
  </si>
  <si>
    <t>IMG_0597(1).JPG</t>
  </si>
  <si>
    <t>IMG_0597.JPG</t>
  </si>
  <si>
    <t>2019:05:19 17:49:03</t>
  </si>
  <si>
    <t>IMG_0598(1).JPG</t>
  </si>
  <si>
    <t>IMG_0598.JPG</t>
  </si>
  <si>
    <t>IMG_0599(1).JPG</t>
  </si>
  <si>
    <t>IMG_0599.JPG</t>
  </si>
  <si>
    <t>2019:05:19 17:49:09</t>
  </si>
  <si>
    <t>IMG_0600(1).JPG</t>
  </si>
  <si>
    <t>IMG_0600.JPG</t>
  </si>
  <si>
    <t>IMG_0601(1).JPG</t>
  </si>
  <si>
    <t>IMG_0601.JPG</t>
  </si>
  <si>
    <t>2019:05:19 17:49:10</t>
  </si>
  <si>
    <t>IMG_0602.HEIC</t>
  </si>
  <si>
    <t>IMG_0602.JPG</t>
  </si>
  <si>
    <t>IMG_0603.HEIC</t>
  </si>
  <si>
    <t>IMG_0603.JPG</t>
  </si>
  <si>
    <t>2019:05:19 17:49:12</t>
  </si>
  <si>
    <t>IMG_0604.HEIC</t>
  </si>
  <si>
    <t>IMG_0604.JPG</t>
  </si>
  <si>
    <t>IMG_0605.HEIC</t>
  </si>
  <si>
    <t>IMG_0605.JPG</t>
  </si>
  <si>
    <t>2019:05:19 17:49:13</t>
  </si>
  <si>
    <t>IMG_0606.HEIC</t>
  </si>
  <si>
    <t>IMG_0606.JPG</t>
  </si>
  <si>
    <t>IMG_0607.HEIC</t>
  </si>
  <si>
    <t>IMG_0607.JPG</t>
  </si>
  <si>
    <t>2019:05:19 17:52:20</t>
  </si>
  <si>
    <t>IMG_0608.HEIC</t>
  </si>
  <si>
    <t>IMG_0608.JPG</t>
  </si>
  <si>
    <t>IMG_0609.HEIC</t>
  </si>
  <si>
    <t>IMG_0609.JPG</t>
  </si>
  <si>
    <t>2019:05:19 17:52:46</t>
  </si>
  <si>
    <t>IMG_0610.JPG</t>
  </si>
  <si>
    <t>IMG_0610.MOV</t>
  </si>
  <si>
    <t>IMG_0610_Original.JPG</t>
  </si>
  <si>
    <t>IMG_0611.JPG</t>
  </si>
  <si>
    <t>2019:05:19 17:52:55</t>
  </si>
  <si>
    <t>IMG_0612.HEIC</t>
  </si>
  <si>
    <t>IMG_0612.JPG</t>
  </si>
  <si>
    <t>IMG_0613.HEIC</t>
  </si>
  <si>
    <t>IMG_0613.JPG</t>
  </si>
  <si>
    <t>2019:05:19 17:53:10</t>
  </si>
  <si>
    <t>IMG_0614.HEIC</t>
  </si>
  <si>
    <t>IMG_0614.JPG</t>
  </si>
  <si>
    <t>2019:05:19 17:53:09</t>
  </si>
  <si>
    <t>IMG_0615.HEIC</t>
  </si>
  <si>
    <t>IMG_0615.JPG</t>
  </si>
  <si>
    <t>2019:05:19 17:53:33</t>
  </si>
  <si>
    <t>IMG_0616.HEIC</t>
  </si>
  <si>
    <t>IMG_0616.JPG</t>
  </si>
  <si>
    <t>IMG_0617.HEIC</t>
  </si>
  <si>
    <t>IMG_0617.JPG</t>
  </si>
  <si>
    <t>2019:05:19 17:53:37</t>
  </si>
  <si>
    <t>IMG_0618-ANIMATION.gif</t>
  </si>
  <si>
    <t>IMG_0618.HEIC</t>
  </si>
  <si>
    <t>IMG_0618.JPG</t>
  </si>
  <si>
    <t>IMG_0619.HEIC</t>
  </si>
  <si>
    <t>2019:05:19 17:53:43</t>
  </si>
  <si>
    <t>IMG_0619.JPG</t>
  </si>
  <si>
    <t>IMG_0620.HEIC</t>
  </si>
  <si>
    <t>IMG_0620.JPG</t>
  </si>
  <si>
    <t>IMG_0621.HEIC</t>
  </si>
  <si>
    <t>2019:05:19 17:54:23</t>
  </si>
  <si>
    <t>IMG_0621.JPG</t>
  </si>
  <si>
    <t>IMG_0622.HEIC</t>
  </si>
  <si>
    <t>IMG_0622.JPG</t>
  </si>
  <si>
    <t>IMG_0623.HEIC</t>
  </si>
  <si>
    <t>2019:05:19 17:54:27</t>
  </si>
  <si>
    <t>IMG_0623.JPG</t>
  </si>
  <si>
    <t>IMG_0624.HEIC</t>
  </si>
  <si>
    <t>2019:05:19 10:54:28</t>
  </si>
  <si>
    <t>IMG_0624.JPG</t>
  </si>
  <si>
    <t>IMG_0625.HEIC</t>
  </si>
  <si>
    <t>IMG_0625.JPG</t>
  </si>
  <si>
    <t>IMG_0626.JPG</t>
  </si>
  <si>
    <t>2019:05:19 17:55:38</t>
  </si>
  <si>
    <t>2019:05:19</t>
  </si>
  <si>
    <t>IMG_0627.JPG</t>
  </si>
  <si>
    <t>IMG_0628.JPG</t>
  </si>
  <si>
    <t>IMG_0629.JPG</t>
  </si>
  <si>
    <t>IMG_0630.JPG</t>
  </si>
  <si>
    <t>IMG_0631.JPG</t>
  </si>
  <si>
    <t>2019:05:19 10:55:40</t>
  </si>
  <si>
    <t>IMG_0632.JPG</t>
  </si>
  <si>
    <t>IMG_0633.JPG</t>
  </si>
  <si>
    <t>IMG_0634.JPG</t>
  </si>
  <si>
    <t>IMG_0635.JPG</t>
  </si>
  <si>
    <t>2019:05:19 17:55:41</t>
  </si>
  <si>
    <t>IMG_0636.HEIC</t>
  </si>
  <si>
    <t>IMG_0636.JPG</t>
  </si>
  <si>
    <t>2019:05:19 10:55:42</t>
  </si>
  <si>
    <t>IMG_0637.JPG</t>
  </si>
  <si>
    <t>IMG_0638.HEIC</t>
  </si>
  <si>
    <t>IMG_0638.JPG</t>
  </si>
  <si>
    <t>IMG_0639.HEIC</t>
  </si>
  <si>
    <t>2019:05:19 17:58:22</t>
  </si>
  <si>
    <t>IMG_0639.JPG</t>
  </si>
  <si>
    <t>IMG_0640.JPG</t>
  </si>
  <si>
    <t>2019:05:19 10:58:23</t>
  </si>
  <si>
    <t>IMG_0641.HEIC</t>
  </si>
  <si>
    <t>IMG_0641.JPG</t>
  </si>
  <si>
    <t>IMG_0642.HEIC</t>
  </si>
  <si>
    <t>IMG_0642.JPG</t>
  </si>
  <si>
    <t>2019:05:19 17:58:27</t>
  </si>
  <si>
    <t>IMG_0643.HEIC</t>
  </si>
  <si>
    <t>IMG_0643.JPG</t>
  </si>
  <si>
    <t>2019:05:19 10:58:30</t>
  </si>
  <si>
    <t>IMG_0644.HEIC</t>
  </si>
  <si>
    <t>IMG_0644.JPG</t>
  </si>
  <si>
    <t>IMG_0645.HEIC</t>
  </si>
  <si>
    <t>IMG_0645.JPG</t>
  </si>
  <si>
    <t>2019:05:19 17:58:29</t>
  </si>
  <si>
    <t>IMG_0646.HEIC</t>
  </si>
  <si>
    <t>IMG_0646.JPG</t>
  </si>
  <si>
    <t>IMG_0647(1).JPG</t>
  </si>
  <si>
    <t>IMG_0647.JPG</t>
  </si>
  <si>
    <t>IMG_0648(1).JPG</t>
  </si>
  <si>
    <t>IMG_0648.JPG</t>
  </si>
  <si>
    <t>IMG_0649(1).JPG</t>
  </si>
  <si>
    <t>IMG_0649.JPG</t>
  </si>
  <si>
    <t>IMG_0650(1).JPG</t>
  </si>
  <si>
    <t>IMG_0650.JPG</t>
  </si>
  <si>
    <t>IMG_0651(1).JPG</t>
  </si>
  <si>
    <t>IMG_0651.JPG</t>
  </si>
  <si>
    <t>IMG_0652(1).JPG</t>
  </si>
  <si>
    <t>IMG_0652.JPG</t>
  </si>
  <si>
    <t>IMG_0653(1).JPG</t>
  </si>
  <si>
    <t>IMG_0653.JPG</t>
  </si>
  <si>
    <t>IMG_0654(1).JPG</t>
  </si>
  <si>
    <t>IMG_0654.JPG</t>
  </si>
  <si>
    <t>IMG_0655(1).JPG</t>
  </si>
  <si>
    <t>IMG_0655.JPG</t>
  </si>
  <si>
    <t>IMG_0656(1).JPG</t>
  </si>
  <si>
    <t>IMG_0656.JPG</t>
  </si>
  <si>
    <t>IMG_0657(1).JPG</t>
  </si>
  <si>
    <t>IMG_0657.JPG</t>
  </si>
  <si>
    <t>IMG_0658(1).JPG</t>
  </si>
  <si>
    <t>IMG_0658.JPG</t>
  </si>
  <si>
    <t>IMG_0659(1).JPG</t>
  </si>
  <si>
    <t>IMG_0659.JPG</t>
  </si>
  <si>
    <t>IMG_0660(1).JPG</t>
  </si>
  <si>
    <t>IMG_0660.JPG</t>
  </si>
  <si>
    <t>IMG_0661(1).JPG</t>
  </si>
  <si>
    <t>IMG_0661.JPG</t>
  </si>
  <si>
    <t>IMG_0662(1).JPG</t>
  </si>
  <si>
    <t>IMG_0662.JPG</t>
  </si>
  <si>
    <t>IMG_0663(1).JPG</t>
  </si>
  <si>
    <t>IMG_0663.JPG</t>
  </si>
  <si>
    <t>2019:01:16 11:01:48</t>
  </si>
  <si>
    <t>IMG_0664(1).JPG</t>
  </si>
  <si>
    <t>IMG_0664.JPG</t>
  </si>
  <si>
    <t>IMG_0665(1).JPG</t>
  </si>
  <si>
    <t>IMG_0665.JPG</t>
  </si>
  <si>
    <t>IMG_0666(1).JPG</t>
  </si>
  <si>
    <t>IMG_0666.JPG</t>
  </si>
  <si>
    <t>IMG_0667(1).JPG</t>
  </si>
  <si>
    <t>IMG_0667.JPG</t>
  </si>
  <si>
    <t>IMG_0668(1).JPG</t>
  </si>
  <si>
    <t>IMG_0668.JPG</t>
  </si>
  <si>
    <t>IMG_0669(1).JPG</t>
  </si>
  <si>
    <t>IMG_0669.JPG</t>
  </si>
  <si>
    <t>IMG_0670(1).JPG</t>
  </si>
  <si>
    <t>2019:10:09 20:07:55</t>
  </si>
  <si>
    <t>IMG_0670.JPG</t>
  </si>
  <si>
    <t>IMG_0671(1).JPG</t>
  </si>
  <si>
    <t>2019:10:21 12:15:30</t>
  </si>
  <si>
    <t>IMG_0671.JPG</t>
  </si>
  <si>
    <t>IMG_0672.JPG</t>
  </si>
  <si>
    <t>2019:12:30 12:49:23</t>
  </si>
  <si>
    <t>IMG_0672.PNG</t>
  </si>
  <si>
    <t>IMG_0673.JPG</t>
  </si>
  <si>
    <t>2019:12:28 10:20:08</t>
  </si>
  <si>
    <t>IMG_0673.PNG</t>
  </si>
  <si>
    <t>IMG_0674.HEIC</t>
  </si>
  <si>
    <t>2019:12:02 02:53:25</t>
  </si>
  <si>
    <t>2019:12:13 10:23:38</t>
  </si>
  <si>
    <t>IMG_0674.JPG</t>
  </si>
  <si>
    <t>IMG_0675.HEIC</t>
  </si>
  <si>
    <t>2019:11:20 05:40:38</t>
  </si>
  <si>
    <t>IMG_0675.JPG</t>
  </si>
  <si>
    <t>IMG_0676.HEIC</t>
  </si>
  <si>
    <t>2019:10:22 20:17:38</t>
  </si>
  <si>
    <t>IMG_0676.JPG</t>
  </si>
  <si>
    <t>IMG_0677.HEIC</t>
  </si>
  <si>
    <t>2019:10:21 05:21:40</t>
  </si>
  <si>
    <t>IMG_0677.JPG</t>
  </si>
  <si>
    <t>IMG_0678.HEIC</t>
  </si>
  <si>
    <t>2019:11:04 05:54:17</t>
  </si>
  <si>
    <t>IMG_0678.JPG</t>
  </si>
  <si>
    <t>IMG_0679.JPG</t>
  </si>
  <si>
    <t>2019:12:28 10:20:39</t>
  </si>
  <si>
    <t>IMG_0679.MOV</t>
  </si>
  <si>
    <t>IMG_0680(1).JPG</t>
  </si>
  <si>
    <t>2019:12:13 10:24:01</t>
  </si>
  <si>
    <t>IMG_0680.JPG</t>
  </si>
  <si>
    <t>IMG_0681(1).JPG</t>
  </si>
  <si>
    <t>2019:11:26 12:02:45</t>
  </si>
  <si>
    <t>IMG_0681.JPG</t>
  </si>
  <si>
    <t>IMG_0682(1).JPG</t>
  </si>
  <si>
    <t>2019:12:13 10:25:53</t>
  </si>
  <si>
    <t>IMG_0682.JPG</t>
  </si>
  <si>
    <t>IMG_0683.HEIC</t>
  </si>
  <si>
    <t>2019:12:13 10:23:25</t>
  </si>
  <si>
    <t>IMG_0683.JPG</t>
  </si>
  <si>
    <t>IMG_0684(1).JPG</t>
  </si>
  <si>
    <t>2019:10:21 05:24:30</t>
  </si>
  <si>
    <t>IMG_0684.JPG</t>
  </si>
  <si>
    <t>IMG_0685.HEIC</t>
  </si>
  <si>
    <t>2019:12:24 11:06:53</t>
  </si>
  <si>
    <t>IMG_0685.JPG</t>
  </si>
  <si>
    <t>IMG_0686(1).JPG</t>
  </si>
  <si>
    <t>2019:10:21 12:15:38</t>
  </si>
  <si>
    <t>IMG_0686.JPG</t>
  </si>
  <si>
    <t>IMG_0687.JPG</t>
  </si>
  <si>
    <t>2019:11:30 01:53:08</t>
  </si>
  <si>
    <t>IMG_0687.PNG</t>
  </si>
  <si>
    <t>IMG_0688.MOV</t>
  </si>
  <si>
    <t>2019:11:04 05:54:33</t>
  </si>
  <si>
    <t>IMG_0688.PNG</t>
  </si>
  <si>
    <t>IMG_0689.HEIC</t>
  </si>
  <si>
    <t>2019:10:21 05:21:35</t>
  </si>
  <si>
    <t>IMG_0689.MOV</t>
  </si>
  <si>
    <t>IMG_0690(1).HEIC</t>
  </si>
  <si>
    <t>2019:12:28 10:21:07</t>
  </si>
  <si>
    <t>IMG_0690.HEIC</t>
  </si>
  <si>
    <t>IMG_0691(1).HEIC</t>
  </si>
  <si>
    <t>2019:10:09 20:22:38</t>
  </si>
  <si>
    <t>IMG_0691.HEIC</t>
  </si>
  <si>
    <t>IMG_0692.HEIC</t>
  </si>
  <si>
    <t>2019:10:21 05:21:45</t>
  </si>
  <si>
    <t>IMG_0692.JPG</t>
  </si>
  <si>
    <t>IMG_0693-ANIMATION.gif</t>
  </si>
  <si>
    <t>2019:12:13 10:23:59</t>
  </si>
  <si>
    <t>IMG_0693.HEIC</t>
  </si>
  <si>
    <t>IMG_0693.JPG</t>
  </si>
  <si>
    <t>2019:11:30 01:55:32</t>
  </si>
  <si>
    <t>IMG_0694.HEIC</t>
  </si>
  <si>
    <t>IMG_0694.JPG</t>
  </si>
  <si>
    <t>2019:10:21 12:16:03</t>
  </si>
  <si>
    <t>IMG_0695.HEIC</t>
  </si>
  <si>
    <t>IMG_0695.JPG</t>
  </si>
  <si>
    <t>2019:11:16 19:42:54</t>
  </si>
  <si>
    <t>IMG_0696.HEIC</t>
  </si>
  <si>
    <t>IMG_0696.JPG</t>
  </si>
  <si>
    <t>2019:11:26 12:01:53</t>
  </si>
  <si>
    <t>IMG_0697(1).HEIC</t>
  </si>
  <si>
    <t>IMG_0697.HEIC</t>
  </si>
  <si>
    <t>2019:10:23 06:42:37</t>
  </si>
  <si>
    <t>IMG_0698(1).MOV</t>
  </si>
  <si>
    <t>IMG_0698.MOV</t>
  </si>
  <si>
    <t>2019:10:10 04:19:40</t>
  </si>
  <si>
    <t>IMG_0699.HEIC</t>
  </si>
  <si>
    <t>IMG_0699.MOV</t>
  </si>
  <si>
    <t>2019:10:21 12:16:07</t>
  </si>
  <si>
    <t>IMG_0700(1).HEIC</t>
  </si>
  <si>
    <t>IMG_0700.HEIC</t>
  </si>
  <si>
    <t>2019:09:27 03:50:44</t>
  </si>
  <si>
    <t>IMG_0701(1).HEIC</t>
  </si>
  <si>
    <t>IMG_0701.HEIC</t>
  </si>
  <si>
    <t>2019:10:21 05:21:24</t>
  </si>
  <si>
    <t>IMG_0702.HEIC</t>
  </si>
  <si>
    <t>IMG_0702.JPG</t>
  </si>
  <si>
    <t>2019:10:21 05:24:37</t>
  </si>
  <si>
    <t>IMG_0703(1).HEIC</t>
  </si>
  <si>
    <t>IMG_0703.HEIC</t>
  </si>
  <si>
    <t>2019:10:21 05:22:43</t>
  </si>
  <si>
    <t>IMG_0704.HEIC</t>
  </si>
  <si>
    <t>IMG_0704.MOV</t>
  </si>
  <si>
    <t>2019:11:30 01:33:34</t>
  </si>
  <si>
    <t>IMG_0705.HEIC</t>
  </si>
  <si>
    <t>IMG_0705.JPG</t>
  </si>
  <si>
    <t>2019:11:30 01:40:31</t>
  </si>
  <si>
    <t>IMG_0706.HEIC</t>
  </si>
  <si>
    <t>IMG_0706.JPG</t>
  </si>
  <si>
    <t>2019:11:04 05:54:45</t>
  </si>
  <si>
    <t>IMG_0707(1).HEIC</t>
  </si>
  <si>
    <t>IMG_0707.HEIC</t>
  </si>
  <si>
    <t>2019:10:21 05:21:23</t>
  </si>
  <si>
    <t>IMG_0708(1).HEIC</t>
  </si>
  <si>
    <t>IMG_0708.HEIC</t>
  </si>
  <si>
    <t>2019:10:21 12:15:25</t>
  </si>
  <si>
    <t>IMG_0709(1).HEIC</t>
  </si>
  <si>
    <t>IMG_0709.HEIC</t>
  </si>
  <si>
    <t>2019:10:21 12:15:27</t>
  </si>
  <si>
    <t>IMG_0710(1).HEIC</t>
  </si>
  <si>
    <t>IMG_0710.HEIC</t>
  </si>
  <si>
    <t>2019:10:09 21:11:47</t>
  </si>
  <si>
    <t>IMG_0711.HEIC</t>
  </si>
  <si>
    <t>IMG_0711.JPG</t>
  </si>
  <si>
    <t>2019:11:19 21:51:31</t>
  </si>
  <si>
    <t>IMG_0712.HEIC</t>
  </si>
  <si>
    <t>IMG_0713.HEIC</t>
  </si>
  <si>
    <t>2019:11:05 05:08:12</t>
  </si>
  <si>
    <t>IMG_0714.HEIC</t>
  </si>
  <si>
    <t>IMG_0715.HEIC</t>
  </si>
  <si>
    <t>2019:11:05 05:05:44</t>
  </si>
  <si>
    <t>IMG_0716.HEIC</t>
  </si>
  <si>
    <t>IMG_0716.PNG</t>
  </si>
  <si>
    <t>2019:12:13 10:25:21</t>
  </si>
  <si>
    <t>IMG_0717(1).HEIC</t>
  </si>
  <si>
    <t>IMG_0717.HEIC</t>
  </si>
  <si>
    <t>2019:11:04 05:54:52</t>
  </si>
  <si>
    <t>IMG_0718(1).HEIC</t>
  </si>
  <si>
    <t>IMG_0718.HEIC</t>
  </si>
  <si>
    <t>2019:11:04 05:54:49</t>
  </si>
  <si>
    <t>IMG_0719(1).HEIC</t>
  </si>
  <si>
    <t>IMG_0719-đã-chỉnh-sửa.HEIC</t>
  </si>
  <si>
    <t>2019:10:21 05:21:59</t>
  </si>
  <si>
    <t>IMG_0719.HEIC</t>
  </si>
  <si>
    <t>IMG_0719.PNG</t>
  </si>
  <si>
    <t>2019:10:21 12:15:28</t>
  </si>
  <si>
    <t>IMG_0720.HEIC</t>
  </si>
  <si>
    <t>IMG_0721.HEIC</t>
  </si>
  <si>
    <t>2019:10:23 07:18:53</t>
  </si>
  <si>
    <t>IMG_0722(1).HEIC</t>
  </si>
  <si>
    <t>IMG_0722.HEIC</t>
  </si>
  <si>
    <t>2019:10:21 05:22:09</t>
  </si>
  <si>
    <t>IMG_0723.HEIC</t>
  </si>
  <si>
    <t>IMG_0723.JPG</t>
  </si>
  <si>
    <t>2019:10:10 08:29:53</t>
  </si>
  <si>
    <t>IMG_0724.HEIC</t>
  </si>
  <si>
    <t>IMG_0725.HEIC</t>
  </si>
  <si>
    <t>2019:10:21 05:23:55</t>
  </si>
  <si>
    <t>IMG_0726.HEIC</t>
  </si>
  <si>
    <t>IMG_0727.HEIC</t>
  </si>
  <si>
    <t>2019:10:21 12:15:35</t>
  </si>
  <si>
    <t>IMG_0728.HEIC</t>
  </si>
  <si>
    <t>IMG_0728.JPG</t>
  </si>
  <si>
    <t>IMG_0729(1).jpg</t>
  </si>
  <si>
    <t>IMG_0729.HEIC</t>
  </si>
  <si>
    <t>2019:10:21 12:17:13</t>
  </si>
  <si>
    <t>IMG_0729.JPG</t>
  </si>
  <si>
    <t>IMG_0730-ANIMATION.gif</t>
  </si>
  <si>
    <t>IMG_0730.HEIC</t>
  </si>
  <si>
    <t>2019:11:30 01:33:41</t>
  </si>
  <si>
    <t>IMG_0730.JPG</t>
  </si>
  <si>
    <t>2019:12:04 03:27:17</t>
  </si>
  <si>
    <t>2019:12:13 10:23:07</t>
  </si>
  <si>
    <t>IMG_0731.HEIC</t>
  </si>
  <si>
    <t>IMG_0731.JPG</t>
  </si>
  <si>
    <t>2019:10:13 02:47:24</t>
  </si>
  <si>
    <t>IMG_0732(1).HEIC</t>
  </si>
  <si>
    <t>IMG_0732.HEIC</t>
  </si>
  <si>
    <t>2019:11:04 05:56:03</t>
  </si>
  <si>
    <t>IMG_0733(1).HEIC</t>
  </si>
  <si>
    <t>IMG_0733.HEIC</t>
  </si>
  <si>
    <t>2019:10:10 00:14:48</t>
  </si>
  <si>
    <t>IMG_0734(1).HEIC</t>
  </si>
  <si>
    <t>IMG_0734.HEIC</t>
  </si>
  <si>
    <t>2019:12:24 10:59:17</t>
  </si>
  <si>
    <t>IMG_0735.HEIC</t>
  </si>
  <si>
    <t>IMG_0735.JPG</t>
  </si>
  <si>
    <t>2019:11:04 05:55:03</t>
  </si>
  <si>
    <t>IMG_0736.HEIC</t>
  </si>
  <si>
    <t>IMG_0736.PNG</t>
  </si>
  <si>
    <t>2019:11:04 05:55:21</t>
  </si>
  <si>
    <t>IMG_0737.HEIC</t>
  </si>
  <si>
    <t>IMG_0737.PNG</t>
  </si>
  <si>
    <t>2019:10:13 02:47:23</t>
  </si>
  <si>
    <t>IMG_0738.HEIC</t>
  </si>
  <si>
    <t>IMG_0738.PNG</t>
  </si>
  <si>
    <t>2019:11:05 05:12:14</t>
  </si>
  <si>
    <t>IMG_0739.HEIC</t>
  </si>
  <si>
    <t>IMG_0739.PNG</t>
  </si>
  <si>
    <t>2019:11:05 03:15:39</t>
  </si>
  <si>
    <t>IMG_0740.HEIC</t>
  </si>
  <si>
    <t>IMG_0741.JPG</t>
  </si>
  <si>
    <t>2019:11:05 03:25:13</t>
  </si>
  <si>
    <t>IMG_0742.HEIC</t>
  </si>
  <si>
    <t>IMG_0742.PNG</t>
  </si>
  <si>
    <t>IMG_0743.HEIC</t>
  </si>
  <si>
    <t>IMG_0743.PNG</t>
  </si>
  <si>
    <t>2019:10:13 02:48:06</t>
  </si>
  <si>
    <t>IMG_0744(1).HEIC</t>
  </si>
  <si>
    <t>IMG_0744.HEIC</t>
  </si>
  <si>
    <t>2019:10:31 07:54:45</t>
  </si>
  <si>
    <t>IMG_0745.HEIC</t>
  </si>
  <si>
    <t>IMG_0745.PNG</t>
  </si>
  <si>
    <t>2019:10:09 23:10:49</t>
  </si>
  <si>
    <t>IMG_0746.HEIC</t>
  </si>
  <si>
    <t>IMG_0746.JPG</t>
  </si>
  <si>
    <t>2019:11:04 06:08:49</t>
  </si>
  <si>
    <t>IMG_0747.HEIC</t>
  </si>
  <si>
    <t>IMG_0747.JPG</t>
  </si>
  <si>
    <t>2019:10:21 12:16:06</t>
  </si>
  <si>
    <t>IMG_0748(1).HEIC</t>
  </si>
  <si>
    <t>IMG_0748.HEIC</t>
  </si>
  <si>
    <t>2019:10:10 08:14:43</t>
  </si>
  <si>
    <t>IMG_0749(1).HEIC</t>
  </si>
  <si>
    <t>IMG_0749.HEIC</t>
  </si>
  <si>
    <t>IMG_0750.HEIC</t>
  </si>
  <si>
    <t>IMG_0751.HEIC</t>
  </si>
  <si>
    <t>2019:11:30 01:30:44</t>
  </si>
  <si>
    <t>IMG_0751.JPG</t>
  </si>
  <si>
    <t>IMG_0752(1).HEIC</t>
  </si>
  <si>
    <t>2019:11:14 20:31:48</t>
  </si>
  <si>
    <t>IMG_0752.HEIC</t>
  </si>
  <si>
    <t>IMG_0753(1).HEIC</t>
  </si>
  <si>
    <t>2019:10:21 05:21:33</t>
  </si>
  <si>
    <t>IMG_0753.HEIC</t>
  </si>
  <si>
    <t>IMG_0754(1).HEIC</t>
  </si>
  <si>
    <t>2019:11:30 01:55:00</t>
  </si>
  <si>
    <t>IMG_0754.HEIC</t>
  </si>
  <si>
    <t>IMG_0755.HEIC</t>
  </si>
  <si>
    <t>2019:10:21 05:24:13</t>
  </si>
  <si>
    <t>IMG_0755.JPG</t>
  </si>
  <si>
    <t>IMG_0756.HEIC</t>
  </si>
  <si>
    <t>2019:12:24 11:04:31</t>
  </si>
  <si>
    <t>IMG_0756.JPG</t>
  </si>
  <si>
    <t>IMG_0757.HEIC</t>
  </si>
  <si>
    <t>2019:11:05 05:07:56</t>
  </si>
  <si>
    <t>IMG_0757.PNG</t>
  </si>
  <si>
    <t>IMG_0758.HEIC</t>
  </si>
  <si>
    <t>2019:11:04 05:54:30</t>
  </si>
  <si>
    <t>IMG_0758.JPG</t>
  </si>
  <si>
    <t>IMG_0759.HEIC</t>
  </si>
  <si>
    <t>2019:10:21 05:21:19</t>
  </si>
  <si>
    <t>IMG_0759.PNG</t>
  </si>
  <si>
    <t>IMG_0760.HEIC</t>
  </si>
  <si>
    <t>2019:09:27 03:50:27</t>
  </si>
  <si>
    <t>IMG_0760.PNG</t>
  </si>
  <si>
    <t>IMG_0761.HEIC</t>
  </si>
  <si>
    <t>2019:09:26 05:14:41</t>
  </si>
  <si>
    <t>IMG_0761.PNG</t>
  </si>
  <si>
    <t>IMG_0762.HEIC</t>
  </si>
  <si>
    <t>2019:10:23 07:45:42</t>
  </si>
  <si>
    <t>IMG_0762.PNG</t>
  </si>
  <si>
    <t>IMG_0763.HEIC</t>
  </si>
  <si>
    <t>IMG_0763.PNG</t>
  </si>
  <si>
    <t>IMG_0764(1).HEIC</t>
  </si>
  <si>
    <t>IMG_0764.HEIC</t>
  </si>
  <si>
    <t>IMG_0765(1).HEIC</t>
  </si>
  <si>
    <t>IMG_0765.HEIC</t>
  </si>
  <si>
    <t>2019:07:19 03:38:40+07:00</t>
  </si>
  <si>
    <t>2019:09:09 14:34:04</t>
  </si>
  <si>
    <t>IMG_0766(1).HEIC</t>
  </si>
  <si>
    <t>IMG_0766.HEIC</t>
  </si>
  <si>
    <t>IMG_0767(1).HEIC</t>
  </si>
  <si>
    <t>IMG_0767.HEIC</t>
  </si>
  <si>
    <t>2019:04:22 13:25:35</t>
  </si>
  <si>
    <t>2019:04:22 13:40:37</t>
  </si>
  <si>
    <t>IMG_0768(1).HEIC</t>
  </si>
  <si>
    <t>IMG_0768.HEIC</t>
  </si>
  <si>
    <t>IMG_0769(1).HEIC</t>
  </si>
  <si>
    <t>IMG_0769.HEIC</t>
  </si>
  <si>
    <t>IMG_0770.HEIC</t>
  </si>
  <si>
    <t>IMG_0770.JPG</t>
  </si>
  <si>
    <t>IMG_0771(1).HEIC</t>
  </si>
  <si>
    <t>IMG_0771.HEIC</t>
  </si>
  <si>
    <t>IMG_0772.HEIC</t>
  </si>
  <si>
    <t>IMG_0772.MOV</t>
  </si>
  <si>
    <t>IMG_0773.HEIC</t>
  </si>
  <si>
    <t>2019:10:04 14:31:31</t>
  </si>
  <si>
    <t>2019:10:04 14:51:58</t>
  </si>
  <si>
    <t>2019:10:04</t>
  </si>
  <si>
    <t>IMG_0773.PNG</t>
  </si>
  <si>
    <t>IMG_0774.HEIC</t>
  </si>
  <si>
    <t>IMG_0774.JPG</t>
  </si>
  <si>
    <t>2019:12:13 10:25:18</t>
  </si>
  <si>
    <t>IMG_0775.HEIC</t>
  </si>
  <si>
    <t>IMG_0775.JPG</t>
  </si>
  <si>
    <t>IMG_0776.HEIC</t>
  </si>
  <si>
    <t>IMG_0776.JPG</t>
  </si>
  <si>
    <t>IMG_0777.HEIC</t>
  </si>
  <si>
    <t>IMG_0777.MOV</t>
  </si>
  <si>
    <t>2019:11:28 14:43:10+07:00</t>
  </si>
  <si>
    <t>2019:12:09 16:44:31</t>
  </si>
  <si>
    <t>IMG_0778.HEIC</t>
  </si>
  <si>
    <t>IMG_0778.MOV</t>
  </si>
  <si>
    <t>2019:11:28 15:41:52+07:00</t>
  </si>
  <si>
    <t>IMG_0779.HEIC</t>
  </si>
  <si>
    <t>IMG_0779.MOV</t>
  </si>
  <si>
    <t>IMG_0780.HEIC</t>
  </si>
  <si>
    <t>IMG_0780.MOV</t>
  </si>
  <si>
    <t>IMG_0781.HEIC</t>
  </si>
  <si>
    <t>IMG_0781.MOV</t>
  </si>
  <si>
    <t>IMG_0782.HEIC</t>
  </si>
  <si>
    <t>2019:03:17 16:15:11</t>
  </si>
  <si>
    <t>2019:03:17 19:51:20</t>
  </si>
  <si>
    <t>IMG_0782.MOV</t>
  </si>
  <si>
    <t>IMG_0783.MOV</t>
  </si>
  <si>
    <t>IMG_0784.HEIC</t>
  </si>
  <si>
    <t>IMG_0784.MOV</t>
  </si>
  <si>
    <t>IMG_0785.HEIC</t>
  </si>
  <si>
    <t>IMG_0785.MOV</t>
  </si>
  <si>
    <t>IMG_0786.HEIC</t>
  </si>
  <si>
    <t>IMG_0786.MOV</t>
  </si>
  <si>
    <t>IMG_0787.HEIC</t>
  </si>
  <si>
    <t>IMG_0787.MOV</t>
  </si>
  <si>
    <t>IMG_0788.HEIC</t>
  </si>
  <si>
    <t>IMG_0788.MOV</t>
  </si>
  <si>
    <t>IMG_0789.HEIC</t>
  </si>
  <si>
    <t>IMG_0789.MOV</t>
  </si>
  <si>
    <t>IMG_0790.HEIC</t>
  </si>
  <si>
    <t>IMG_0790.MOV</t>
  </si>
  <si>
    <t>IMG_0791.HEIC</t>
  </si>
  <si>
    <t>2019:12:13 10:25:36</t>
  </si>
  <si>
    <t>IMG_0791.MOV</t>
  </si>
  <si>
    <t>IMG_0792.HEIC</t>
  </si>
  <si>
    <t>2019:10:29 16:34:17</t>
  </si>
  <si>
    <t>IMG_0792.MOV</t>
  </si>
  <si>
    <t>IMG_0793.HEIC</t>
  </si>
  <si>
    <t>IMG_0793.MOV</t>
  </si>
  <si>
    <t>IMG_0794.HEIC</t>
  </si>
  <si>
    <t>2019:10:30 09:38:17</t>
  </si>
  <si>
    <t>IMG_0794.MOV</t>
  </si>
  <si>
    <t>IMG_0795.HEIC</t>
  </si>
  <si>
    <t>IMG_0795.MOV</t>
  </si>
  <si>
    <t>IMG_0796(1).HEIC</t>
  </si>
  <si>
    <t>IMG_0796.HEIC</t>
  </si>
  <si>
    <t>IMG_0797(1).HEIC</t>
  </si>
  <si>
    <t>IMG_0797.HEIC</t>
  </si>
  <si>
    <t>IMG_0798(1).HEIC</t>
  </si>
  <si>
    <t>IMG_0798.HEIC</t>
  </si>
  <si>
    <t>IMG_0799(1).HEIC</t>
  </si>
  <si>
    <t>2019:04:17 17:11:52</t>
  </si>
  <si>
    <t>2019:05:03 20:39:38</t>
  </si>
  <si>
    <t>IMG_0799.HEIC</t>
  </si>
  <si>
    <t>IMG_0800.HEIC</t>
  </si>
  <si>
    <t>IMG_0800.MOV</t>
  </si>
  <si>
    <t>IMG_0801-ANIMATION.gif</t>
  </si>
  <si>
    <t>IMG_0801.HEIC</t>
  </si>
  <si>
    <t>IMG_0801.MOV</t>
  </si>
  <si>
    <t>IMG_0802.HEIC</t>
  </si>
  <si>
    <t>IMG_0802.MOV</t>
  </si>
  <si>
    <t>IMG_0803.HEIC</t>
  </si>
  <si>
    <t>IMG_0803.MOV</t>
  </si>
  <si>
    <t>IMG_0804.HEIC</t>
  </si>
  <si>
    <t>IMG_0804.MOV</t>
  </si>
  <si>
    <t>IMG_0805.HEIC</t>
  </si>
  <si>
    <t>2019:11:01 17:03:07+07:00</t>
  </si>
  <si>
    <t>2019:11:01 17:15:59</t>
  </si>
  <si>
    <t>IMG_0805.MOV</t>
  </si>
  <si>
    <t>IMG_0806(1).HEIC</t>
  </si>
  <si>
    <t>IMG_0806.HEIC</t>
  </si>
  <si>
    <t>2019:07:26 15:09:44+07:00</t>
  </si>
  <si>
    <t>2019:09:09 14:43:22+07:00</t>
  </si>
  <si>
    <t>IMG_0807(1).HEIC</t>
  </si>
  <si>
    <t>IMG_0807-ANIMATION.gif</t>
  </si>
  <si>
    <t>2019:02:05 15:05:16</t>
  </si>
  <si>
    <t>IMG_0807.HEIC</t>
  </si>
  <si>
    <t>IMG_0808(1).HEIC</t>
  </si>
  <si>
    <t>2019:10:29 16:27:53</t>
  </si>
  <si>
    <t>IMG_0808.HEIC</t>
  </si>
  <si>
    <t>IMG_0809(1).HEIC</t>
  </si>
  <si>
    <t>IMG_0809.HEIC</t>
  </si>
  <si>
    <t>IMG_0810(1).HEIC</t>
  </si>
  <si>
    <t>2019:07:08 07:11:36</t>
  </si>
  <si>
    <t>2019:07:08 19:46:11</t>
  </si>
  <si>
    <t>IMG_0810.HEIC</t>
  </si>
  <si>
    <t>IMG_0811(1).HEIC</t>
  </si>
  <si>
    <t>IMG_0811.HEIC</t>
  </si>
  <si>
    <t>IMG_0812(1).HEIC</t>
  </si>
  <si>
    <t>2019:03:17 16:15:38</t>
  </si>
  <si>
    <t>2019:03:17 19:53:02</t>
  </si>
  <si>
    <t>IMG_0812.HEIC</t>
  </si>
  <si>
    <t>IMG_0813(1).HEIC</t>
  </si>
  <si>
    <t>IMG_0813.HEIC</t>
  </si>
  <si>
    <t>IMG_0814(1).HEIC</t>
  </si>
  <si>
    <t>IMG_0814.HEIC</t>
  </si>
  <si>
    <t>IMG_0815(1).HEIC</t>
  </si>
  <si>
    <t>IMG_0815.HEIC</t>
  </si>
  <si>
    <t>IMG_0816.HEIC</t>
  </si>
  <si>
    <t>IMG_0816.JPG</t>
  </si>
  <si>
    <t>IMG_0817.HEIC</t>
  </si>
  <si>
    <t>IMG_0817.JPG</t>
  </si>
  <si>
    <t>IMG_0818.HEIC</t>
  </si>
  <si>
    <t>IMG_0818.JPG</t>
  </si>
  <si>
    <t>IMG_0819.HEIC</t>
  </si>
  <si>
    <t>IMG_0819.JPG</t>
  </si>
  <si>
    <t>IMG_0820.HEIC</t>
  </si>
  <si>
    <t>IMG_0820.JPG</t>
  </si>
  <si>
    <t>IMG_0821.HEIC</t>
  </si>
  <si>
    <t>IMG_0821.JPG</t>
  </si>
  <si>
    <t>IMG_0822.HEIC</t>
  </si>
  <si>
    <t>IMG_0822.JPG</t>
  </si>
  <si>
    <t>IMG_0823.HEIC</t>
  </si>
  <si>
    <t>IMG_0823.JPG</t>
  </si>
  <si>
    <t>IMG_0824.HEIC</t>
  </si>
  <si>
    <t>IMG_0824.JPG</t>
  </si>
  <si>
    <t>IMG_0825.HEIC</t>
  </si>
  <si>
    <t>IMG_0825.JPG</t>
  </si>
  <si>
    <t>IMG_0826-ANIMATION.gif</t>
  </si>
  <si>
    <t>IMG_0826.HEIC</t>
  </si>
  <si>
    <t>IMG_0826.JPG</t>
  </si>
  <si>
    <t>2019:11:14 11:22:57</t>
  </si>
  <si>
    <t>2019:11:14 11:22:58</t>
  </si>
  <si>
    <t>IMG_0827.HEIC</t>
  </si>
  <si>
    <t>IMG_0827.JPG</t>
  </si>
  <si>
    <t>IMG_0828.HEIC</t>
  </si>
  <si>
    <t>IMG_0828.JPG</t>
  </si>
  <si>
    <t>IMG_0829.HEIC</t>
  </si>
  <si>
    <t>IMG_0829.JPG</t>
  </si>
  <si>
    <t>IMG_0830.HEIC</t>
  </si>
  <si>
    <t>2019:10:31 16:57:18+07:00</t>
  </si>
  <si>
    <t>2019:10:31 17:03:02</t>
  </si>
  <si>
    <t>IMG_0830.JPG</t>
  </si>
  <si>
    <t>IMG_0831.HEIC</t>
  </si>
  <si>
    <t>IMG_0831.JPG</t>
  </si>
  <si>
    <t>2019:03:17 16:15:56</t>
  </si>
  <si>
    <t>2019:03:17 19:52:04</t>
  </si>
  <si>
    <t>IMG_0832.HEIC</t>
  </si>
  <si>
    <t>IMG_0832.JPG</t>
  </si>
  <si>
    <t>IMG_0833.HEIC</t>
  </si>
  <si>
    <t>IMG_0833.JPG</t>
  </si>
  <si>
    <t>IMG_0834.HEIC</t>
  </si>
  <si>
    <t>IMG_0834.JPG</t>
  </si>
  <si>
    <t>IMG_0835.HEIC</t>
  </si>
  <si>
    <t>2019:07:19 03:38:10+07:00</t>
  </si>
  <si>
    <t>2019:09:09 14:52:43</t>
  </si>
  <si>
    <t>IMG_0835.JPG</t>
  </si>
  <si>
    <t>IMG_0836(1).HEIC</t>
  </si>
  <si>
    <t>IMG_0836.HEIC</t>
  </si>
  <si>
    <t>IMG_0837(1).HEIC</t>
  </si>
  <si>
    <t>2019:07:19 03:34:56+07:00</t>
  </si>
  <si>
    <t>2019:09:11 11:58:06+07:00</t>
  </si>
  <si>
    <t>IMG_0837.HEIC</t>
  </si>
  <si>
    <t>IMG_0838(1).HEIC</t>
  </si>
  <si>
    <t>IMG_0838.HEIC</t>
  </si>
  <si>
    <t>IMG_0839(1).HEIC</t>
  </si>
  <si>
    <t>2019:02:09 14:46:27</t>
  </si>
  <si>
    <t>2019:02:09 20:05:51</t>
  </si>
  <si>
    <t>IMG_0839.HEIC</t>
  </si>
  <si>
    <t>IMG_0840(1).HEIC</t>
  </si>
  <si>
    <t>IMG_0840.HEIC</t>
  </si>
  <si>
    <t>IMG_0841(1).HEIC</t>
  </si>
  <si>
    <t>IMG_0841-ANIMATION.gif</t>
  </si>
  <si>
    <t>IMG_0841.HEIC</t>
  </si>
  <si>
    <t>IMG_0842(1).HEIC</t>
  </si>
  <si>
    <t>2019:03:09 08:09:17</t>
  </si>
  <si>
    <t>IMG_0842.HEIC</t>
  </si>
  <si>
    <t>IMG_0843(1).HEIC</t>
  </si>
  <si>
    <t>2019:04:27 16:56:55</t>
  </si>
  <si>
    <t>IMG_0843.HEIC</t>
  </si>
  <si>
    <t>IMG_0844(1).HEIC</t>
  </si>
  <si>
    <t>IMG_0844.HEIC</t>
  </si>
  <si>
    <t>IMG_0845(1).HEIC</t>
  </si>
  <si>
    <t>IMG_0845.HEIC</t>
  </si>
  <si>
    <t>2019:05:15 00:17:30+07:00</t>
  </si>
  <si>
    <t>2019:05:15 00:21:13+07:00</t>
  </si>
  <si>
    <t>IMG_0846(1).HEIC</t>
  </si>
  <si>
    <t>IMG_0846.HEIC</t>
  </si>
  <si>
    <t>IMG_0847(1).HEIC</t>
  </si>
  <si>
    <t>IMG_0847.HEIC</t>
  </si>
  <si>
    <t>2019:09:20 15:21:03</t>
  </si>
  <si>
    <t>2019:10:30 11:05:36</t>
  </si>
  <si>
    <t>2019:09:20</t>
  </si>
  <si>
    <t>IMG_0848(1).HEIC</t>
  </si>
  <si>
    <t>IMG_0848.HEIC</t>
  </si>
  <si>
    <t>IMG_0849(1).HEIC</t>
  </si>
  <si>
    <t>2019:11:06 01:29:07</t>
  </si>
  <si>
    <t>IMG_0849.HEIC</t>
  </si>
  <si>
    <t>2019:11:05 18:29:07</t>
  </si>
  <si>
    <t>2019:11:05 18:29:09</t>
  </si>
  <si>
    <t>IMG_0850(1).HEIC</t>
  </si>
  <si>
    <t>IMG_0850.HEIC</t>
  </si>
  <si>
    <t>2019:11:17 20:33:55</t>
  </si>
  <si>
    <t>IMG_0851(1).HEIC</t>
  </si>
  <si>
    <t>2019:11:17 13:33:55</t>
  </si>
  <si>
    <t>IMG_0851-ANIMATION.gif</t>
  </si>
  <si>
    <t>IMG_0851.HEIC</t>
  </si>
  <si>
    <t>2019:12:11 11:22:06</t>
  </si>
  <si>
    <t>IMG_0852(1).HEIC</t>
  </si>
  <si>
    <t>2019:12:11 04:22:06</t>
  </si>
  <si>
    <t>IMG_0852.HEIC</t>
  </si>
  <si>
    <t>IMG_0853(1).HEIC</t>
  </si>
  <si>
    <t>IMG_0853.HEIC</t>
  </si>
  <si>
    <t>IMG_0854(1).HEIC</t>
  </si>
  <si>
    <t>IMG_0854.HEIC</t>
  </si>
  <si>
    <t>IMG_0855(1).HEIC</t>
  </si>
  <si>
    <t>IMG_0855.HEIC</t>
  </si>
  <si>
    <t>IMG_0856(1).HEIC</t>
  </si>
  <si>
    <t>IMG_0856.HEIC</t>
  </si>
  <si>
    <t>IMG_0857(1).HEIC</t>
  </si>
  <si>
    <t>IMG_0857.HEIC</t>
  </si>
  <si>
    <t>2019:10:28 16:44:07</t>
  </si>
  <si>
    <t>IMG_0858(1).HEIC</t>
  </si>
  <si>
    <t>IMG_0858.HEIC</t>
  </si>
  <si>
    <t>IMG_0859(1).HEIC</t>
  </si>
  <si>
    <t>IMG_0859.HEIC</t>
  </si>
  <si>
    <t>IMG_0860(1).HEIC</t>
  </si>
  <si>
    <t>IMG_0860.HEIC</t>
  </si>
  <si>
    <t>IMG_0861(1).HEIC</t>
  </si>
  <si>
    <t>IMG_0861.HEIC</t>
  </si>
  <si>
    <t>IMG_0862(1).HEIC</t>
  </si>
  <si>
    <t>IMG_0862.HEIC</t>
  </si>
  <si>
    <t>IMG_0863(1).HEIC</t>
  </si>
  <si>
    <t>IMG_0863.HEIC</t>
  </si>
  <si>
    <t>IMG_0864(1).HEIC</t>
  </si>
  <si>
    <t>IMG_0864.HEIC</t>
  </si>
  <si>
    <t>IMG_0865(1).HEIC</t>
  </si>
  <si>
    <t>IMG_0865.HEIC</t>
  </si>
  <si>
    <t>IMG_0866-ANIMATION.gif</t>
  </si>
  <si>
    <t>IMG_0866.HEIC</t>
  </si>
  <si>
    <t>IMG_0866.MOV</t>
  </si>
  <si>
    <t>IMG_0867.HEIC</t>
  </si>
  <si>
    <t>IMG_0867.MOV</t>
  </si>
  <si>
    <t>IMG_0868.HEIC</t>
  </si>
  <si>
    <t>IMG_0868.MOV</t>
  </si>
  <si>
    <t>IMG_0869.HEIC</t>
  </si>
  <si>
    <t>IMG_0869.MOV</t>
  </si>
  <si>
    <t>IMG_0870(1).HEIC</t>
  </si>
  <si>
    <t>IMG_0870.HEIC</t>
  </si>
  <si>
    <t>IMG_0871(1).HEIC</t>
  </si>
  <si>
    <t>IMG_0871.HEIC</t>
  </si>
  <si>
    <t>IMG_0872(1).HEIC</t>
  </si>
  <si>
    <t>IMG_0872.HEIC</t>
  </si>
  <si>
    <t>IMG_0873(1).HEIC</t>
  </si>
  <si>
    <t>IMG_0873.HEIC</t>
  </si>
  <si>
    <t>IMG_0874(1).HEIC</t>
  </si>
  <si>
    <t>IMG_0874.HEIC</t>
  </si>
  <si>
    <t>IMG_0875(1).HEIC</t>
  </si>
  <si>
    <t>IMG_0875.HEIC</t>
  </si>
  <si>
    <t>IMG_0876(1).HEIC</t>
  </si>
  <si>
    <t>IMG_0876.HEIC</t>
  </si>
  <si>
    <t>IMG_0877(1).HEIC</t>
  </si>
  <si>
    <t>IMG_0877.HEIC</t>
  </si>
  <si>
    <t>IMG_0878.HEIC</t>
  </si>
  <si>
    <t>IMG_0878.MOV</t>
  </si>
  <si>
    <t>IMG_0879.HEIC</t>
  </si>
  <si>
    <t>IMG_0879.MOV</t>
  </si>
  <si>
    <t>IMG_0880.HEIC</t>
  </si>
  <si>
    <t>IMG_0880.MOV</t>
  </si>
  <si>
    <t>IMG_0881.HEIC</t>
  </si>
  <si>
    <t>IMG_0881.MOV</t>
  </si>
  <si>
    <t>IMG_0882.HEIC</t>
  </si>
  <si>
    <t>IMG_0882.MOV</t>
  </si>
  <si>
    <t>IMG_0883(1).HEIC</t>
  </si>
  <si>
    <t>IMG_0883.HEIC</t>
  </si>
  <si>
    <t>IMG_0884(1).HEIC</t>
  </si>
  <si>
    <t>IMG_0884.HEIC</t>
  </si>
  <si>
    <t>IMG_0885.HEIC</t>
  </si>
  <si>
    <t>IMG_0885.PNG</t>
  </si>
  <si>
    <t>IMG_0886(1).HEIC</t>
  </si>
  <si>
    <t>IMG_0886.HEIC</t>
  </si>
  <si>
    <t>IMG_0887.HEIC</t>
  </si>
  <si>
    <t>IMG_0887.PNG</t>
  </si>
  <si>
    <t>IMG_0888.HEIC</t>
  </si>
  <si>
    <t>IMG_0888.PNG</t>
  </si>
  <si>
    <t>IMG_0889.HEIC</t>
  </si>
  <si>
    <t>IMG_0889.JPG</t>
  </si>
  <si>
    <t>IMG_0890.HEIC</t>
  </si>
  <si>
    <t>IMG_0891.HEIC</t>
  </si>
  <si>
    <t>IMG_0891.PNG</t>
  </si>
  <si>
    <t>2019:10:29 16:59:28</t>
  </si>
  <si>
    <t>IMG_0892-ANIMATION.gif</t>
  </si>
  <si>
    <t>IMG_0892.HEIC</t>
  </si>
  <si>
    <t>IMG_0892.PNG</t>
  </si>
  <si>
    <t>IMG_0893(1).HEIC</t>
  </si>
  <si>
    <t>IMG_0893.HEIC</t>
  </si>
  <si>
    <t>IMG_0894.HEIC</t>
  </si>
  <si>
    <t>IMG_0895.HEIC</t>
  </si>
  <si>
    <t>IMG_0896.HEIC</t>
  </si>
  <si>
    <t>IMG_0897.HEIC</t>
  </si>
  <si>
    <t>IMG_0897.PNG</t>
  </si>
  <si>
    <t>2019:09:09 10:12:12+07:00</t>
  </si>
  <si>
    <t>2019:09:09 15:04:34+07:00</t>
  </si>
  <si>
    <t>IMG_0898.HEIC</t>
  </si>
  <si>
    <t>IMG_0899.HEIC</t>
  </si>
  <si>
    <t>IMG_0900.HEIC</t>
  </si>
  <si>
    <t>IMG_0901.HEIC</t>
  </si>
  <si>
    <t>IMG_0902.HEIC</t>
  </si>
  <si>
    <t>IMG_0903.HEIC</t>
  </si>
  <si>
    <t>IMG_0904.HEIC</t>
  </si>
  <si>
    <t>IMG_0905.HEIC</t>
  </si>
  <si>
    <t>2019:09:08 13:49:56</t>
  </si>
  <si>
    <t>IMG_0906.HEIC</t>
  </si>
  <si>
    <t>IMG_0907.HEIC</t>
  </si>
  <si>
    <t>2019:02:08 23:59:29</t>
  </si>
  <si>
    <t>2019:02:08 23:59:30</t>
  </si>
  <si>
    <t>2019:02:09 03:50:36</t>
  </si>
  <si>
    <t>2019:02:08</t>
  </si>
  <si>
    <t>IMG_0908.HEIC</t>
  </si>
  <si>
    <t>IMG_0909.HEIC</t>
  </si>
  <si>
    <t>2019:08:27 07:04:41</t>
  </si>
  <si>
    <t>2019:08:27 09:38:35</t>
  </si>
  <si>
    <t>IMG_0910.HEIC</t>
  </si>
  <si>
    <t>IMG_0911.HEIC</t>
  </si>
  <si>
    <t>IMG_0912.HEIC</t>
  </si>
  <si>
    <t>2019:12:18 16:11:38+07:00</t>
  </si>
  <si>
    <t>2019:12:18 16:51:53</t>
  </si>
  <si>
    <t>IMG_0913.HEIC</t>
  </si>
  <si>
    <t>IMG_0914.HEIC</t>
  </si>
  <si>
    <t>IMG_0915.HEIC</t>
  </si>
  <si>
    <t>IMG_0916.HEIC</t>
  </si>
  <si>
    <t>IMG_0917.HEIC</t>
  </si>
  <si>
    <t>IMG_0918.HEIC</t>
  </si>
  <si>
    <t>IMG_0919.HEIC</t>
  </si>
  <si>
    <t>IMG_0920.HEIC</t>
  </si>
  <si>
    <t>IMG_0921.HEIC</t>
  </si>
  <si>
    <t>IMG_0922.HEIC</t>
  </si>
  <si>
    <t>IMG_0923.HEIC</t>
  </si>
  <si>
    <t>2019:09:09 10:12:32+07:00</t>
  </si>
  <si>
    <t>2019:09:11 12:07:37+07:00</t>
  </si>
  <si>
    <t>IMG_0924.HEIC</t>
  </si>
  <si>
    <t>IMG_0925.HEIC</t>
  </si>
  <si>
    <t>IMG_0926.HEIC</t>
  </si>
  <si>
    <t>IMG_0927.HEIC</t>
  </si>
  <si>
    <t>IMG_0928.HEIC</t>
  </si>
  <si>
    <t>IMG_0929.HEIC</t>
  </si>
  <si>
    <t>2019:09:09 10:11:41+07:00</t>
  </si>
  <si>
    <t>2019:09:11 12:10:21+07:00</t>
  </si>
  <si>
    <t>IMG_0930.HEIC</t>
  </si>
  <si>
    <t>IMG_0931.HEIC</t>
  </si>
  <si>
    <t>2019:12:28 10:20:12</t>
  </si>
  <si>
    <t>IMG_0932.HEIC</t>
  </si>
  <si>
    <t>IMG_0933.HEIC</t>
  </si>
  <si>
    <t>IMG_0934.HEIC</t>
  </si>
  <si>
    <t>IMG_0935.HEIC</t>
  </si>
  <si>
    <t>IMG_0936.HEIC</t>
  </si>
  <si>
    <t>IMG_0936.MOV</t>
  </si>
  <si>
    <t>IMG_0937.HEIC</t>
  </si>
  <si>
    <t>IMG_0937.JPG</t>
  </si>
  <si>
    <t>IMG_0938(1).HEIC</t>
  </si>
  <si>
    <t>IMG_0938.HEIC</t>
  </si>
  <si>
    <t>IMG_0939.HEIC</t>
  </si>
  <si>
    <t>IMG_0939.PNG</t>
  </si>
  <si>
    <t>IMG_0940.HEIC</t>
  </si>
  <si>
    <t>IMG_0940.JPG</t>
  </si>
  <si>
    <t>IMG_0941.HEIC</t>
  </si>
  <si>
    <t>IMG_0942.HEIC</t>
  </si>
  <si>
    <t>IMG_0942.JPG</t>
  </si>
  <si>
    <t>IMG_0943.HEIC</t>
  </si>
  <si>
    <t>IMG_0943.JPG</t>
  </si>
  <si>
    <t>IMG_0944.HEIC</t>
  </si>
  <si>
    <t>2019:11:30 01:55:35</t>
  </si>
  <si>
    <t>IMG_0944.JPG</t>
  </si>
  <si>
    <t>IMG_0945.HEIC</t>
  </si>
  <si>
    <t>IMG_0945.JPG</t>
  </si>
  <si>
    <t>IMG_0946.HEIC</t>
  </si>
  <si>
    <t>IMG_0946.JPG</t>
  </si>
  <si>
    <t>IMG_0947.HEIC</t>
  </si>
  <si>
    <t>IMG_0947.JPG</t>
  </si>
  <si>
    <t>IMG_0948.HEIC</t>
  </si>
  <si>
    <t>2019:03:22 06:13:32</t>
  </si>
  <si>
    <t>IMG_0948.JPG</t>
  </si>
  <si>
    <t>IMG_0949.JPG</t>
  </si>
  <si>
    <t>IMG_0950.JPG</t>
  </si>
  <si>
    <t>IMG_0951.HEIC</t>
  </si>
  <si>
    <t>2019:07:12 23:52:09</t>
  </si>
  <si>
    <t>IMG_0952.HEIC</t>
  </si>
  <si>
    <t>2019:12:04 21:23:10</t>
  </si>
  <si>
    <t>IMG_0953.JPG</t>
  </si>
  <si>
    <t>IMG_0955.HEIC</t>
  </si>
  <si>
    <t>IMG_0957.HEIC</t>
  </si>
  <si>
    <t>IMG_0958.HEIC</t>
  </si>
  <si>
    <t>IMG_0959.PNG</t>
  </si>
  <si>
    <t>IMG_0960.JPG</t>
  </si>
  <si>
    <t>IMG_0961.JPG</t>
  </si>
  <si>
    <t>IMG_0962.PNG</t>
  </si>
  <si>
    <t>2019:02:17 13:11:17</t>
  </si>
  <si>
    <t>2019:08:12 02:29:10</t>
  </si>
  <si>
    <t>IMG_0963.PNG</t>
  </si>
  <si>
    <t>2019:07:28 23:07:45</t>
  </si>
  <si>
    <t>IMG_0964.PNG</t>
  </si>
  <si>
    <t>2019:06:11 18:45:13</t>
  </si>
  <si>
    <t>IMG_0965.HEIC</t>
  </si>
  <si>
    <t>2019:11:29 22:53:50</t>
  </si>
  <si>
    <t>2019:11:29 22:51:37</t>
  </si>
  <si>
    <t>IMG_0965.PNG</t>
  </si>
  <si>
    <t>2019:05:25 01:18:43</t>
  </si>
  <si>
    <t>IMG_0966(1).HEIC</t>
  </si>
  <si>
    <t>2019:09:21 15:18:53</t>
  </si>
  <si>
    <t>2019:09:23 00:21:49</t>
  </si>
  <si>
    <t>2019:09:21</t>
  </si>
  <si>
    <t>IMG_0966-ANIMATION.gif</t>
  </si>
  <si>
    <t>IMG_0966.HEIC</t>
  </si>
  <si>
    <t>2019:09:16 23:29:20</t>
  </si>
  <si>
    <t>IMG_0967.HEIC</t>
  </si>
  <si>
    <t>IMG_0968(1).JPG</t>
  </si>
  <si>
    <t>2019:09:16 14:49:35</t>
  </si>
  <si>
    <t>2019:09:16 15:56:36</t>
  </si>
  <si>
    <t>IMG_0968.JPG</t>
  </si>
  <si>
    <t>IMG_0969.HEIC</t>
  </si>
  <si>
    <t>2019:08:21 01:00:25</t>
  </si>
  <si>
    <t>2019:08:21 01:22:14</t>
  </si>
  <si>
    <t>IMG_0969.JPG</t>
  </si>
  <si>
    <t>IMG_0970.HEIC</t>
  </si>
  <si>
    <t>2019:02:24 01:24:22</t>
  </si>
  <si>
    <t>IMG_0970.JPG</t>
  </si>
  <si>
    <t>IMG_0971.HEIC</t>
  </si>
  <si>
    <t>2019:09:27 23:48:34</t>
  </si>
  <si>
    <t>2019:02:05</t>
  </si>
  <si>
    <t>IMG_0971.JPG</t>
  </si>
  <si>
    <t>IMG_0972.JPG</t>
  </si>
  <si>
    <t>2019:08:12 17:40:01</t>
  </si>
  <si>
    <t>2019:08:16 01:06:07</t>
  </si>
  <si>
    <t>IMG_0973.HEIC</t>
  </si>
  <si>
    <t>IMG_0973.JPG</t>
  </si>
  <si>
    <t>IMG_0974.JPG</t>
  </si>
  <si>
    <t>IMG_0975.HEIC</t>
  </si>
  <si>
    <t>IMG_0976(1).HEIC</t>
  </si>
  <si>
    <t>IMG_0976.HEIC</t>
  </si>
  <si>
    <t>IMG_0977(1).HEIC</t>
  </si>
  <si>
    <t>IMG_0977.HEIC</t>
  </si>
  <si>
    <t>IMG_0978(1).HEIC</t>
  </si>
  <si>
    <t>IMG_0978.HEIC</t>
  </si>
  <si>
    <t>IMG_0979(1).HEIC</t>
  </si>
  <si>
    <t>IMG_0979.HEIC</t>
  </si>
  <si>
    <t>IMG_0980(1).HEIC</t>
  </si>
  <si>
    <t>IMG_0980.HEIC</t>
  </si>
  <si>
    <t>IMG_0981.HEIC</t>
  </si>
  <si>
    <t>IMG_0981.JPG</t>
  </si>
  <si>
    <t>IMG_0982.HEIC</t>
  </si>
  <si>
    <t>IMG_0982.JPG</t>
  </si>
  <si>
    <t>IMG_0983.HEIC</t>
  </si>
  <si>
    <t>IMG_0983.JPG</t>
  </si>
  <si>
    <t>2019:12:22 19:20:13</t>
  </si>
  <si>
    <t>2019:12:22</t>
  </si>
  <si>
    <t>IMG_0984.HEIC</t>
  </si>
  <si>
    <t>IMG_0984.JPG</t>
  </si>
  <si>
    <t>IMG_0985.HEIC</t>
  </si>
  <si>
    <t>IMG_0985.JPG</t>
  </si>
  <si>
    <t>IMG_0986.HEIC</t>
  </si>
  <si>
    <t>IMG_0986.JPG</t>
  </si>
  <si>
    <t>IMG_0987.HEIC</t>
  </si>
  <si>
    <t>IMG_0987.JPG</t>
  </si>
  <si>
    <t>IMG_0988.HEIC</t>
  </si>
  <si>
    <t>IMG_0988.JPG</t>
  </si>
  <si>
    <t>2019:06:08 12:45:19+07:00</t>
  </si>
  <si>
    <t>2019:06:10 09:41:30+07:00</t>
  </si>
  <si>
    <t>IMG_0989.HEIC</t>
  </si>
  <si>
    <t>IMG_0989.JPG</t>
  </si>
  <si>
    <t>IMG_0990.HEIC</t>
  </si>
  <si>
    <t>IMG_0990.JPG</t>
  </si>
  <si>
    <t>IMG_0991.HEIC</t>
  </si>
  <si>
    <t>IMG_0991.JPG</t>
  </si>
  <si>
    <t>IMG_0992.HEIC</t>
  </si>
  <si>
    <t>IMG_0992.JPG</t>
  </si>
  <si>
    <t>2019:08:29 15:44:22+07:00</t>
  </si>
  <si>
    <t>2019:08:30 00:13:44+07:00</t>
  </si>
  <si>
    <t>IMG_0993.HEIC</t>
  </si>
  <si>
    <t>IMG_0993.JPG</t>
  </si>
  <si>
    <t>IMG_0994.HEIC</t>
  </si>
  <si>
    <t>IMG_0994.JPG</t>
  </si>
  <si>
    <t>IMG_0995.HEIC</t>
  </si>
  <si>
    <t>IMG_0995.JPG</t>
  </si>
  <si>
    <t>IMG_0996.HEIC</t>
  </si>
  <si>
    <t>IMG_0996.JPG</t>
  </si>
  <si>
    <t>IMG_0997.HEIC</t>
  </si>
  <si>
    <t>IMG_0997.JPG</t>
  </si>
  <si>
    <t>IMG_0998.HEIC</t>
  </si>
  <si>
    <t>IMG_0998.JPG</t>
  </si>
  <si>
    <t>IMG_0999.HEIC</t>
  </si>
  <si>
    <t>IMG_0999.JPG</t>
  </si>
  <si>
    <t>IMG_1001.HEIC</t>
  </si>
  <si>
    <t>IMG_1001.JPG</t>
  </si>
  <si>
    <t>2019:02:23 09:35:33+07:00</t>
  </si>
  <si>
    <t>2019:02:23 10:25:42</t>
  </si>
  <si>
    <t>IMG_1002.HEIC</t>
  </si>
  <si>
    <t>IMG_1002.JPG</t>
  </si>
  <si>
    <t>IMG_1003.HEIC</t>
  </si>
  <si>
    <t>IMG_1003.JPG</t>
  </si>
  <si>
    <t>IMG_1004(1).HEIC</t>
  </si>
  <si>
    <t>IMG_1004.HEIC</t>
  </si>
  <si>
    <t>IMG_1004.MP4</t>
  </si>
  <si>
    <t>IMG_1005(1).HEIC</t>
  </si>
  <si>
    <t>IMG_1005.HEIC</t>
  </si>
  <si>
    <t>IMG_1005.MP4</t>
  </si>
  <si>
    <t>IMG_1006.HEIC</t>
  </si>
  <si>
    <t>IMG_1006.JPG</t>
  </si>
  <si>
    <t>IMG_1007.HEIC</t>
  </si>
  <si>
    <t>IMG_1007.mov</t>
  </si>
  <si>
    <t>IMG_1008.HEIC</t>
  </si>
  <si>
    <t>IMG_1008.mov</t>
  </si>
  <si>
    <t>IMG_1009.HEIC</t>
  </si>
  <si>
    <t>IMG_1009.mov</t>
  </si>
  <si>
    <t>IMG_1010.HEIC</t>
  </si>
  <si>
    <t>IMG_1010.mov</t>
  </si>
  <si>
    <t>IMG_1011.HEIC</t>
  </si>
  <si>
    <t>IMG_1011.mov</t>
  </si>
  <si>
    <t>IMG_1012.HEIC</t>
  </si>
  <si>
    <t>IMG_1012.PNG</t>
  </si>
  <si>
    <t>IMG_1013.HEIC</t>
  </si>
  <si>
    <t>IMG_1013.JPG</t>
  </si>
  <si>
    <t>IMG_1014.HEIC</t>
  </si>
  <si>
    <t>IMG_1014.JPG</t>
  </si>
  <si>
    <t>IMG_1015(1).HEIC</t>
  </si>
  <si>
    <t>IMG_1015(2).HEIC</t>
  </si>
  <si>
    <t>IMG_1015.HEIC</t>
  </si>
  <si>
    <t>IMG_1015.MP4</t>
  </si>
  <si>
    <t>IMG_1016(1).HEIC</t>
  </si>
  <si>
    <t>IMG_1016.HEIC</t>
  </si>
  <si>
    <t>2019:07:15 16:58:40</t>
  </si>
  <si>
    <t>2019:07:15 20:23:48</t>
  </si>
  <si>
    <t>IMG_1016.MP4</t>
  </si>
  <si>
    <t>IMG_1017.HEIC</t>
  </si>
  <si>
    <t>IMG_1017.JPG</t>
  </si>
  <si>
    <t>IMG_1018.HEIC</t>
  </si>
  <si>
    <t>2019:02:02 01:19:54</t>
  </si>
  <si>
    <t>IMG_1019(1).HEIC</t>
  </si>
  <si>
    <t>IMG_1019.HEIC</t>
  </si>
  <si>
    <t>IMG_1019.MP4</t>
  </si>
  <si>
    <t>IMG_1020.HEIC</t>
  </si>
  <si>
    <t>IMG_1020.PNG</t>
  </si>
  <si>
    <t>IMG_1021(1).HEIC</t>
  </si>
  <si>
    <t>IMG_1021.HEIC</t>
  </si>
  <si>
    <t>IMG_1021.MP4</t>
  </si>
  <si>
    <t>IMG_1022(1).HEIC</t>
  </si>
  <si>
    <t>IMG_1022.HEIC</t>
  </si>
  <si>
    <t>IMG_1022.MP4</t>
  </si>
  <si>
    <t>2019:05:14 12:02:49+07:00</t>
  </si>
  <si>
    <t>2019:05:14 16:56:38+07:00</t>
  </si>
  <si>
    <t>IMG_1023(1).HEIC</t>
  </si>
  <si>
    <t>IMG_1023.HEIC</t>
  </si>
  <si>
    <t>2019:09:14 05:22:49</t>
  </si>
  <si>
    <t>2019:09:14 09:03:08</t>
  </si>
  <si>
    <t>IMG_1023.MP4</t>
  </si>
  <si>
    <t>2019:09:25 03:04:09</t>
  </si>
  <si>
    <t>2019:09:25 05:47:44</t>
  </si>
  <si>
    <t>IMG_1024.HEIC</t>
  </si>
  <si>
    <t>IMG_1024.JPG</t>
  </si>
  <si>
    <t>IMG_1025.HEIC</t>
  </si>
  <si>
    <t>2019:08:13 22:56:58</t>
  </si>
  <si>
    <t>2019:08:13</t>
  </si>
  <si>
    <t>IMG_1025.JPG</t>
  </si>
  <si>
    <t>IMG_1026(1).HEIC</t>
  </si>
  <si>
    <t>IMG_1026.HEIC</t>
  </si>
  <si>
    <t>IMG_1026.MP4</t>
  </si>
  <si>
    <t>2019:07:15 16:58:23</t>
  </si>
  <si>
    <t>2019:07:15 20:25:51</t>
  </si>
  <si>
    <t>IMG_1027(1).HEIC</t>
  </si>
  <si>
    <t>IMG_1027.HEIC</t>
  </si>
  <si>
    <t>IMG_1027.MP4</t>
  </si>
  <si>
    <t>IMG_1028(1).HEIC</t>
  </si>
  <si>
    <t>IMG_1028.HEIC</t>
  </si>
  <si>
    <t>IMG_1028.MP4</t>
  </si>
  <si>
    <t>IMG_1029.HEIC</t>
  </si>
  <si>
    <t>IMG_1029.JPG</t>
  </si>
  <si>
    <t>IMG_1030.HEIC</t>
  </si>
  <si>
    <t>IMG_1030.JPG</t>
  </si>
  <si>
    <t>IMG_1031.HEIC</t>
  </si>
  <si>
    <t>IMG_1031.JPG</t>
  </si>
  <si>
    <t>IMG_1032(1).HEIC</t>
  </si>
  <si>
    <t>IMG_1032.HEIC</t>
  </si>
  <si>
    <t>2019:02:17 19:55:26</t>
  </si>
  <si>
    <t>2019:02:18 05:29:19</t>
  </si>
  <si>
    <t>IMG_1032.MP4</t>
  </si>
  <si>
    <t>IMG_1033.HEIC</t>
  </si>
  <si>
    <t>2019:09:30 19:22:50</t>
  </si>
  <si>
    <t>2019:09:30</t>
  </si>
  <si>
    <t>IMG_1033.PNG</t>
  </si>
  <si>
    <t>2019:09:21 13:45:48</t>
  </si>
  <si>
    <t>IMG_1034.HEIC</t>
  </si>
  <si>
    <t>2019:08:26 09:43:28</t>
  </si>
  <si>
    <t>2019:08:26</t>
  </si>
  <si>
    <t>IMG_1034.JPG</t>
  </si>
  <si>
    <t>IMG_1035.HEIC</t>
  </si>
  <si>
    <t>IMG_1035.JPG</t>
  </si>
  <si>
    <t>IMG_1036.MOV</t>
  </si>
  <si>
    <t>2019:10:06 12:32:35</t>
  </si>
  <si>
    <t>2019:10:06</t>
  </si>
  <si>
    <t>IMG_1036.PNG</t>
  </si>
  <si>
    <t>IMG_1037.JPG</t>
  </si>
  <si>
    <t>IMG_1039.HEIC</t>
  </si>
  <si>
    <t>IMG_1039.JPG</t>
  </si>
  <si>
    <t>IMG_1040(1).HEIC</t>
  </si>
  <si>
    <t>IMG_1040.HEIC</t>
  </si>
  <si>
    <t>IMG_1040.MP4</t>
  </si>
  <si>
    <t>IMG_1041(1).HEIC</t>
  </si>
  <si>
    <t>IMG_1041.HEIC</t>
  </si>
  <si>
    <t>IMG_1041.MP4</t>
  </si>
  <si>
    <t>2019:08:14 21:41:31</t>
  </si>
  <si>
    <t>IMG_1042.HEIC</t>
  </si>
  <si>
    <t>IMG_1042.MP4</t>
  </si>
  <si>
    <t>2019:06:28 03:26:57</t>
  </si>
  <si>
    <t>2019:06:28 03:26:58</t>
  </si>
  <si>
    <t>IMG_1043(1).HEIC</t>
  </si>
  <si>
    <t>IMG_1043.HEIC</t>
  </si>
  <si>
    <t>IMG_1043.MP4</t>
  </si>
  <si>
    <t>IMG_1044.HEIC</t>
  </si>
  <si>
    <t>IMG_1044.MP4</t>
  </si>
  <si>
    <t>IMG_1045.PNG</t>
  </si>
  <si>
    <t>IMG_1046.HEIC</t>
  </si>
  <si>
    <t>IMG_1046.MP4</t>
  </si>
  <si>
    <t>IMG_1047.HEIC</t>
  </si>
  <si>
    <t>IMG_1047.MP4</t>
  </si>
  <si>
    <t>IMG_1048.HEIC</t>
  </si>
  <si>
    <t>IMG_1048.MP4</t>
  </si>
  <si>
    <t>2019:08:31 02:52:13</t>
  </si>
  <si>
    <t>2019:09:03 20:55:42</t>
  </si>
  <si>
    <t>IMG_1049.MOV</t>
  </si>
  <si>
    <t>IMG_1050.MOV</t>
  </si>
  <si>
    <t>IMG_1051.HEIC</t>
  </si>
  <si>
    <t>IMG_1051.MP4</t>
  </si>
  <si>
    <t>IMG_1052.MOV</t>
  </si>
  <si>
    <t>IMG_1053.MOV</t>
  </si>
  <si>
    <t>2019:02:01 22:04:28</t>
  </si>
  <si>
    <t>IMG_1054.HEIC</t>
  </si>
  <si>
    <t>2019:02:01 21:59:30</t>
  </si>
  <si>
    <t>IMG_1054.MP4</t>
  </si>
  <si>
    <t>2019:06:21 13:47:30</t>
  </si>
  <si>
    <t>IMG_1055.PNG</t>
  </si>
  <si>
    <t>IMG_1057.TRIM.MOV</t>
  </si>
  <si>
    <t>IMG_1058.HEIC</t>
  </si>
  <si>
    <t>IMG_1059.HEIC</t>
  </si>
  <si>
    <t>IMG_1060.HEIC</t>
  </si>
  <si>
    <t>IMG_1062.HEIC</t>
  </si>
  <si>
    <t>2019:08:22 23:23:25</t>
  </si>
  <si>
    <t>2019:08:22 23:22:50</t>
  </si>
  <si>
    <t>IMG_1063.HEIC</t>
  </si>
  <si>
    <t>IMG_1064.HEIC</t>
  </si>
  <si>
    <t>IMG_1064.JPG</t>
  </si>
  <si>
    <t>IMG_1065.HEIC</t>
  </si>
  <si>
    <t>IMG_1065.MP4</t>
  </si>
  <si>
    <t>IMG_1066.HEIC</t>
  </si>
  <si>
    <t>IMG_1066.MP4</t>
  </si>
  <si>
    <t>IMG_1067.HEIC</t>
  </si>
  <si>
    <t>IMG_1067.MP4</t>
  </si>
  <si>
    <t>IMG_1068.HEIC</t>
  </si>
  <si>
    <t>2019:02:08 23:59:29+00:00</t>
  </si>
  <si>
    <t>2019:02:08 23:59:30+07:00</t>
  </si>
  <si>
    <t>IMG_1068.MP4</t>
  </si>
  <si>
    <t>IMG_1069.HEIC</t>
  </si>
  <si>
    <t>IMG_1069.MP4</t>
  </si>
  <si>
    <t>IMG_1070(1).HEIC</t>
  </si>
  <si>
    <t>IMG_1070.HEIC</t>
  </si>
  <si>
    <t>IMG_1070.MP4</t>
  </si>
  <si>
    <t>2019:02:03 23:56:54</t>
  </si>
  <si>
    <t>IMG_1071.HEIC</t>
  </si>
  <si>
    <t>IMG_1071.MP4</t>
  </si>
  <si>
    <t>IMG_1072.HEIC</t>
  </si>
  <si>
    <t>IMG_1072.MP4</t>
  </si>
  <si>
    <t>IMG_1073.JPG</t>
  </si>
  <si>
    <t>IMG_1074.HEIC</t>
  </si>
  <si>
    <t>IMG_1074.MP4</t>
  </si>
  <si>
    <t>2019:05:22 18:30:47</t>
  </si>
  <si>
    <t>IMG_1075(1).HEIC</t>
  </si>
  <si>
    <t>IMG_1075.HEIC</t>
  </si>
  <si>
    <t>IMG_1075.MP4</t>
  </si>
  <si>
    <t>IMG_1076(1).HEIC</t>
  </si>
  <si>
    <t>2019:05:21 12:07:38</t>
  </si>
  <si>
    <t>2019:06:14 20:13:39</t>
  </si>
  <si>
    <t>IMG_1076.HEIC</t>
  </si>
  <si>
    <t>IMG_1076.MP4</t>
  </si>
  <si>
    <t>2019:05:22 11:30:47</t>
  </si>
  <si>
    <t>2019:05:22 11:30:48</t>
  </si>
  <si>
    <t>IMG_1077(1).HEIC</t>
  </si>
  <si>
    <t>IMG_1077.HEIC</t>
  </si>
  <si>
    <t>2019:05:22 18:33:56</t>
  </si>
  <si>
    <t>IMG_1077.MP4</t>
  </si>
  <si>
    <t>IMG_1078(1).HEIC</t>
  </si>
  <si>
    <t>IMG_1078.HEIC</t>
  </si>
  <si>
    <t>IMG_1078.MP4</t>
  </si>
  <si>
    <t>IMG_1079.HEIC</t>
  </si>
  <si>
    <t>2019:05:22 18:33:57</t>
  </si>
  <si>
    <t>IMG_1079.MP4</t>
  </si>
  <si>
    <t>IMG_1080.HEIC</t>
  </si>
  <si>
    <t>IMG_1080.PNG</t>
  </si>
  <si>
    <t>IMG_1081.PNG</t>
  </si>
  <si>
    <t>IMG_1082.HEIC</t>
  </si>
  <si>
    <t>IMG_1082.PNG</t>
  </si>
  <si>
    <t>2019:05:23 09:46:33</t>
  </si>
  <si>
    <t>IMG_1083.HEIC</t>
  </si>
  <si>
    <t>IMG_1083.JPG</t>
  </si>
  <si>
    <t>IMG_1084.HEIC</t>
  </si>
  <si>
    <t>IMG_1084.JPG</t>
  </si>
  <si>
    <t>IMG_1085.HEIC</t>
  </si>
  <si>
    <t>IMG_1085.mp4</t>
  </si>
  <si>
    <t>IMG_1086.HEIC</t>
  </si>
  <si>
    <t>IMG_1087.JPG</t>
  </si>
  <si>
    <t>2019:03:28 02:11:45</t>
  </si>
  <si>
    <t>2019:06:13 07:28:05</t>
  </si>
  <si>
    <t>IMG_1088(1).HEIC</t>
  </si>
  <si>
    <t>IMG_1088.HEIC</t>
  </si>
  <si>
    <t>IMG_1088.MP4</t>
  </si>
  <si>
    <t>2019:05:23 12:15:03</t>
  </si>
  <si>
    <t>IMG_1089(1).HEIC</t>
  </si>
  <si>
    <t>IMG_1089.HEIC</t>
  </si>
  <si>
    <t>IMG_1089.MP4</t>
  </si>
  <si>
    <t>2019:05:23 05:15:02</t>
  </si>
  <si>
    <t>2019:05:23 05:15:04</t>
  </si>
  <si>
    <t>IMG_1090.JPG</t>
  </si>
  <si>
    <t>IMG_1091.HEIC</t>
  </si>
  <si>
    <t>IMG_1091.MP4</t>
  </si>
  <si>
    <t>2019:05:23 15:02:16</t>
  </si>
  <si>
    <t>IMG_1092.HEIC</t>
  </si>
  <si>
    <t>IMG_1092.MP4</t>
  </si>
  <si>
    <t>IMG_1092.PNG</t>
  </si>
  <si>
    <t>IMG_1093.HEIC</t>
  </si>
  <si>
    <t>2019:05:23 16:14:45</t>
  </si>
  <si>
    <t>IMG_1093.MP4</t>
  </si>
  <si>
    <t>IMG_1094.HEIC</t>
  </si>
  <si>
    <t>IMG_1094.MP4</t>
  </si>
  <si>
    <t>IMG_1094.PNG</t>
  </si>
  <si>
    <t>IMG_1095.JPG</t>
  </si>
  <si>
    <t>IMG_1095.PNG</t>
  </si>
  <si>
    <t>IMG_1096(1).JPG</t>
  </si>
  <si>
    <t>IMG_1096.JPG</t>
  </si>
  <si>
    <t>IMG_1097.HEIC</t>
  </si>
  <si>
    <t>IMG_1097.JPG</t>
  </si>
  <si>
    <t>IMG_1098(1).HEIC</t>
  </si>
  <si>
    <t>IMG_1098.HEIC</t>
  </si>
  <si>
    <t>2019:05:24 00:11:49</t>
  </si>
  <si>
    <t>IMG_1098.MP4</t>
  </si>
  <si>
    <t>IMG_1099.HEIC</t>
  </si>
  <si>
    <t>IMG_1099.MP4</t>
  </si>
  <si>
    <t>IMG_1100.TRIM.MOV</t>
  </si>
  <si>
    <t>IMG_1102.HEIC</t>
  </si>
  <si>
    <t>IMG_1102.MP4</t>
  </si>
  <si>
    <t>IMG_1103.HEIC</t>
  </si>
  <si>
    <t>IMG_1103.MP4</t>
  </si>
  <si>
    <t>2019:05:24 18:05:18</t>
  </si>
  <si>
    <t>IMG_1104(1).HEIC</t>
  </si>
  <si>
    <t>IMG_1104.HEIC</t>
  </si>
  <si>
    <t>2019:05:24 19:18:46</t>
  </si>
  <si>
    <t>IMG_1104.MP4</t>
  </si>
  <si>
    <t>IMG_1105.HEIC</t>
  </si>
  <si>
    <t>2019:05:24 12:18:46</t>
  </si>
  <si>
    <t>2019:05:24 12:18:47</t>
  </si>
  <si>
    <t>IMG_1105.JPG</t>
  </si>
  <si>
    <t>2019:05:24 12:18:49</t>
  </si>
  <si>
    <t>2019:06:02 06:46:20</t>
  </si>
  <si>
    <t>IMG_1106.HEIC</t>
  </si>
  <si>
    <t>IMG_1106.JPG</t>
  </si>
  <si>
    <t>2019:05:24 20:24:18</t>
  </si>
  <si>
    <t>IMG_1107.HEIC</t>
  </si>
  <si>
    <t>IMG_1108(1).HEIC</t>
  </si>
  <si>
    <t>2019:05:24 13:24:18</t>
  </si>
  <si>
    <t>2019:05:24 13:24:20</t>
  </si>
  <si>
    <t>IMG_1108.HEIC</t>
  </si>
  <si>
    <t>2019:02:04 17:11:11</t>
  </si>
  <si>
    <t>IMG_1109.HEIC</t>
  </si>
  <si>
    <t>IMG_1109.MP4</t>
  </si>
  <si>
    <t>IMG_1109.PNG</t>
  </si>
  <si>
    <t>IMG_1110.HEIC</t>
  </si>
  <si>
    <t>IMG_1110.JPG</t>
  </si>
  <si>
    <t>IMG_1110.MP4</t>
  </si>
  <si>
    <t>2019:05:25 01:22:15</t>
  </si>
  <si>
    <t>IMG_1111.HEIC</t>
  </si>
  <si>
    <t>IMG_1111.MP4</t>
  </si>
  <si>
    <t>2019:05:25 20:56:37</t>
  </si>
  <si>
    <t>IMG_1111.PNG</t>
  </si>
  <si>
    <t>IMG_1112.HEIC</t>
  </si>
  <si>
    <t>2019:05:26 11:41:46</t>
  </si>
  <si>
    <t>IMG_1112.MP4</t>
  </si>
  <si>
    <t>IMG_1112.PNG</t>
  </si>
  <si>
    <t>2019:05:26 13:36:42</t>
  </si>
  <si>
    <t>IMG_1113.HEIC</t>
  </si>
  <si>
    <t>IMG_1113.MP4</t>
  </si>
  <si>
    <t>2019:05:26 06:36:42</t>
  </si>
  <si>
    <t>2019:05:26 06:36:44</t>
  </si>
  <si>
    <t>IMG_1113.PNG</t>
  </si>
  <si>
    <t>2019:05:26 13:36:46</t>
  </si>
  <si>
    <t>IMG_1114.MOV</t>
  </si>
  <si>
    <t>IMG_1115.HEIC</t>
  </si>
  <si>
    <t>2019:05:26 06:36:45</t>
  </si>
  <si>
    <t>2019:05:26 06:36:47</t>
  </si>
  <si>
    <t>IMG_1115.MP4</t>
  </si>
  <si>
    <t>2019:05:26 13:37:02</t>
  </si>
  <si>
    <t>IMG_1116.MOV</t>
  </si>
  <si>
    <t>IMG_1116.PNG</t>
  </si>
  <si>
    <t>2019:05:26 06:37:01</t>
  </si>
  <si>
    <t>2019:05:26 06:37:03</t>
  </si>
  <si>
    <t>IMG_1117.HEIC</t>
  </si>
  <si>
    <t>2019:02:04 22:59:53</t>
  </si>
  <si>
    <t>IMG_1117.MP4</t>
  </si>
  <si>
    <t>IMG_1117.PNG</t>
  </si>
  <si>
    <t>2019:05:26 13:39:20</t>
  </si>
  <si>
    <t>IMG_1118.HEIC</t>
  </si>
  <si>
    <t>IMG_1118.MP4</t>
  </si>
  <si>
    <t>2019:05:26 06:39:19</t>
  </si>
  <si>
    <t>2019:05:26 06:39:21</t>
  </si>
  <si>
    <t>IMG_1118.PNG</t>
  </si>
  <si>
    <t>2019:02:04 23:00:39</t>
  </si>
  <si>
    <t>IMG_1119.JPG</t>
  </si>
  <si>
    <t>IMG_1119.PNG</t>
  </si>
  <si>
    <t>2019:05:26 13:39:24</t>
  </si>
  <si>
    <t>IMG_1120.JPG</t>
  </si>
  <si>
    <t>IMG_1120.PNG</t>
  </si>
  <si>
    <t>2019:05:26 06:39:23</t>
  </si>
  <si>
    <t>2019:05:26 06:39:25</t>
  </si>
  <si>
    <t>IMG_1121.HEIC</t>
  </si>
  <si>
    <t>2019:02:04 23:02:22</t>
  </si>
  <si>
    <t>IMG_1121.MP4</t>
  </si>
  <si>
    <t>IMG_1122.HEIC</t>
  </si>
  <si>
    <t>IMG_1122.MP4</t>
  </si>
  <si>
    <t>IMG_1123(1).HEIC</t>
  </si>
  <si>
    <t>IMG_1123.HEIC</t>
  </si>
  <si>
    <t>IMG_1123.MP4</t>
  </si>
  <si>
    <t>IMG_1124.HEIC</t>
  </si>
  <si>
    <t>IMG_1124.MP4</t>
  </si>
  <si>
    <t>IMG_1124.PNG</t>
  </si>
  <si>
    <t>IMG_1125.HEIC</t>
  </si>
  <si>
    <t>IMG_1125.MP4</t>
  </si>
  <si>
    <t>IMG_1126.HEIC</t>
  </si>
  <si>
    <t>IMG_1126.MP4</t>
  </si>
  <si>
    <t>IMG_1127.HEIC</t>
  </si>
  <si>
    <t>IMG_1127.MP4</t>
  </si>
  <si>
    <t>IMG_1128.HEIC</t>
  </si>
  <si>
    <t>IMG_1128.MP4</t>
  </si>
  <si>
    <t>IMG_1129.HEIC</t>
  </si>
  <si>
    <t>2019:05:26 17:30:22</t>
  </si>
  <si>
    <t>IMG_1129.JPG</t>
  </si>
  <si>
    <t>2019:02:05 10:50:58</t>
  </si>
  <si>
    <t>IMG_1129.MP4</t>
  </si>
  <si>
    <t>IMG_1130.HEIC</t>
  </si>
  <si>
    <t>IMG_1130.JPG</t>
  </si>
  <si>
    <t>IMG_1130.MP4</t>
  </si>
  <si>
    <t>IMG_1131(1).PNG</t>
  </si>
  <si>
    <t>2019:05:26 18:24:59</t>
  </si>
  <si>
    <t>IMG_1131.PNG</t>
  </si>
  <si>
    <t>IMG_1132.HEIC</t>
  </si>
  <si>
    <t>2019:05:26 11:24:59</t>
  </si>
  <si>
    <t>2019:05:26 11:25:00</t>
  </si>
  <si>
    <t>IMG_1132.MOV</t>
  </si>
  <si>
    <t>2019:02:05 11:52:51</t>
  </si>
  <si>
    <t>IMG_1133.HEIC</t>
  </si>
  <si>
    <t>IMG_1133.MP4</t>
  </si>
  <si>
    <t>2019:05:26 11:25:02</t>
  </si>
  <si>
    <t>2019:06:02 07:06:51</t>
  </si>
  <si>
    <t>IMG_1134.HEIC</t>
  </si>
  <si>
    <t>IMG_1134.MP4</t>
  </si>
  <si>
    <t>2019:02:05 12:00:56</t>
  </si>
  <si>
    <t>IMG_1135.HEIC</t>
  </si>
  <si>
    <t>2019:05:26 18:28:34</t>
  </si>
  <si>
    <t>IMG_1135.JPG</t>
  </si>
  <si>
    <t>IMG_1135.MP4</t>
  </si>
  <si>
    <t>2019:05:26 11:28:37</t>
  </si>
  <si>
    <t>IMG_1136(1).HEIC</t>
  </si>
  <si>
    <t>IMG_1136(1).MP4</t>
  </si>
  <si>
    <t>IMG_1136.HEIC</t>
  </si>
  <si>
    <t>2019:02:05 12:01:21</t>
  </si>
  <si>
    <t>IMG_1136.JPG</t>
  </si>
  <si>
    <t>2019:05:26 18:28:35</t>
  </si>
  <si>
    <t>IMG_1136.MP4</t>
  </si>
  <si>
    <t>IMG_1137.HEIC</t>
  </si>
  <si>
    <t>IMG_1137.MP4</t>
  </si>
  <si>
    <t>IMG_1138(1).HEIC</t>
  </si>
  <si>
    <t>IMG_1138.HEIC</t>
  </si>
  <si>
    <t>IMG_1138.MP4</t>
  </si>
  <si>
    <t>2019:05:26 18:28:36</t>
  </si>
  <si>
    <t>IMG_1139(1).PNG</t>
  </si>
  <si>
    <t>IMG_1139.HEIC</t>
  </si>
  <si>
    <t>IMG_1139.MP4</t>
  </si>
  <si>
    <t>IMG_1139.PNG</t>
  </si>
  <si>
    <t>2019:05:26 18:31:24</t>
  </si>
  <si>
    <t>IMG_1140.HEIC</t>
  </si>
  <si>
    <t>IMG_1140.MOV</t>
  </si>
  <si>
    <t>2019:05:26 11:31:27</t>
  </si>
  <si>
    <t>IMG_1141(1).HEIC</t>
  </si>
  <si>
    <t>2019:05:26 18:31:25</t>
  </si>
  <si>
    <t>IMG_1141.HEIC</t>
  </si>
  <si>
    <t>IMG_1141.MP4</t>
  </si>
  <si>
    <t>2019:05:26 11:31:28</t>
  </si>
  <si>
    <t>IMG_1142(1).HEIC</t>
  </si>
  <si>
    <t>IMG_1142.HEIC</t>
  </si>
  <si>
    <t>IMG_1142.MP4</t>
  </si>
  <si>
    <t>IMG_1143.HEIC</t>
  </si>
  <si>
    <t>IMG_1143.JPG</t>
  </si>
  <si>
    <t>2019:05:26 11:31:29</t>
  </si>
  <si>
    <t>IMG_1143.MP4</t>
  </si>
  <si>
    <t>IMG_1144(1).JPG</t>
  </si>
  <si>
    <t>2019:05:26 18:31:26</t>
  </si>
  <si>
    <t>IMG_1144.JPG</t>
  </si>
  <si>
    <t>IMG_1145.JPG</t>
  </si>
  <si>
    <t>IMG_1146.JPG</t>
  </si>
  <si>
    <t>IMG_1147.JPG</t>
  </si>
  <si>
    <t>IMG_1148.JPG</t>
  </si>
  <si>
    <t>IMG_1149.JPG</t>
  </si>
  <si>
    <t>IMG_1150.JPG</t>
  </si>
  <si>
    <t>IMG_1151.JPG</t>
  </si>
  <si>
    <t>IMG_1152.JPG</t>
  </si>
  <si>
    <t>IMG_1153.JPG</t>
  </si>
  <si>
    <t>2019:05:26 18:31:27</t>
  </si>
  <si>
    <t>IMG_1154.JPG</t>
  </si>
  <si>
    <t>IMG_1155.JPG</t>
  </si>
  <si>
    <t>IMG_1156.JPG</t>
  </si>
  <si>
    <t>IMG_1157(1).PNG</t>
  </si>
  <si>
    <t>IMG_1157.JPG</t>
  </si>
  <si>
    <t>IMG_1157.PNG</t>
  </si>
  <si>
    <t>IMG_1158.JPG</t>
  </si>
  <si>
    <t>IMG_1158.PNG</t>
  </si>
  <si>
    <t>IMG_1159.JPG</t>
  </si>
  <si>
    <t>IMG_1159.PNG</t>
  </si>
  <si>
    <t>IMG_1160.HEIC</t>
  </si>
  <si>
    <t>IMG_1160.JPG</t>
  </si>
  <si>
    <t>IMG_1160.MP4</t>
  </si>
  <si>
    <t>IMG_1161.HEIC</t>
  </si>
  <si>
    <t>IMG_1161.JPG</t>
  </si>
  <si>
    <t>IMG_1161.MP4</t>
  </si>
  <si>
    <t>IMG_1162.HEIC</t>
  </si>
  <si>
    <t>IMG_1162.JPG</t>
  </si>
  <si>
    <t>2019:05:26 18:31:28</t>
  </si>
  <si>
    <t>IMG_1162.MP4</t>
  </si>
  <si>
    <t>IMG_1163.HEIC</t>
  </si>
  <si>
    <t>IMG_1163.JPG</t>
  </si>
  <si>
    <t>IMG_1163.MP4</t>
  </si>
  <si>
    <t>IMG_1164.HEIC</t>
  </si>
  <si>
    <t>IMG_1164.JPG</t>
  </si>
  <si>
    <t>IMG_1164.MP4</t>
  </si>
  <si>
    <t>IMG_1165.HEIC</t>
  </si>
  <si>
    <t>IMG_1165.JPG</t>
  </si>
  <si>
    <t>IMG_1165.MP4</t>
  </si>
  <si>
    <t>IMG_1166.HEIC</t>
  </si>
  <si>
    <t>IMG_1166.JPG</t>
  </si>
  <si>
    <t>IMG_1166.MP4</t>
  </si>
  <si>
    <t>IMG_1167.HEIC</t>
  </si>
  <si>
    <t>IMG_1167.JPG</t>
  </si>
  <si>
    <t>IMG_1167.MP4</t>
  </si>
  <si>
    <t>IMG_1168.HEIC</t>
  </si>
  <si>
    <t>IMG_1168.JPG</t>
  </si>
  <si>
    <t>IMG_1168.MP4</t>
  </si>
  <si>
    <t>IMG_1169.JPG</t>
  </si>
  <si>
    <t>IMG_1169.MOV</t>
  </si>
  <si>
    <t>IMG_1170(1).JPG</t>
  </si>
  <si>
    <t>2019:05:27 10:00:51</t>
  </si>
  <si>
    <t>IMG_1170.JPG</t>
  </si>
  <si>
    <t>IMG_1171(1).JPG</t>
  </si>
  <si>
    <t>IMG_1171.JPG</t>
  </si>
  <si>
    <t>2019:05:27 03:00:54</t>
  </si>
  <si>
    <t>IMG_1172.JPG</t>
  </si>
  <si>
    <t>IMG_1173.HEIC</t>
  </si>
  <si>
    <t>2019:05:27 10:00:53</t>
  </si>
  <si>
    <t>IMG_1173.JPG</t>
  </si>
  <si>
    <t>IMG_1173.MP4</t>
  </si>
  <si>
    <t>IMG_1174.HEIC</t>
  </si>
  <si>
    <t>IMG_1174.JPG</t>
  </si>
  <si>
    <t>IMG_1174.MP4</t>
  </si>
  <si>
    <t>2019:05:28 20:00:34</t>
  </si>
  <si>
    <t>IMG_1175(1).JPG</t>
  </si>
  <si>
    <t>IMG_1175.JPG</t>
  </si>
  <si>
    <t>IMG_1176.JPG</t>
  </si>
  <si>
    <t>2019:05:28 13:00:34</t>
  </si>
  <si>
    <t>2019:05:28 13:00:36</t>
  </si>
  <si>
    <t>IMG_1176.PNG</t>
  </si>
  <si>
    <t>IMG_1177.JPG</t>
  </si>
  <si>
    <t>IMG_1177.TRIM.MOV</t>
  </si>
  <si>
    <t>IMG_1178.HEIC</t>
  </si>
  <si>
    <t>IMG_1179.PNG</t>
  </si>
  <si>
    <t>IMG_1180.JPG</t>
  </si>
  <si>
    <t>IMG_1181.JPG</t>
  </si>
  <si>
    <t>IMG_1182.JPG</t>
  </si>
  <si>
    <t>IMG_1183.HEIC</t>
  </si>
  <si>
    <t>2019:05:29 03:01:00</t>
  </si>
  <si>
    <t>2019:06:02 06:51:55</t>
  </si>
  <si>
    <t>IMG_1183.MP4</t>
  </si>
  <si>
    <t>IMG_1184.HEIC</t>
  </si>
  <si>
    <t>IMG_1184.MP4</t>
  </si>
  <si>
    <t>IMG_1185(1).HEIC</t>
  </si>
  <si>
    <t>2019:05:29 03:01:45</t>
  </si>
  <si>
    <t>2019:05:31 20:30:43</t>
  </si>
  <si>
    <t>IMG_1185(1).MP4</t>
  </si>
  <si>
    <t>IMG_1185.HEIC</t>
  </si>
  <si>
    <t>IMG_1185.MP4</t>
  </si>
  <si>
    <t>IMG_1185.PNG</t>
  </si>
  <si>
    <t>IMG_1186(1).HEIC</t>
  </si>
  <si>
    <t>IMG_1186.HEIC</t>
  </si>
  <si>
    <t>IMG_1186.MP4</t>
  </si>
  <si>
    <t>IMG_1187.MOV</t>
  </si>
  <si>
    <t>IMG_1188.MOV</t>
  </si>
  <si>
    <t>IMG_1189.JPG</t>
  </si>
  <si>
    <t>IMG_1189.MOV</t>
  </si>
  <si>
    <t>IMG_1190.JPG</t>
  </si>
  <si>
    <t>IMG_1191.JPG</t>
  </si>
  <si>
    <t>IMG_1192.PNG</t>
  </si>
  <si>
    <t>IMG_1193.MOV</t>
  </si>
  <si>
    <t>IMG_1193.PNG</t>
  </si>
  <si>
    <t>IMG_1194.JPG</t>
  </si>
  <si>
    <t>IMG_1194.PNG</t>
  </si>
  <si>
    <t>2019:05:29 19:24:28</t>
  </si>
  <si>
    <t>IMG_1195(1).JPG</t>
  </si>
  <si>
    <t>IMG_1195.JPG</t>
  </si>
  <si>
    <t>IMG_1196.JPG</t>
  </si>
  <si>
    <t>IMG_1197.JPG</t>
  </si>
  <si>
    <t>2019:05:29 21:22:33</t>
  </si>
  <si>
    <t>IMG_1198.JPG</t>
  </si>
  <si>
    <t>IMG_1199.JPG</t>
  </si>
  <si>
    <t>IMG_1200.JPG</t>
  </si>
  <si>
    <t>IMG_1201.JPG</t>
  </si>
  <si>
    <t>2019:05:29 22:47:39</t>
  </si>
  <si>
    <t>IMG_1202.PNG</t>
  </si>
  <si>
    <t>IMG_1204.PNG</t>
  </si>
  <si>
    <t>IMG_1204.TRIM.MOV</t>
  </si>
  <si>
    <t>IMG_1205.HEIC</t>
  </si>
  <si>
    <t>2019:05:30 00:27:15</t>
  </si>
  <si>
    <t>IMG_1206.HEIC</t>
  </si>
  <si>
    <t>IMG_1207.JPG</t>
  </si>
  <si>
    <t>IMG_1207.PNG</t>
  </si>
  <si>
    <t>IMG_1208.HEIC</t>
  </si>
  <si>
    <t>IMG_1208.JPG</t>
  </si>
  <si>
    <t>IMG_1208.MP4</t>
  </si>
  <si>
    <t>IMG_1209.HEIC</t>
  </si>
  <si>
    <t>IMG_1209.JPG</t>
  </si>
  <si>
    <t>IMG_1209.MP4</t>
  </si>
  <si>
    <t>IMG_1210.HEIC</t>
  </si>
  <si>
    <t>2019:05:30 00:48:29</t>
  </si>
  <si>
    <t>IMG_1210.JPG</t>
  </si>
  <si>
    <t>IMG_1210.MP4</t>
  </si>
  <si>
    <t>2019:02:05 14:49:13</t>
  </si>
  <si>
    <t>IMG_1211.HEIC</t>
  </si>
  <si>
    <t>IMG_1211.JPG</t>
  </si>
  <si>
    <t>IMG_1211.MP4</t>
  </si>
  <si>
    <t>IMG_1212.HEIC</t>
  </si>
  <si>
    <t>2019:02:05 14:49:15</t>
  </si>
  <si>
    <t>IMG_1212.JPG</t>
  </si>
  <si>
    <t>IMG_1213.HEIC</t>
  </si>
  <si>
    <t>2019:05:30 01:09:31</t>
  </si>
  <si>
    <t>IMG_1213.JPG</t>
  </si>
  <si>
    <t>IMG_1213.MP4</t>
  </si>
  <si>
    <t>2019:05:30 13:03:01</t>
  </si>
  <si>
    <t>IMG_1214-ANIMATION.gif</t>
  </si>
  <si>
    <t>IMG_1214.HEIC</t>
  </si>
  <si>
    <t>2019:02:05 07:50:50</t>
  </si>
  <si>
    <t>2019:02:05 13:31:34</t>
  </si>
  <si>
    <t>IMG_1214.JPG</t>
  </si>
  <si>
    <t>IMG_1214.MP4</t>
  </si>
  <si>
    <t>IMG_1215.HEIC</t>
  </si>
  <si>
    <t>IMG_1215.JPG</t>
  </si>
  <si>
    <t>IMG_1215.MP4</t>
  </si>
  <si>
    <t>IMG_1216.HEIC</t>
  </si>
  <si>
    <t>2019:03:22 15:51:53</t>
  </si>
  <si>
    <t>2019:05:31 20:50:11</t>
  </si>
  <si>
    <t>IMG_1216.JPG</t>
  </si>
  <si>
    <t>IMG_1216.MP4</t>
  </si>
  <si>
    <t>IMG_1217.HEIC</t>
  </si>
  <si>
    <t>IMG_1217.JPG</t>
  </si>
  <si>
    <t>IMG_1218.HEIC</t>
  </si>
  <si>
    <t>IMG_1218.JPG</t>
  </si>
  <si>
    <t>IMG_1219.HEIC</t>
  </si>
  <si>
    <t>IMG_1219.JPG</t>
  </si>
  <si>
    <t>IMG_1219.MP4</t>
  </si>
  <si>
    <t>IMG_1220.HEIC</t>
  </si>
  <si>
    <t>IMG_1220.JPG</t>
  </si>
  <si>
    <t>IMG_1220.MP4</t>
  </si>
  <si>
    <t>IMG_1221(1).JPG</t>
  </si>
  <si>
    <t>IMG_1221.JPG</t>
  </si>
  <si>
    <t>IMG_1222.JPG</t>
  </si>
  <si>
    <t>IMG_1223(1).JPG</t>
  </si>
  <si>
    <t>IMG_1223.JPG</t>
  </si>
  <si>
    <t>2019:05:31 10:40:43</t>
  </si>
  <si>
    <t>IMG_1224.JPG</t>
  </si>
  <si>
    <t>IMG_1224.PNG</t>
  </si>
  <si>
    <t>IMG_1225.JPG</t>
  </si>
  <si>
    <t>2019:05:31 18:39:02</t>
  </si>
  <si>
    <t>IMG_1225.PNG</t>
  </si>
  <si>
    <t>IMG_1226.JPG</t>
  </si>
  <si>
    <t>2019:05:31 11:39:02</t>
  </si>
  <si>
    <t>2019:05:31 11:39:04</t>
  </si>
  <si>
    <t>IMG_1226.PNG</t>
  </si>
  <si>
    <t>2019:02:05 16:18:34</t>
  </si>
  <si>
    <t>IMG_1227.JPG</t>
  </si>
  <si>
    <t>IMG_1227.MOV</t>
  </si>
  <si>
    <t>2019:05:31 18:39:25</t>
  </si>
  <si>
    <t>IMG_1228.JPG</t>
  </si>
  <si>
    <t>IMG_1229.JPG</t>
  </si>
  <si>
    <t>IMG_1229.MOV</t>
  </si>
  <si>
    <t>IMG_1230.HEIC</t>
  </si>
  <si>
    <t>IMG_1230.JPG</t>
  </si>
  <si>
    <t>IMG_1230.MP4</t>
  </si>
  <si>
    <t>2019:05:31 20:42:31</t>
  </si>
  <si>
    <t>IMG_1231.JPG</t>
  </si>
  <si>
    <t>IMG_1232.JPG</t>
  </si>
  <si>
    <t>IMG_1233.HEIC</t>
  </si>
  <si>
    <t>IMG_1234.JPG</t>
  </si>
  <si>
    <t>2019:05:31 20:42:57</t>
  </si>
  <si>
    <t>IMG_1235.PNG</t>
  </si>
  <si>
    <t>IMG_1236.HEIC</t>
  </si>
  <si>
    <t>IMG_1237.HEIC</t>
  </si>
  <si>
    <t>IMG_1238.PNG</t>
  </si>
  <si>
    <t>IMG_1239.JPG</t>
  </si>
  <si>
    <t>IMG_1239.MOV</t>
  </si>
  <si>
    <t>2019:05:31 20:43:29</t>
  </si>
  <si>
    <t>IMG_1240(1).MOV</t>
  </si>
  <si>
    <t>IMG_1240.MOV</t>
  </si>
  <si>
    <t>IMG_1241(1).HEIC</t>
  </si>
  <si>
    <t>IMG_1241.HEIC</t>
  </si>
  <si>
    <t>IMG_1241.MP4</t>
  </si>
  <si>
    <t>IMG_1242(1).HEIC</t>
  </si>
  <si>
    <t>2019:05:31 20:43:49</t>
  </si>
  <si>
    <t>IMG_1242.HEIC</t>
  </si>
  <si>
    <t>IMG_1242.MP4</t>
  </si>
  <si>
    <t>2019:02:05 20:15:24</t>
  </si>
  <si>
    <t>IMG_1243.HEIC</t>
  </si>
  <si>
    <t>2019:06:01 00:26:18</t>
  </si>
  <si>
    <t>IMG_1243.MP4</t>
  </si>
  <si>
    <t>IMG_1246.JPG</t>
  </si>
  <si>
    <t>IMG_1247.HEIC</t>
  </si>
  <si>
    <t>IMG_1247.JPG</t>
  </si>
  <si>
    <t>IMG_1248(1).HEIC</t>
  </si>
  <si>
    <t>2019:06:01 00:26:22</t>
  </si>
  <si>
    <t>IMG_1248.HEIC</t>
  </si>
  <si>
    <t>IMG_1248.MP4</t>
  </si>
  <si>
    <t>2019:02:05 21:52:44</t>
  </si>
  <si>
    <t>IMG_1249.MOV</t>
  </si>
  <si>
    <t>2019:06:01 00:26:27</t>
  </si>
  <si>
    <t>IMG_1250(1).HEIC</t>
  </si>
  <si>
    <t>IMG_1250.HEIC</t>
  </si>
  <si>
    <t>IMG_1250.MP4</t>
  </si>
  <si>
    <t>IMG_1251(1).HEIC</t>
  </si>
  <si>
    <t>IMG_1251.HEIC</t>
  </si>
  <si>
    <t>2019:06:01 00:26:35</t>
  </si>
  <si>
    <t>IMG_1252.HEIC</t>
  </si>
  <si>
    <t>IMG_1252.MOV</t>
  </si>
  <si>
    <t>IMG_1253.HEIC</t>
  </si>
  <si>
    <t>IMG_1253.JPG</t>
  </si>
  <si>
    <t>2019:02:05 22:04:00</t>
  </si>
  <si>
    <t>IMG_1253.MP4</t>
  </si>
  <si>
    <t>IMG_1254(1).HEIC</t>
  </si>
  <si>
    <t>IMG_1254.HEIC</t>
  </si>
  <si>
    <t>IMG_1254.MP4</t>
  </si>
  <si>
    <t>2019:06:01 12:31:44</t>
  </si>
  <si>
    <t>IMG_1255.HEIC</t>
  </si>
  <si>
    <t>IMG_1255.PNG</t>
  </si>
  <si>
    <t>2019:06:01 14:51:10</t>
  </si>
  <si>
    <t>IMG_1256.HEIC</t>
  </si>
  <si>
    <t>IMG_1257.HEIC</t>
  </si>
  <si>
    <t>2019:06:01 07:51:10</t>
  </si>
  <si>
    <t>2019:06:01 07:51:11</t>
  </si>
  <si>
    <t>IMG_1257.JPG</t>
  </si>
  <si>
    <t>2019:02:05 22:04:52</t>
  </si>
  <si>
    <t>IMG_1258.HEIC</t>
  </si>
  <si>
    <t>IMG_1258.PNG</t>
  </si>
  <si>
    <t>2019:06:01 14:54:03</t>
  </si>
  <si>
    <t>IMG_1259.HEIC</t>
  </si>
  <si>
    <t>IMG_1259.JPG</t>
  </si>
  <si>
    <t>IMG_1260.HEIC</t>
  </si>
  <si>
    <t>IMG_1260.PNG</t>
  </si>
  <si>
    <t>2019:06:01 07:54:02</t>
  </si>
  <si>
    <t>2019:06:01 07:54:04</t>
  </si>
  <si>
    <t>IMG_1261(1).PNG</t>
  </si>
  <si>
    <t>2019:06:01 07:54:06</t>
  </si>
  <si>
    <t>2019:06:02 06:57:23</t>
  </si>
  <si>
    <t>IMG_1261.PNG</t>
  </si>
  <si>
    <t>IMG_1262(1).HEIC</t>
  </si>
  <si>
    <t>2019:02:05 22:19:15</t>
  </si>
  <si>
    <t>IMG_1262.HEIC</t>
  </si>
  <si>
    <t>IMG_1262.MP4</t>
  </si>
  <si>
    <t>2019:06:02 21:37:13</t>
  </si>
  <si>
    <t>IMG_1263(1).HEIC</t>
  </si>
  <si>
    <t>IMG_1263.HEIC</t>
  </si>
  <si>
    <t>IMG_1263.MP4</t>
  </si>
  <si>
    <t>IMG_1264(1).HEIC</t>
  </si>
  <si>
    <t>2019:06:02 14:37:13</t>
  </si>
  <si>
    <t>2019:06:02 14:37:14</t>
  </si>
  <si>
    <t>IMG_1264.HEIC</t>
  </si>
  <si>
    <t>2019:06:02 21:54:49</t>
  </si>
  <si>
    <t>IMG_1264.MP4</t>
  </si>
  <si>
    <t>IMG_1265(1).HEIC</t>
  </si>
  <si>
    <t>2019:06:02 14:54:49</t>
  </si>
  <si>
    <t>2019:06:02 14:54:50</t>
  </si>
  <si>
    <t>IMG_1265.HEIC</t>
  </si>
  <si>
    <t>2019:02:05 22:19:28</t>
  </si>
  <si>
    <t>IMG_1265.MP4</t>
  </si>
  <si>
    <t>IMG_1266(1).HEIC</t>
  </si>
  <si>
    <t>IMG_1266.HEIC</t>
  </si>
  <si>
    <t>IMG_1266.MP4</t>
  </si>
  <si>
    <t>IMG_1267.HEIC</t>
  </si>
  <si>
    <t>2019:06:02 21:54:50</t>
  </si>
  <si>
    <t>IMG_1268.HEIC</t>
  </si>
  <si>
    <t>IMG_1268.MP4</t>
  </si>
  <si>
    <t>IMG_1268.PNG</t>
  </si>
  <si>
    <t>IMG_1269(1).HEIC</t>
  </si>
  <si>
    <t>IMG_1269.HEIC</t>
  </si>
  <si>
    <t>IMG_1269.MP4</t>
  </si>
  <si>
    <t>IMG_1270(1).HEIC</t>
  </si>
  <si>
    <t>IMG_1270.HEIC</t>
  </si>
  <si>
    <t>IMG_1270.MP4</t>
  </si>
  <si>
    <t>IMG_1271(1).HEIC</t>
  </si>
  <si>
    <t>IMG_1271.HEIC</t>
  </si>
  <si>
    <t>2019:06:02 21:54:51</t>
  </si>
  <si>
    <t>IMG_1271.MP4</t>
  </si>
  <si>
    <t>IMG_1272(1).HEIC</t>
  </si>
  <si>
    <t>IMG_1272.HEIC</t>
  </si>
  <si>
    <t>IMG_1272.MP4</t>
  </si>
  <si>
    <t>2019:06:02 14:54:53</t>
  </si>
  <si>
    <t>IMG_1273.HEIC</t>
  </si>
  <si>
    <t>IMG_1274.HEIC</t>
  </si>
  <si>
    <t>IMG_1274.PNG</t>
  </si>
  <si>
    <t>IMG_1275.HEIC</t>
  </si>
  <si>
    <t>2019:02:05 22:21:09</t>
  </si>
  <si>
    <t>IMG_1275.MP4</t>
  </si>
  <si>
    <t>IMG_1275.PNG</t>
  </si>
  <si>
    <t>2019:06:02 21:54:52</t>
  </si>
  <si>
    <t>IMG_1276.HEIC</t>
  </si>
  <si>
    <t>IMG_1276.MOV</t>
  </si>
  <si>
    <t>IMG_1277.HEIC</t>
  </si>
  <si>
    <t>IMG_1277.MOV</t>
  </si>
  <si>
    <t>IMG_1278.HEIC</t>
  </si>
  <si>
    <t>2019:02:05 22:24:46</t>
  </si>
  <si>
    <t>IMG_1278.PNG</t>
  </si>
  <si>
    <t>2019:06:02 22:12:05</t>
  </si>
  <si>
    <t>IMG_1279.HEIC</t>
  </si>
  <si>
    <t>IMG_1279.JPG</t>
  </si>
  <si>
    <t>IMG_1280.HEIC</t>
  </si>
  <si>
    <t>2019:06:02 22:59:02</t>
  </si>
  <si>
    <t>IMG_1280.PNG</t>
  </si>
  <si>
    <t>IMG_1281.JPG</t>
  </si>
  <si>
    <t>IMG_1281.PNG</t>
  </si>
  <si>
    <t>IMG_1282(1).JPG</t>
  </si>
  <si>
    <t>2019:06:02 15:59:02</t>
  </si>
  <si>
    <t>2019:06:02 15:59:03</t>
  </si>
  <si>
    <t>IMG_1282.JPG</t>
  </si>
  <si>
    <t>IMG_1283.JPG</t>
  </si>
  <si>
    <t>2019:06:02 22:59:20</t>
  </si>
  <si>
    <t>IMG_1284.JPG</t>
  </si>
  <si>
    <t>IMG_1285.JPG</t>
  </si>
  <si>
    <t>IMG_1286.JPG</t>
  </si>
  <si>
    <t>2019:06:02 15:59:20</t>
  </si>
  <si>
    <t>2019:06:02 15:59:21</t>
  </si>
  <si>
    <t>IMG_1287(1).JPG</t>
  </si>
  <si>
    <t>IMG_1287.JPG</t>
  </si>
  <si>
    <t>IMG_1288.JPG</t>
  </si>
  <si>
    <t>IMG_1289.JPG</t>
  </si>
  <si>
    <t>IMG_1290(1).JPG</t>
  </si>
  <si>
    <t>IMG_1290.JPG</t>
  </si>
  <si>
    <t>IMG_1291(1).JPG</t>
  </si>
  <si>
    <t>IMG_1291.JPG</t>
  </si>
  <si>
    <t>IMG_1292(1).JPG</t>
  </si>
  <si>
    <t>IMG_1292.JPG</t>
  </si>
  <si>
    <t>IMG_1293.HEIC</t>
  </si>
  <si>
    <t>2019:06:03 01:12:10</t>
  </si>
  <si>
    <t>IMG_1293.JPG</t>
  </si>
  <si>
    <t>IMG_1293.MP4</t>
  </si>
  <si>
    <t>IMG_1294(1).HEIC</t>
  </si>
  <si>
    <t>2019:06:03 08:38:13</t>
  </si>
  <si>
    <t>IMG_1294.HEIC</t>
  </si>
  <si>
    <t>IMG_1294.MP4</t>
  </si>
  <si>
    <t>IMG_1295.JPG</t>
  </si>
  <si>
    <t>IMG_1295.PNG</t>
  </si>
  <si>
    <t>IMG_1296.JPG</t>
  </si>
  <si>
    <t>IMG_1297.HEIC</t>
  </si>
  <si>
    <t>IMG_1297.JPG</t>
  </si>
  <si>
    <t>IMG_1297.MP4</t>
  </si>
  <si>
    <t>2019:06:03 13:49:49</t>
  </si>
  <si>
    <t>IMG_1298.HEIC</t>
  </si>
  <si>
    <t>IMG_1298.JPG</t>
  </si>
  <si>
    <t>IMG_1298.MP4</t>
  </si>
  <si>
    <t>2019:06:03 06:49:49</t>
  </si>
  <si>
    <t>2019:06:03 06:49:50</t>
  </si>
  <si>
    <t>IMG_1299.HEIC</t>
  </si>
  <si>
    <t>IMG_1299.JPG</t>
  </si>
  <si>
    <t>2019:06:03 16:02:45</t>
  </si>
  <si>
    <t>IMG_1299.MP4</t>
  </si>
  <si>
    <t>IMG_1300.HEIC</t>
  </si>
  <si>
    <t>IMG_1300.MP4</t>
  </si>
  <si>
    <t>2019:06:03 09:02:45</t>
  </si>
  <si>
    <t>2019:06:03 09:02:47</t>
  </si>
  <si>
    <t>IMG_1301.HEIC</t>
  </si>
  <si>
    <t>IMG_1301.JPG</t>
  </si>
  <si>
    <t>2019:06:03 16:03:01</t>
  </si>
  <si>
    <t>IMG_1301.MP4</t>
  </si>
  <si>
    <t>IMG_1302.HEIC</t>
  </si>
  <si>
    <t>IMG_1302.JPG</t>
  </si>
  <si>
    <t>2019:06:03 09:03:01</t>
  </si>
  <si>
    <t>2019:06:03 09:03:03</t>
  </si>
  <si>
    <t>IMG_1302.MP4</t>
  </si>
  <si>
    <t>IMG_1303.HEIC</t>
  </si>
  <si>
    <t>2019:06:03 16:03:15</t>
  </si>
  <si>
    <t>IMG_1303.JPG</t>
  </si>
  <si>
    <t>IMG_1303.MP4</t>
  </si>
  <si>
    <t>IMG_1304.HEIC</t>
  </si>
  <si>
    <t>2019:06:03 09:03:14</t>
  </si>
  <si>
    <t>2019:06:03 09:03:16</t>
  </si>
  <si>
    <t>IMG_1304.JPG</t>
  </si>
  <si>
    <t>IMG_1304.MP4</t>
  </si>
  <si>
    <t>2019:06:03 16:03:42</t>
  </si>
  <si>
    <t>IMG_1305.HEIC</t>
  </si>
  <si>
    <t>IMG_1305.JPG</t>
  </si>
  <si>
    <t>IMG_1305.MP4</t>
  </si>
  <si>
    <t>2019:06:03 09:03:41</t>
  </si>
  <si>
    <t>2019:06:03 09:03:43</t>
  </si>
  <si>
    <t>IMG_1306.JPG</t>
  </si>
  <si>
    <t>IMG_1306.PNG</t>
  </si>
  <si>
    <t>2019:06:03 16:03:52</t>
  </si>
  <si>
    <t>IMG_1307.HEIC</t>
  </si>
  <si>
    <t>IMG_1307.JPG</t>
  </si>
  <si>
    <t>IMG_1308.HEIC</t>
  </si>
  <si>
    <t>2019:06:03 09:03:51</t>
  </si>
  <si>
    <t>2019:06:03 09:03:53</t>
  </si>
  <si>
    <t>IMG_1309.HEIC</t>
  </si>
  <si>
    <t>IMG_1310.HEIC</t>
  </si>
  <si>
    <t>IMG_1311.HEIC</t>
  </si>
  <si>
    <t>2019:02:06 18:25:19</t>
  </si>
  <si>
    <t>IMG_1312.HEIC</t>
  </si>
  <si>
    <t>IMG_1313.HEIC</t>
  </si>
  <si>
    <t>IMG_1314.HEIC</t>
  </si>
  <si>
    <t>IMG_1315.HEIC</t>
  </si>
  <si>
    <t>2019:06:04 11:44:38</t>
  </si>
  <si>
    <t>IMG_1316.JPG</t>
  </si>
  <si>
    <t>IMG_1317.JPG</t>
  </si>
  <si>
    <t>IMG_1318.JPG</t>
  </si>
  <si>
    <t>IMG_1319.MOV</t>
  </si>
  <si>
    <t>2019:06:04 11:45:12</t>
  </si>
  <si>
    <t>IMG_1320.MOV</t>
  </si>
  <si>
    <t>IMG_1321.MOV</t>
  </si>
  <si>
    <t>IMG_1322.MOV</t>
  </si>
  <si>
    <t>IMG_1323.JPG</t>
  </si>
  <si>
    <t>2019:06:04 12:05:32</t>
  </si>
  <si>
    <t>IMG_1324.JPG</t>
  </si>
  <si>
    <t>IMG_1325.MOV</t>
  </si>
  <si>
    <t>IMG_1325.TRIM.MOV</t>
  </si>
  <si>
    <t>IMG_1326.HEIC</t>
  </si>
  <si>
    <t>2019:06:04 12:05:47</t>
  </si>
  <si>
    <t>IMG_1327.HEIC</t>
  </si>
  <si>
    <t>IMG_1328.PNG</t>
  </si>
  <si>
    <t>IMG_1329.HEIC</t>
  </si>
  <si>
    <t>IMG_1330.HEIC</t>
  </si>
  <si>
    <t>2019:06:04 12:43:24</t>
  </si>
  <si>
    <t>IMG_1335.HEIC</t>
  </si>
  <si>
    <t>IMG_1336.HEIC</t>
  </si>
  <si>
    <t>IMG_1338.HEIC</t>
  </si>
  <si>
    <t>IMG_1339.PNG</t>
  </si>
  <si>
    <t>2019:06:04 12:43:28</t>
  </si>
  <si>
    <t>IMG_1340.JPG</t>
  </si>
  <si>
    <t>IMG_1342.HEIC</t>
  </si>
  <si>
    <t>IMG_1343.HEIC</t>
  </si>
  <si>
    <t>IMG_1344.MOV</t>
  </si>
  <si>
    <t>2019:06:04 12:43:39</t>
  </si>
  <si>
    <t>IMG_1346.HEIC</t>
  </si>
  <si>
    <t>IMG_1347.HEIC</t>
  </si>
  <si>
    <t>IMG_1348.HEIC</t>
  </si>
  <si>
    <t>IMG_1349.MOV</t>
  </si>
  <si>
    <t>2019:06:04 12:44:44</t>
  </si>
  <si>
    <t>IMG_1350.HEIC</t>
  </si>
  <si>
    <t>IMG_1351.JPG</t>
  </si>
  <si>
    <t>IMG_1352.JPG</t>
  </si>
  <si>
    <t>IMG_1353.JPG</t>
  </si>
  <si>
    <t>2019:06:04 15:27:55</t>
  </si>
  <si>
    <t>IMG_1354.JPG</t>
  </si>
  <si>
    <t>IMG_1355.JPG</t>
  </si>
  <si>
    <t>IMG_1356.JPG</t>
  </si>
  <si>
    <t>IMG_1357.JPG</t>
  </si>
  <si>
    <t>IMG_1358.JPG</t>
  </si>
  <si>
    <t>IMG_1359.JPG</t>
  </si>
  <si>
    <t>IMG_1360.JPG</t>
  </si>
  <si>
    <t>IMG_1361.JPG</t>
  </si>
  <si>
    <t>IMG_1362.JPG</t>
  </si>
  <si>
    <t>IMG_1363.JPG</t>
  </si>
  <si>
    <t>IMG_1364.JPG</t>
  </si>
  <si>
    <t>IMG_1365.HEIC</t>
  </si>
  <si>
    <t>IMG_1366.HEIC</t>
  </si>
  <si>
    <t>IMG_1367.HEIC</t>
  </si>
  <si>
    <t>IMG_1368.HEIC</t>
  </si>
  <si>
    <t>2019:06:05 17:53:08</t>
  </si>
  <si>
    <t>IMG_1369.HEIC</t>
  </si>
  <si>
    <t>IMG_1370.JPG</t>
  </si>
  <si>
    <t>IMG_1371.JPG</t>
  </si>
  <si>
    <t>IMG_1372.JPG</t>
  </si>
  <si>
    <t>2019:06:05 17:53:26</t>
  </si>
  <si>
    <t>IMG_1373.JPG</t>
  </si>
  <si>
    <t>IMG_1374.JPG</t>
  </si>
  <si>
    <t>IMG_1375.JPG</t>
  </si>
  <si>
    <t>2019:06:05 10:53:31</t>
  </si>
  <si>
    <t>IMG_1376.JPG</t>
  </si>
  <si>
    <t>IMG_1377.JPG</t>
  </si>
  <si>
    <t>2019:06:05 17:53:27</t>
  </si>
  <si>
    <t>IMG_1378.JPG</t>
  </si>
  <si>
    <t>IMG_1379.JPG</t>
  </si>
  <si>
    <t>IMG_1380.JPG</t>
  </si>
  <si>
    <t>IMG_1381.JPG</t>
  </si>
  <si>
    <t>IMG_1382.JPG</t>
  </si>
  <si>
    <t>IMG_1383.JPG</t>
  </si>
  <si>
    <t>IMG_1384.JPG</t>
  </si>
  <si>
    <t>IMG_1385.JPG</t>
  </si>
  <si>
    <t>IMG_1386.JPG</t>
  </si>
  <si>
    <t>2019:06:05 17:53:29</t>
  </si>
  <si>
    <t>IMG_1387.JPG</t>
  </si>
  <si>
    <t>IMG_1388.JPG</t>
  </si>
  <si>
    <t>IMG_1389.HEIC</t>
  </si>
  <si>
    <t>2019:02:06 20:09:06</t>
  </si>
  <si>
    <t>IMG_1390.HEIC</t>
  </si>
  <si>
    <t>IMG_1391.JPG</t>
  </si>
  <si>
    <t>IMG_1392.HEIC</t>
  </si>
  <si>
    <t>IMG_1392.JPG</t>
  </si>
  <si>
    <t>IMG_1392.MP4</t>
  </si>
  <si>
    <t>2019:02:06 20:09:08</t>
  </si>
  <si>
    <t>IMG_1393.HEIC</t>
  </si>
  <si>
    <t>IMG_1393.JPG</t>
  </si>
  <si>
    <t>IMG_1393.MP4</t>
  </si>
  <si>
    <t>IMG_1394.HEIC</t>
  </si>
  <si>
    <t>IMG_1394.JPG</t>
  </si>
  <si>
    <t>2019:02:06 20:09:09</t>
  </si>
  <si>
    <t>IMG_1394.MP4</t>
  </si>
  <si>
    <t>IMG_1395.HEIC</t>
  </si>
  <si>
    <t>2019:06:05 17:53:31</t>
  </si>
  <si>
    <t>IMG_1395.JPG</t>
  </si>
  <si>
    <t>IMG_1395.MP4</t>
  </si>
  <si>
    <t>IMG_1396.HEIC</t>
  </si>
  <si>
    <t>2019:02:06 20:09:10</t>
  </si>
  <si>
    <t>IMG_1396.JPG</t>
  </si>
  <si>
    <t>IMG_1396.MP4</t>
  </si>
  <si>
    <t>IMG_1397.HEIC</t>
  </si>
  <si>
    <t>2019:06:05 17:56:44</t>
  </si>
  <si>
    <t>IMG_1397.JPG</t>
  </si>
  <si>
    <t>IMG_1397.MP4</t>
  </si>
  <si>
    <t>IMG_1398.HEIC</t>
  </si>
  <si>
    <t>2019:06:05 10:56:45</t>
  </si>
  <si>
    <t>IMG_1398.JPG</t>
  </si>
  <si>
    <t>IMG_1398.MP4</t>
  </si>
  <si>
    <t>2019:06:05 17:56:45</t>
  </si>
  <si>
    <t>IMG_1399(1).JPG</t>
  </si>
  <si>
    <t>IMG_1399.JPG</t>
  </si>
  <si>
    <t>IMG_1400.JPG</t>
  </si>
  <si>
    <t>IMG_1400.PNG</t>
  </si>
  <si>
    <t>IMG_1401.JPG</t>
  </si>
  <si>
    <t>IMG_1402.HEIC</t>
  </si>
  <si>
    <t>2019:06:05 10:56:48</t>
  </si>
  <si>
    <t>2019:06:08 17:07:08</t>
  </si>
  <si>
    <t>IMG_1402.JPG</t>
  </si>
  <si>
    <t>IMG_1402.MP4</t>
  </si>
  <si>
    <t>2019:07:15 16:46:28</t>
  </si>
  <si>
    <t>2019:07:15 20:37:37</t>
  </si>
  <si>
    <t>IMG_1403.HEIC</t>
  </si>
  <si>
    <t>IMG_1403.JPG</t>
  </si>
  <si>
    <t>IMG_1403.MP4</t>
  </si>
  <si>
    <t>IMG_1404.JPG</t>
  </si>
  <si>
    <t>2019:06:05 11:05:11</t>
  </si>
  <si>
    <t>2019:06:08 16:59:41</t>
  </si>
  <si>
    <t>IMG_1404.TRIM.MOV</t>
  </si>
  <si>
    <t>IMG_1405.JPG</t>
  </si>
  <si>
    <t>2019:06:05 18:18:29</t>
  </si>
  <si>
    <t>IMG_1406.HEIC</t>
  </si>
  <si>
    <t>IMG_1406.JPG</t>
  </si>
  <si>
    <t>2019:06:05 18:18:31</t>
  </si>
  <si>
    <t>IMG_1406.MP4</t>
  </si>
  <si>
    <t>IMG_1407.HEIC</t>
  </si>
  <si>
    <t>2019:06:05 11:18:31</t>
  </si>
  <si>
    <t>2019:06:05 11:18:32</t>
  </si>
  <si>
    <t>IMG_1407.JPG</t>
  </si>
  <si>
    <t>2019:06:05 18:18:33</t>
  </si>
  <si>
    <t>IMG_1407.MP4</t>
  </si>
  <si>
    <t>IMG_1408(1).JPG</t>
  </si>
  <si>
    <t>2019:06:05 11:18:35</t>
  </si>
  <si>
    <t>IMG_1408.JPG</t>
  </si>
  <si>
    <t>IMG_1409(1).JPG</t>
  </si>
  <si>
    <t>IMG_1409.JPG</t>
  </si>
  <si>
    <t>IMG_1410.HEIC</t>
  </si>
  <si>
    <t>IMG_1410.JPG</t>
  </si>
  <si>
    <t>IMG_1410.MP4</t>
  </si>
  <si>
    <t>2019:06:05 18:18:34</t>
  </si>
  <si>
    <t>IMG_1411.HEIC</t>
  </si>
  <si>
    <t>IMG_1411.JPG</t>
  </si>
  <si>
    <t>IMG_1411.MP4</t>
  </si>
  <si>
    <t>2019:02:07 03:32:54</t>
  </si>
  <si>
    <t>IMG_1412.HEIC</t>
  </si>
  <si>
    <t>IMG_1412.JPG</t>
  </si>
  <si>
    <t>2019:06:05 18:18:35</t>
  </si>
  <si>
    <t>IMG_1412.MP4</t>
  </si>
  <si>
    <t>IMG_1413.HEIC</t>
  </si>
  <si>
    <t>2019:06:05 11:18:36</t>
  </si>
  <si>
    <t>IMG_1413.JPG</t>
  </si>
  <si>
    <t>IMG_1413.MP4</t>
  </si>
  <si>
    <t>IMG_1414.HEIC</t>
  </si>
  <si>
    <t>2019:06:05 18:18:36</t>
  </si>
  <si>
    <t>IMG_1414.JPG</t>
  </si>
  <si>
    <t>IMG_1414.MP4</t>
  </si>
  <si>
    <t>IMG_1415.HEIC</t>
  </si>
  <si>
    <t>IMG_1415.JPG</t>
  </si>
  <si>
    <t>IMG_1415.MP4</t>
  </si>
  <si>
    <t>IMG_1416.HEIC</t>
  </si>
  <si>
    <t>IMG_1416.JPG</t>
  </si>
  <si>
    <t>IMG_1416.MP4</t>
  </si>
  <si>
    <t>IMG_1417(1).JPG</t>
  </si>
  <si>
    <t>IMG_1417.JPG</t>
  </si>
  <si>
    <t>IMG_1418(1).JPG</t>
  </si>
  <si>
    <t>IMG_1418.JPG</t>
  </si>
  <si>
    <t>IMG_1419.HEIC</t>
  </si>
  <si>
    <t>IMG_1419.JPG</t>
  </si>
  <si>
    <t>2019:02:07 03:34:42</t>
  </si>
  <si>
    <t>IMG_1419.MP4</t>
  </si>
  <si>
    <t>IMG_1420.HEIC</t>
  </si>
  <si>
    <t>IMG_1420.JPG</t>
  </si>
  <si>
    <t>IMG_1420.MP4</t>
  </si>
  <si>
    <t>IMG_1421.HEIC</t>
  </si>
  <si>
    <t>IMG_1421.JPG</t>
  </si>
  <si>
    <t>IMG_1421.MP4</t>
  </si>
  <si>
    <t>IMG_1422.HEIC</t>
  </si>
  <si>
    <t>IMG_1422.JPG</t>
  </si>
  <si>
    <t>IMG_1422.MP4</t>
  </si>
  <si>
    <t>IMG_1423(1).JPG</t>
  </si>
  <si>
    <t>IMG_1423-ANIMATION.gif</t>
  </si>
  <si>
    <t>IMG_1423.JPG</t>
  </si>
  <si>
    <t>IMG_1424.JPG</t>
  </si>
  <si>
    <t>IMG_1424.PNG</t>
  </si>
  <si>
    <t>IMG_1425.HEIC</t>
  </si>
  <si>
    <t>IMG_1425.JPG</t>
  </si>
  <si>
    <t>IMG_1425.MP4</t>
  </si>
  <si>
    <t>IMG_1426.JPG</t>
  </si>
  <si>
    <t>IMG_1427.JPG</t>
  </si>
  <si>
    <t>2019:06:05 18:18:37</t>
  </si>
  <si>
    <t>IMG_1428.JPG</t>
  </si>
  <si>
    <t>IMG_1429.JPG</t>
  </si>
  <si>
    <t>IMG_1430.JPG</t>
  </si>
  <si>
    <t>IMG_1431.JPG</t>
  </si>
  <si>
    <t>IMG_1432.JPG</t>
  </si>
  <si>
    <t>IMG_1433.JPG</t>
  </si>
  <si>
    <t>IMG_1434.JPG</t>
  </si>
  <si>
    <t>IMG_1435.JPG</t>
  </si>
  <si>
    <t>IMG_1436.JPG</t>
  </si>
  <si>
    <t>IMG_1437.JPG</t>
  </si>
  <si>
    <t>IMG_1438.JPG</t>
  </si>
  <si>
    <t>IMG_1439.JPG</t>
  </si>
  <si>
    <t>2019:02:07 11:27:25</t>
  </si>
  <si>
    <t>IMG_1440.JPG</t>
  </si>
  <si>
    <t>IMG_1441.JPG</t>
  </si>
  <si>
    <t>IMG_1442.JPG</t>
  </si>
  <si>
    <t>2019:06:05 18:18:41</t>
  </si>
  <si>
    <t>IMG_1443.JPG</t>
  </si>
  <si>
    <t>IMG_1444.JPG</t>
  </si>
  <si>
    <t>IMG_1445.JPG</t>
  </si>
  <si>
    <t>2019:06:05 11:18:42</t>
  </si>
  <si>
    <t>IMG_1446.JPG</t>
  </si>
  <si>
    <t>IMG_1448.HEIC</t>
  </si>
  <si>
    <t>IMG_1449.JPG</t>
  </si>
  <si>
    <t>IMG_1451(1).PNG</t>
  </si>
  <si>
    <t>IMG_1451.PNG</t>
  </si>
  <si>
    <t>IMG_1452.PNG</t>
  </si>
  <si>
    <t>IMG_1453.PNG</t>
  </si>
  <si>
    <t>IMG_1455.PNG</t>
  </si>
  <si>
    <t>IMG_1456.PNG</t>
  </si>
  <si>
    <t>2019:06:05 18:18:42</t>
  </si>
  <si>
    <t>IMG_1457.PNG</t>
  </si>
  <si>
    <t>IMG_1458.PNG</t>
  </si>
  <si>
    <t>IMG_1459.PNG</t>
  </si>
  <si>
    <t>2019:02:07 21:49:17</t>
  </si>
  <si>
    <t>IMG_1460.PNG</t>
  </si>
  <si>
    <t>IMG_1461.HEIC</t>
  </si>
  <si>
    <t>2019:06:05 18:18:44</t>
  </si>
  <si>
    <t>IMG_1462.MOV</t>
  </si>
  <si>
    <t>IMG_1463.MOV</t>
  </si>
  <si>
    <t>2019:06:05 11:18:47</t>
  </si>
  <si>
    <t>IMG_1464.MOV</t>
  </si>
  <si>
    <t>2019:02:07 22:05:43</t>
  </si>
  <si>
    <t>IMG_1465.HEIC</t>
  </si>
  <si>
    <t>IMG_1466.MOV</t>
  </si>
  <si>
    <t>2019:06:05 18:18:46</t>
  </si>
  <si>
    <t>IMG_1467.MOV</t>
  </si>
  <si>
    <t>IMG_1467.PNG</t>
  </si>
  <si>
    <t>IMG_1467.TRIM.MOV</t>
  </si>
  <si>
    <t>IMG_1468.HEIC</t>
  </si>
  <si>
    <t>IMG_1468.MP4</t>
  </si>
  <si>
    <t>2019:06:05 18:18:50</t>
  </si>
  <si>
    <t>IMG_1468.PNG</t>
  </si>
  <si>
    <t>IMG_1469.HEIC</t>
  </si>
  <si>
    <t>IMG_1469.MP4</t>
  </si>
  <si>
    <t>IMG_1470.HEIC</t>
  </si>
  <si>
    <t>2019:06:05 18:19:03</t>
  </si>
  <si>
    <t>IMG_1470.MP4</t>
  </si>
  <si>
    <t>IMG_1470.PNG</t>
  </si>
  <si>
    <t>IMG_1471.HEIC</t>
  </si>
  <si>
    <t>IMG_1471.MP4</t>
  </si>
  <si>
    <t>2019:06:05 11:19:06</t>
  </si>
  <si>
    <t>IMG_1471.PNG</t>
  </si>
  <si>
    <t>2019:06:05 18:19:04</t>
  </si>
  <si>
    <t>IMG_1472.HEIC</t>
  </si>
  <si>
    <t>IMG_1472.MP4</t>
  </si>
  <si>
    <t>IMG_1472.PNG</t>
  </si>
  <si>
    <t>IMG_1473.HEIC</t>
  </si>
  <si>
    <t>IMG_1473.MP4</t>
  </si>
  <si>
    <t>2019:06:05 18:19:07</t>
  </si>
  <si>
    <t>IMG_1473.PNG</t>
  </si>
  <si>
    <t>IMG_1474.HEIC</t>
  </si>
  <si>
    <t>IMG_1474.MP4</t>
  </si>
  <si>
    <t>IMG_1477.PNG</t>
  </si>
  <si>
    <t>2019:06:05 11:19:07</t>
  </si>
  <si>
    <t>IMG_1478.HEIC</t>
  </si>
  <si>
    <t>2019:06:05 18:19:09</t>
  </si>
  <si>
    <t>IMG_1478.JPG</t>
  </si>
  <si>
    <t>IMG_1478.MP4</t>
  </si>
  <si>
    <t>IMG_1479.HEIC</t>
  </si>
  <si>
    <t>IMG_1479.JPG</t>
  </si>
  <si>
    <t>2019:06:05 11:19:12</t>
  </si>
  <si>
    <t>IMG_1480.HEIC</t>
  </si>
  <si>
    <t>2019:06:05 18:19:10</t>
  </si>
  <si>
    <t>IMG_1480.JPG</t>
  </si>
  <si>
    <t>IMG_1480.MP4</t>
  </si>
  <si>
    <t>IMG_1481.HEIC</t>
  </si>
  <si>
    <t>IMG_1481.MP4</t>
  </si>
  <si>
    <t>IMG_1481.PNG</t>
  </si>
  <si>
    <t>2019:06:05 18:19:21</t>
  </si>
  <si>
    <t>IMG_1482(1).HEIC</t>
  </si>
  <si>
    <t>IMG_1482.HEIC</t>
  </si>
  <si>
    <t>2019:06:05 11:19:21</t>
  </si>
  <si>
    <t>2019:06:05 11:19:23</t>
  </si>
  <si>
    <t>IMG_1482.MP4</t>
  </si>
  <si>
    <t>2019:06:05 11:19:35</t>
  </si>
  <si>
    <t>2019:06:08 16:49:29</t>
  </si>
  <si>
    <t>IMG_1483.HEIC</t>
  </si>
  <si>
    <t>IMG_1483.JPG</t>
  </si>
  <si>
    <t>IMG_1484.HEIC</t>
  </si>
  <si>
    <t>2019:06:05 18:20:10</t>
  </si>
  <si>
    <t>IMG_1484.JPG</t>
  </si>
  <si>
    <t>IMG_1485.HEIC</t>
  </si>
  <si>
    <t>IMG_1485.JPG</t>
  </si>
  <si>
    <t>2019:06:05 11:20:10</t>
  </si>
  <si>
    <t>IMG_1486.JPG</t>
  </si>
  <si>
    <t>2019:06:05 18:20:11</t>
  </si>
  <si>
    <t>IMG_1486.PNG</t>
  </si>
  <si>
    <t>IMG_1487(1).JPG</t>
  </si>
  <si>
    <t>IMG_1487.JPG</t>
  </si>
  <si>
    <t>IMG_1487.PNG</t>
  </si>
  <si>
    <t>2019:06:05 11:20:12</t>
  </si>
  <si>
    <t>IMG_1488.JPG</t>
  </si>
  <si>
    <t>2019:06:05 18:20:12</t>
  </si>
  <si>
    <t>IMG_1488.PNG</t>
  </si>
  <si>
    <t>IMG_1489.JPG</t>
  </si>
  <si>
    <t>IMG_1489.PNG</t>
  </si>
  <si>
    <t>IMG_1490.JPG</t>
  </si>
  <si>
    <t>IMG_1490.PNG</t>
  </si>
  <si>
    <t>IMG_1491(1).JPG</t>
  </si>
  <si>
    <t>IMG_1491.JPG</t>
  </si>
  <si>
    <t>IMG_1492(1).HEIC</t>
  </si>
  <si>
    <t>IMG_1492.HEIC</t>
  </si>
  <si>
    <t>IMG_1492.MP4</t>
  </si>
  <si>
    <t>IMG_1493(1).HEIC</t>
  </si>
  <si>
    <t>IMG_1493.HEIC</t>
  </si>
  <si>
    <t>IMG_1494.HEIC</t>
  </si>
  <si>
    <t>IMG_1494.PNG</t>
  </si>
  <si>
    <t>IMG_1495(1).HEIC</t>
  </si>
  <si>
    <t>IMG_1495.HEIC</t>
  </si>
  <si>
    <t>IMG_1495.MP4</t>
  </si>
  <si>
    <t>IMG_1496(1).HEIC</t>
  </si>
  <si>
    <t>IMG_1496.HEIC</t>
  </si>
  <si>
    <t>IMG_1496.MP4</t>
  </si>
  <si>
    <t>IMG_1497(1).jpg</t>
  </si>
  <si>
    <t>IMG_1497.HEIC</t>
  </si>
  <si>
    <t>IMG_1497.JPG</t>
  </si>
  <si>
    <t>IMG_1498.HEIC</t>
  </si>
  <si>
    <t>IMG_1498.JPG</t>
  </si>
  <si>
    <t>IMG_1499.JPG</t>
  </si>
  <si>
    <t>IMG_1500.JPG</t>
  </si>
  <si>
    <t>IMG_1500.PNG</t>
  </si>
  <si>
    <t>IMG_1501(1).PNG</t>
  </si>
  <si>
    <t>IMG_1501.PNG</t>
  </si>
  <si>
    <t>IMG_1502(1).mov</t>
  </si>
  <si>
    <t>IMG_1502(2).MOV</t>
  </si>
  <si>
    <t>IMG_1502.MOV</t>
  </si>
  <si>
    <t>2019:05:21 12:08:56</t>
  </si>
  <si>
    <t>2019:06:14 20:41:53</t>
  </si>
  <si>
    <t>IMG_1503(1).HEIC</t>
  </si>
  <si>
    <t>IMG_1503.HEIC</t>
  </si>
  <si>
    <t>IMG_1503.MP4</t>
  </si>
  <si>
    <t>2019:02:08 06:36:15</t>
  </si>
  <si>
    <t>2019:02:08 19:21:13</t>
  </si>
  <si>
    <t>2019:02:08 19:21:12</t>
  </si>
  <si>
    <t>IMG_1504.HEIC</t>
  </si>
  <si>
    <t>IMG_1504.JPG</t>
  </si>
  <si>
    <t>IMG_1505(1).HEIC</t>
  </si>
  <si>
    <t>2019:05:21 12:09:49</t>
  </si>
  <si>
    <t>2019:06:14 20:08:49</t>
  </si>
  <si>
    <t>IMG_1505(1).MP4</t>
  </si>
  <si>
    <t>2019:06:05 18:20:13</t>
  </si>
  <si>
    <t>IMG_1505.HEIC</t>
  </si>
  <si>
    <t>IMG_1505.JPG</t>
  </si>
  <si>
    <t>2019:02:08 06:42:17</t>
  </si>
  <si>
    <t>2019:02:08 19:20:08</t>
  </si>
  <si>
    <t>2019:02:08 19:20:07</t>
  </si>
  <si>
    <t>IMG_1505.MP4</t>
  </si>
  <si>
    <t>IMG_1506.JPG</t>
  </si>
  <si>
    <t>IMG_1506.MOV</t>
  </si>
  <si>
    <t>IMG_1507.MOV</t>
  </si>
  <si>
    <t>IMG_1507.PNG</t>
  </si>
  <si>
    <t>IMG_1508.HEIC</t>
  </si>
  <si>
    <t>IMG_1508.PNG</t>
  </si>
  <si>
    <t>IMG_1509.JPG</t>
  </si>
  <si>
    <t>IMG_1509.PNG</t>
  </si>
  <si>
    <t>2019:02:08 07:53:59</t>
  </si>
  <si>
    <t>2019:02:08 19:25:39</t>
  </si>
  <si>
    <t>2019:02:08 19:25:36</t>
  </si>
  <si>
    <t>IMG_1510.JPG</t>
  </si>
  <si>
    <t>IMG_1510.PNG</t>
  </si>
  <si>
    <t>IMG_1511.JPG</t>
  </si>
  <si>
    <t>IMG_1511.PNG</t>
  </si>
  <si>
    <t>IMG_1512.JPG</t>
  </si>
  <si>
    <t>IMG_1512.PNG</t>
  </si>
  <si>
    <t>2019:02:08 14:56:28</t>
  </si>
  <si>
    <t>IMG_1513.JPG</t>
  </si>
  <si>
    <t>IMG_1513.PNG</t>
  </si>
  <si>
    <t>IMG_1514.JPG</t>
  </si>
  <si>
    <t>IMG_1514.PNG</t>
  </si>
  <si>
    <t>2019:02:08 14:56:29</t>
  </si>
  <si>
    <t>IMG_1515.JPG</t>
  </si>
  <si>
    <t>IMG_1516(1).JPG</t>
  </si>
  <si>
    <t>IMG_1516.JPG</t>
  </si>
  <si>
    <t>IMG_1517.HEIC</t>
  </si>
  <si>
    <t>2019:02:08 14:56:30</t>
  </si>
  <si>
    <t>IMG_1517.JPG</t>
  </si>
  <si>
    <t>IMG_1518.MOV</t>
  </si>
  <si>
    <t>IMG_1519.HEIC</t>
  </si>
  <si>
    <t>IMG_1519.JPG</t>
  </si>
  <si>
    <t>2019:02:08 14:56:31</t>
  </si>
  <si>
    <t>IMG_1520.HEIC</t>
  </si>
  <si>
    <t>IMG_1520.MOV</t>
  </si>
  <si>
    <t>IMG_1521.HEIC</t>
  </si>
  <si>
    <t>IMG_1521.MOV</t>
  </si>
  <si>
    <t>IMG_1522.HEIC</t>
  </si>
  <si>
    <t>IMG_1522.MOV</t>
  </si>
  <si>
    <t>2019:02:08 07:56:13</t>
  </si>
  <si>
    <t>2019:02:08 19:19:01</t>
  </si>
  <si>
    <t>IMG_1523.HEIC</t>
  </si>
  <si>
    <t>IMG_1523.JPG</t>
  </si>
  <si>
    <t>IMG_1523.MP4</t>
  </si>
  <si>
    <t>IMG_1524.HEIC</t>
  </si>
  <si>
    <t>IMG_1524.JPG</t>
  </si>
  <si>
    <t>IMG_1524.MP4</t>
  </si>
  <si>
    <t>2019:06:05 18:20:14</t>
  </si>
  <si>
    <t>IMG_1525.HEIC</t>
  </si>
  <si>
    <t>IMG_1525.JPG</t>
  </si>
  <si>
    <t>IMG_1525.MP4</t>
  </si>
  <si>
    <t>IMG_1526.HEIC</t>
  </si>
  <si>
    <t>IMG_1526.JPG</t>
  </si>
  <si>
    <t>IMG_1526.MP4</t>
  </si>
  <si>
    <t>IMG_1527.HEIC</t>
  </si>
  <si>
    <t>IMG_1527.JPG</t>
  </si>
  <si>
    <t>IMG_1527.MP4</t>
  </si>
  <si>
    <t>IMG_1528.HEIC</t>
  </si>
  <si>
    <t>IMG_1528.MP4</t>
  </si>
  <si>
    <t>IMG_1529(1).HEIC</t>
  </si>
  <si>
    <t>IMG_1529.HEIC</t>
  </si>
  <si>
    <t>IMG_1529.MP4</t>
  </si>
  <si>
    <t>IMG_1530.HEIC</t>
  </si>
  <si>
    <t>IMG_1530.MP4</t>
  </si>
  <si>
    <t>IMG_1531.HEIC</t>
  </si>
  <si>
    <t>2019:02:08 15:04:54</t>
  </si>
  <si>
    <t>IMG_1531.MP4</t>
  </si>
  <si>
    <t>IMG_1532.HEIC</t>
  </si>
  <si>
    <t>IMG_1532.MP4</t>
  </si>
  <si>
    <t>IMG_1533.HEIC</t>
  </si>
  <si>
    <t>IMG_1533.MP4</t>
  </si>
  <si>
    <t>IMG_1534.HEIC</t>
  </si>
  <si>
    <t>IMG_1534.MP4</t>
  </si>
  <si>
    <t>IMG_1535.HEIC</t>
  </si>
  <si>
    <t>IMG_1535.JPG</t>
  </si>
  <si>
    <t>IMG_1535.MP4</t>
  </si>
  <si>
    <t>IMG_1536.HEIC</t>
  </si>
  <si>
    <t>IMG_1536.JPG</t>
  </si>
  <si>
    <t>IMG_1536.MP4</t>
  </si>
  <si>
    <t>IMG_1537.HEIC</t>
  </si>
  <si>
    <t>IMG_1537.JPG</t>
  </si>
  <si>
    <t>IMG_1537.MP4</t>
  </si>
  <si>
    <t>IMG_1538.HEIC</t>
  </si>
  <si>
    <t>IMG_1538.MOV</t>
  </si>
  <si>
    <t>IMG_1538.MP4</t>
  </si>
  <si>
    <t>IMG_1539.HEIC</t>
  </si>
  <si>
    <t>2019:06:05 18:20:35</t>
  </si>
  <si>
    <t>IMG_1539.MOV</t>
  </si>
  <si>
    <t>IMG_1539.MP4</t>
  </si>
  <si>
    <t>IMG_1540(1).HEIC</t>
  </si>
  <si>
    <t>IMG_1540.HEIC</t>
  </si>
  <si>
    <t>2019:06:05 11:20:36</t>
  </si>
  <si>
    <t>IMG_1540.MP4</t>
  </si>
  <si>
    <t>IMG_1541(1).HEIC</t>
  </si>
  <si>
    <t>IMG_1541.HEIC</t>
  </si>
  <si>
    <t>IMG_1541.MP4</t>
  </si>
  <si>
    <t>IMG_1542(1).HEIC</t>
  </si>
  <si>
    <t>IMG_1542.HEIC</t>
  </si>
  <si>
    <t>IMG_1542.MP4</t>
  </si>
  <si>
    <t>2019:06:05 18:20:36</t>
  </si>
  <si>
    <t>IMG_1543.JPG</t>
  </si>
  <si>
    <t>IMG_1543.MOV</t>
  </si>
  <si>
    <t>IMG_1544.JPG</t>
  </si>
  <si>
    <t>IMG_1544.MOV</t>
  </si>
  <si>
    <t>IMG_1545.HEIC</t>
  </si>
  <si>
    <t>IMG_1545.JPG</t>
  </si>
  <si>
    <t>IMG_1545.MP4</t>
  </si>
  <si>
    <t>IMG_1546.HEIC</t>
  </si>
  <si>
    <t>IMG_1546.JPG</t>
  </si>
  <si>
    <t>IMG_1546.MP4</t>
  </si>
  <si>
    <t>IMG_1547(1).HEIC</t>
  </si>
  <si>
    <t>2019:02:08 15:04:55</t>
  </si>
  <si>
    <t>IMG_1547.HEIC</t>
  </si>
  <si>
    <t>IMG_1547.MP4</t>
  </si>
  <si>
    <t>IMG_1548.HEIC</t>
  </si>
  <si>
    <t>IMG_1548.JPG</t>
  </si>
  <si>
    <t>IMG_1548.MP4</t>
  </si>
  <si>
    <t>IMG_1549.HEIC</t>
  </si>
  <si>
    <t>IMG_1549.JPG</t>
  </si>
  <si>
    <t>IMG_1549.MP4</t>
  </si>
  <si>
    <t>IMG_1550.HEIC</t>
  </si>
  <si>
    <t>IMG_1550.JPG</t>
  </si>
  <si>
    <t>2019:02:08 15:09:02</t>
  </si>
  <si>
    <t>IMG_1550.MP4</t>
  </si>
  <si>
    <t>IMG_1551.JPG</t>
  </si>
  <si>
    <t>IMG_1551.MOV</t>
  </si>
  <si>
    <t>IMG_1552.JPG</t>
  </si>
  <si>
    <t>IMG_1552.MOV</t>
  </si>
  <si>
    <t>IMG_1553.JPG</t>
  </si>
  <si>
    <t>IMG_1553.MOV</t>
  </si>
  <si>
    <t>IMG_1554.JPG</t>
  </si>
  <si>
    <t>IMG_1554.MOV</t>
  </si>
  <si>
    <t>IMG_1555(1).JPG</t>
  </si>
  <si>
    <t>IMG_1555.JPG</t>
  </si>
  <si>
    <t>IMG_1556.HEIC</t>
  </si>
  <si>
    <t>IMG_1556.JPG</t>
  </si>
  <si>
    <t>IMG_1557.HEIC</t>
  </si>
  <si>
    <t>IMG_1557.JPG</t>
  </si>
  <si>
    <t>IMG_1558.HEIC</t>
  </si>
  <si>
    <t>IMG_1558.MOV</t>
  </si>
  <si>
    <t>IMG_1559.HEIC</t>
  </si>
  <si>
    <t>2019:06:05 18:20:37</t>
  </si>
  <si>
    <t>IMG_1559.PNG</t>
  </si>
  <si>
    <t>IMG_1560.HEIC</t>
  </si>
  <si>
    <t>IMG_1560.JPG</t>
  </si>
  <si>
    <t>IMG_1561(1).HEIC</t>
  </si>
  <si>
    <t>IMG_1561.HEIC</t>
  </si>
  <si>
    <t>IMG_1561.MP4</t>
  </si>
  <si>
    <t>IMG_1562(1).HEIC</t>
  </si>
  <si>
    <t>2019:02:08 23:59:25</t>
  </si>
  <si>
    <t>IMG_1562.HEIC</t>
  </si>
  <si>
    <t>IMG_1562.MP4</t>
  </si>
  <si>
    <t>IMG_1563.HEIC</t>
  </si>
  <si>
    <t>IMG_1563.JPG</t>
  </si>
  <si>
    <t>IMG_1563.MP4</t>
  </si>
  <si>
    <t>IMG_1564.JPG</t>
  </si>
  <si>
    <t>IMG_1564.MOV</t>
  </si>
  <si>
    <t>IMG_1565.HEIC</t>
  </si>
  <si>
    <t>IMG_1565.JPG</t>
  </si>
  <si>
    <t>IMG_1565.MP4</t>
  </si>
  <si>
    <t>IMG_1566.HEIC</t>
  </si>
  <si>
    <t>IMG_1566.JPG</t>
  </si>
  <si>
    <t>IMG_1566.MP4</t>
  </si>
  <si>
    <t>IMG_1567.HEIC</t>
  </si>
  <si>
    <t>IMG_1567.JPG</t>
  </si>
  <si>
    <t>IMG_1567.MP4</t>
  </si>
  <si>
    <t>IMG_1568.HEIC</t>
  </si>
  <si>
    <t>IMG_1568.JPG</t>
  </si>
  <si>
    <t>2019:02:09 01:18:28</t>
  </si>
  <si>
    <t>IMG_1568.MP4</t>
  </si>
  <si>
    <t>IMG_1569.HEIC</t>
  </si>
  <si>
    <t>IMG_1569.JPG</t>
  </si>
  <si>
    <t>IMG_1569.MP4</t>
  </si>
  <si>
    <t>IMG_1570.HEIC</t>
  </si>
  <si>
    <t>IMG_1570.JPG</t>
  </si>
  <si>
    <t>IMG_1570.MP4</t>
  </si>
  <si>
    <t>IMG_1571.HEIC</t>
  </si>
  <si>
    <t>IMG_1571.JPG</t>
  </si>
  <si>
    <t>IMG_1571.MP4</t>
  </si>
  <si>
    <t>IMG_1572.HEIC</t>
  </si>
  <si>
    <t>IMG_1572.JPG</t>
  </si>
  <si>
    <t>IMG_1572.MP4</t>
  </si>
  <si>
    <t>IMG_1573.HEIC</t>
  </si>
  <si>
    <t>2019:06:05 18:20:38</t>
  </si>
  <si>
    <t>2019:06:05</t>
  </si>
  <si>
    <t>IMG_1573.JPG</t>
  </si>
  <si>
    <t>IMG_1573.MP4</t>
  </si>
  <si>
    <t>IMG_1574(1).HEIC</t>
  </si>
  <si>
    <t>IMG_1574.HEIC</t>
  </si>
  <si>
    <t>IMG_1574.MP4</t>
  </si>
  <si>
    <t>IMG_1575.HEIC</t>
  </si>
  <si>
    <t>IMG_1575.JPG</t>
  </si>
  <si>
    <t>IMG_1575.MP4</t>
  </si>
  <si>
    <t>IMG_1576.HEIC</t>
  </si>
  <si>
    <t>IMG_1576.JPG</t>
  </si>
  <si>
    <t>IMG_1576.MP4</t>
  </si>
  <si>
    <t>IMG_1577.HEIC</t>
  </si>
  <si>
    <t>IMG_1577.JPG</t>
  </si>
  <si>
    <t>IMG_1577.MP4</t>
  </si>
  <si>
    <t>IMG_1578.HEIC</t>
  </si>
  <si>
    <t>IMG_1578.JPG</t>
  </si>
  <si>
    <t>IMG_1578.MP4</t>
  </si>
  <si>
    <t>IMG_1579(1).JPG</t>
  </si>
  <si>
    <t>IMG_1579.JPG</t>
  </si>
  <si>
    <t>IMG_1580(1).JPG</t>
  </si>
  <si>
    <t>IMG_1580.JPG</t>
  </si>
  <si>
    <t>IMG_1581(1).JPG</t>
  </si>
  <si>
    <t>IMG_1581.JPG</t>
  </si>
  <si>
    <t>2019:11:23 13:53:10</t>
  </si>
  <si>
    <t>IMG_1582(1).JPG</t>
  </si>
  <si>
    <t>IMG_1582.JPG</t>
  </si>
  <si>
    <t>2019:02:09 00:25:40</t>
  </si>
  <si>
    <t>2019:02:09 21:22:36</t>
  </si>
  <si>
    <t>IMG_1583(1).JPG</t>
  </si>
  <si>
    <t>IMG_1583.JPG</t>
  </si>
  <si>
    <t>IMG_1584(1).JPG</t>
  </si>
  <si>
    <t>IMG_1584.JPG</t>
  </si>
  <si>
    <t>2019:11:23 13:55:33</t>
  </si>
  <si>
    <t>IMG_1585(1).JPG</t>
  </si>
  <si>
    <t>IMG_1585.JPG</t>
  </si>
  <si>
    <t>2019:06:04 08:32:25</t>
  </si>
  <si>
    <t>2019:06:04 08:39:09</t>
  </si>
  <si>
    <t>IMG_1586(1).JPG</t>
  </si>
  <si>
    <t>IMG_1586.JPG</t>
  </si>
  <si>
    <t>IMG_1587.JPG</t>
  </si>
  <si>
    <t>2019:11:23 14:00:54</t>
  </si>
  <si>
    <t>IMG_1587.MOV</t>
  </si>
  <si>
    <t>IMG_1588.HEIC</t>
  </si>
  <si>
    <t>IMG_1588.JPG</t>
  </si>
  <si>
    <t>IMG_1588.MP4</t>
  </si>
  <si>
    <t>IMG_1589(1).HEIC</t>
  </si>
  <si>
    <t>IMG_1589.HEIC</t>
  </si>
  <si>
    <t>2019:11:23 14:01:00</t>
  </si>
  <si>
    <t>IMG_1589.MP4</t>
  </si>
  <si>
    <t>IMG_1590(1).HEIC</t>
  </si>
  <si>
    <t>IMG_1590.HEIC</t>
  </si>
  <si>
    <t>IMG_1590.MP4</t>
  </si>
  <si>
    <t>2019:06:06 13:39:13</t>
  </si>
  <si>
    <t>IMG_1591(1).HEIC</t>
  </si>
  <si>
    <t>IMG_1591.HEIC</t>
  </si>
  <si>
    <t>IMG_1591.MP4</t>
  </si>
  <si>
    <t>2019:06:06 13:39:17</t>
  </si>
  <si>
    <t>IMG_1592(1).HEIC</t>
  </si>
  <si>
    <t>IMG_1592.HEIC</t>
  </si>
  <si>
    <t>IMG_1592.MP4</t>
  </si>
  <si>
    <t>IMG_1593.HEIC</t>
  </si>
  <si>
    <t>IMG_1593.MOV</t>
  </si>
  <si>
    <t>2019:06:06 13:39:23</t>
  </si>
  <si>
    <t>IMG_1594.HEIC</t>
  </si>
  <si>
    <t>IMG_1594.MOV</t>
  </si>
  <si>
    <t>IMG_1595(1).HEIC</t>
  </si>
  <si>
    <t>IMG_1595.HEIC</t>
  </si>
  <si>
    <t>2019:06:06 13:39:26</t>
  </si>
  <si>
    <t>IMG_1595.MP4</t>
  </si>
  <si>
    <t>IMG_1596(1).HEIC</t>
  </si>
  <si>
    <t>IMG_1596.HEIC</t>
  </si>
  <si>
    <t>2019:06:06 13:39:28</t>
  </si>
  <si>
    <t>IMG_1596.MP4</t>
  </si>
  <si>
    <t>IMG_1597(1).HEIC</t>
  </si>
  <si>
    <t>IMG_1597.HEIC</t>
  </si>
  <si>
    <t>2019:06:06 13:40:32</t>
  </si>
  <si>
    <t>IMG_1597.MP4</t>
  </si>
  <si>
    <t>IMG_1598(1).HEIC</t>
  </si>
  <si>
    <t>IMG_1598.HEIC</t>
  </si>
  <si>
    <t>IMG_1598.MP4</t>
  </si>
  <si>
    <t>2019:06:06 13:40:36</t>
  </si>
  <si>
    <t>IMG_1599(1).MOV</t>
  </si>
  <si>
    <t>IMG_1599.MOV</t>
  </si>
  <si>
    <t>IMG_1600(1).HEIC</t>
  </si>
  <si>
    <t>IMG_1600.HEIC</t>
  </si>
  <si>
    <t>2019:06:06 13:40:39</t>
  </si>
  <si>
    <t>IMG_1600.MP4</t>
  </si>
  <si>
    <t>IMG_1601.HEIC</t>
  </si>
  <si>
    <t>IMG_1601.MP4</t>
  </si>
  <si>
    <t>IMG_1602.HEIC</t>
  </si>
  <si>
    <t>2019:06:06 13:40:42</t>
  </si>
  <si>
    <t>IMG_1602.MP4</t>
  </si>
  <si>
    <t>IMG_1603.HEIC</t>
  </si>
  <si>
    <t>IMG_1603.MP4</t>
  </si>
  <si>
    <t>IMG_1604.HEIC</t>
  </si>
  <si>
    <t>2019:06:06 13:45:26</t>
  </si>
  <si>
    <t>IMG_1604.MP4</t>
  </si>
  <si>
    <t>IMG_1605.HEIC</t>
  </si>
  <si>
    <t>IMG_1605.JPG</t>
  </si>
  <si>
    <t>IMG_1605.MP4</t>
  </si>
  <si>
    <t>IMG_1606.HEIC</t>
  </si>
  <si>
    <t>IMG_1606.JPG</t>
  </si>
  <si>
    <t>IMG_1606.MP4</t>
  </si>
  <si>
    <t>IMG_1607.HEIC</t>
  </si>
  <si>
    <t>IMG_1607.MP4</t>
  </si>
  <si>
    <t>IMG_1607.PNG</t>
  </si>
  <si>
    <t>IMG_1608.MOV</t>
  </si>
  <si>
    <t>2019:06:06 19:51:25</t>
  </si>
  <si>
    <t>IMG_1609.MOV</t>
  </si>
  <si>
    <t>IMG_1610.MOV</t>
  </si>
  <si>
    <t>IMG_1610.PNG</t>
  </si>
  <si>
    <t>IMG_1611.HEIC</t>
  </si>
  <si>
    <t>IMG_1611.PNG</t>
  </si>
  <si>
    <t>IMG_1612.HEIC</t>
  </si>
  <si>
    <t>IMG_1612.JPG</t>
  </si>
  <si>
    <t>IMG_1613.HEIC</t>
  </si>
  <si>
    <t>IMG_1613.JPG</t>
  </si>
  <si>
    <t>IMG_1614.HEIC</t>
  </si>
  <si>
    <t>2019:06:07 07:50:39</t>
  </si>
  <si>
    <t>IMG_1614.JPG</t>
  </si>
  <si>
    <t>IMG_1615(1).HEIC</t>
  </si>
  <si>
    <t>IMG_1615.HEIC</t>
  </si>
  <si>
    <t>2019:06:07 12:43:59</t>
  </si>
  <si>
    <t>IMG_1616(1).HEIC</t>
  </si>
  <si>
    <t>IMG_1616.HEIC</t>
  </si>
  <si>
    <t>IMG_1617(1).HEIC</t>
  </si>
  <si>
    <t>2019:06:07 05:43:59</t>
  </si>
  <si>
    <t>2019:06:07 05:44:01</t>
  </si>
  <si>
    <t>IMG_1617.HEIC</t>
  </si>
  <si>
    <t>IMG_1618(1).HEIC</t>
  </si>
  <si>
    <t>2019:06:07 12:44:03</t>
  </si>
  <si>
    <t>IMG_1618.HEIC</t>
  </si>
  <si>
    <t>IMG_1619(1).HEIC</t>
  </si>
  <si>
    <t>IMG_1619.HEIC</t>
  </si>
  <si>
    <t>2019:06:07 05:44:03</t>
  </si>
  <si>
    <t>2019:06:07 05:44:04</t>
  </si>
  <si>
    <t>IMG_1620(1).HEIC</t>
  </si>
  <si>
    <t>IMG_1620.HEIC</t>
  </si>
  <si>
    <t>IMG_1621.HEIC</t>
  </si>
  <si>
    <t>IMG_1621.MOV</t>
  </si>
  <si>
    <t>IMG_1622(1).HEIC</t>
  </si>
  <si>
    <t>IMG_1622.HEIC</t>
  </si>
  <si>
    <t>IMG_1622.MP4</t>
  </si>
  <si>
    <t>IMG_1623(1).HEIC</t>
  </si>
  <si>
    <t>2019:06:07 18:28:11</t>
  </si>
  <si>
    <t>IMG_1623.HEIC</t>
  </si>
  <si>
    <t>IMG_1623.MP4</t>
  </si>
  <si>
    <t>IMG_1624.HEIC</t>
  </si>
  <si>
    <t>IMG_1624.JPG</t>
  </si>
  <si>
    <t>IMG_1624.MP4</t>
  </si>
  <si>
    <t>IMG_1625.JPG</t>
  </si>
  <si>
    <t>IMG_1625.MOV</t>
  </si>
  <si>
    <t>2019:06:08 11:17:36</t>
  </si>
  <si>
    <t>IMG_1626.JPG</t>
  </si>
  <si>
    <t>IMG_1626.MOV</t>
  </si>
  <si>
    <t>IMG_1627-EFFECTS-đã-chỉnh-sửa.jpg</t>
  </si>
  <si>
    <t>2019:06:08 04:17:35</t>
  </si>
  <si>
    <t>2019:06:08 04:17:37</t>
  </si>
  <si>
    <t>IMG_1627-EFFECTS.jpg</t>
  </si>
  <si>
    <t>IMG_1627.JPG</t>
  </si>
  <si>
    <t>2019:06:08 20:09:29</t>
  </si>
  <si>
    <t>IMG_1627.MOV</t>
  </si>
  <si>
    <t>IMG_1628.HEIC</t>
  </si>
  <si>
    <t>IMG_1628.JPG</t>
  </si>
  <si>
    <t>2019:06:08 13:09:29</t>
  </si>
  <si>
    <t>IMG_1628.MP4</t>
  </si>
  <si>
    <t>IMG_1629.HEIC</t>
  </si>
  <si>
    <t>2019:06:08 20:11:07</t>
  </si>
  <si>
    <t>IMG_1629.JPG</t>
  </si>
  <si>
    <t>IMG_1629.MP4</t>
  </si>
  <si>
    <t>IMG_1630.HEIC</t>
  </si>
  <si>
    <t>IMG_1630.JPG</t>
  </si>
  <si>
    <t>2019:06:08 20:11:14</t>
  </si>
  <si>
    <t>IMG_1630.MP4</t>
  </si>
  <si>
    <t>IMG_1631.HEIC</t>
  </si>
  <si>
    <t>IMG_1631.JPG</t>
  </si>
  <si>
    <t>IMG_1631.MP4</t>
  </si>
  <si>
    <t>IMG_1632.HEIC</t>
  </si>
  <si>
    <t>2019:06:08 16:27:51</t>
  </si>
  <si>
    <t>2019:06:08 16:59:14</t>
  </si>
  <si>
    <t>IMG_1632.JPG</t>
  </si>
  <si>
    <t>IMG_1632.MP4</t>
  </si>
  <si>
    <t>IMG_1633.JPG</t>
  </si>
  <si>
    <t>IMG_1633.MOV</t>
  </si>
  <si>
    <t>2019:06:08 16:29:24</t>
  </si>
  <si>
    <t>2019:06:08 16:58:51</t>
  </si>
  <si>
    <t>IMG_1634.JPG</t>
  </si>
  <si>
    <t>IMG_1635.JPG</t>
  </si>
  <si>
    <t>IMG_1636.JPG</t>
  </si>
  <si>
    <t>IMG_1636.MOV</t>
  </si>
  <si>
    <t>2019:06:08 16:29:59</t>
  </si>
  <si>
    <t>2019:06:08 17:02:57</t>
  </si>
  <si>
    <t>IMG_1637.HEIC</t>
  </si>
  <si>
    <t>IMG_1637.JPG</t>
  </si>
  <si>
    <t>IMG_1637.MP4</t>
  </si>
  <si>
    <t>IMG_1638.HEIC</t>
  </si>
  <si>
    <t>IMG_1638.JPG</t>
  </si>
  <si>
    <t>IMG_1638.MP4</t>
  </si>
  <si>
    <t>IMG_1639.HEIC</t>
  </si>
  <si>
    <t>2019:06:09 12:50:37</t>
  </si>
  <si>
    <t>IMG_1639.JPG</t>
  </si>
  <si>
    <t>IMG_1639.MP4</t>
  </si>
  <si>
    <t>IMG_1640.HEIC</t>
  </si>
  <si>
    <t>2019:06:09 05:50:37</t>
  </si>
  <si>
    <t>2019:06:09 05:50:38</t>
  </si>
  <si>
    <t>IMG_1640.JPG</t>
  </si>
  <si>
    <t>IMG_1640.MP4</t>
  </si>
  <si>
    <t>IMG_1641.HEIC</t>
  </si>
  <si>
    <t>IMG_1641.JPG</t>
  </si>
  <si>
    <t>IMG_1641.MP4</t>
  </si>
  <si>
    <t>IMG_1642.HEIC</t>
  </si>
  <si>
    <t>IMG_1642.JPG</t>
  </si>
  <si>
    <t>IMG_1642.MP4</t>
  </si>
  <si>
    <t>IMG_1643.HEIC</t>
  </si>
  <si>
    <t>IMG_1643.JPG</t>
  </si>
  <si>
    <t>IMG_1643.MP4</t>
  </si>
  <si>
    <t>IMG_1644.HEIC</t>
  </si>
  <si>
    <t>IMG_1644.JPG</t>
  </si>
  <si>
    <t>IMG_1644.MP4</t>
  </si>
  <si>
    <t>IMG_1645.JPG</t>
  </si>
  <si>
    <t>IMG_1645.MOV</t>
  </si>
  <si>
    <t>IMG_1646.JPG</t>
  </si>
  <si>
    <t>IMG_1646.MOV</t>
  </si>
  <si>
    <t>IMG_1647.HEIC</t>
  </si>
  <si>
    <t>IMG_1647.JPG</t>
  </si>
  <si>
    <t>IMG_1647.MP4</t>
  </si>
  <si>
    <t>IMG_1648.HEIC</t>
  </si>
  <si>
    <t>IMG_1648.JPG</t>
  </si>
  <si>
    <t>2019:06:09 17:48:25</t>
  </si>
  <si>
    <t>IMG_1648.MP4</t>
  </si>
  <si>
    <t>IMG_1649.JPG</t>
  </si>
  <si>
    <t>IMG_1649.MOV</t>
  </si>
  <si>
    <t>2019:06:09 10:48:25</t>
  </si>
  <si>
    <t>2019:06:09 10:48:27</t>
  </si>
  <si>
    <t>IMG_1650.JPG</t>
  </si>
  <si>
    <t>IMG_1650.MOV</t>
  </si>
  <si>
    <t>IMG_1651.HEIC</t>
  </si>
  <si>
    <t>2019:02:09 14:49:10</t>
  </si>
  <si>
    <t>IMG_1651.JPG</t>
  </si>
  <si>
    <t>2019:06:09 20:04:23</t>
  </si>
  <si>
    <t>IMG_1651.MP4</t>
  </si>
  <si>
    <t>IMG_1652.JPG</t>
  </si>
  <si>
    <t>IMG_1652.MOV</t>
  </si>
  <si>
    <t>2019:06:09 13:04:22</t>
  </si>
  <si>
    <t>2019:06:09 13:04:23</t>
  </si>
  <si>
    <t>IMG_1653.HEIC</t>
  </si>
  <si>
    <t>IMG_1653.JPG</t>
  </si>
  <si>
    <t>2019:06:09 20:20:58</t>
  </si>
  <si>
    <t>IMG_1653.MP4</t>
  </si>
  <si>
    <t>IMG_1654.HEIC</t>
  </si>
  <si>
    <t>IMG_1654.JPG</t>
  </si>
  <si>
    <t>2019:06:09 13:21:01</t>
  </si>
  <si>
    <t>IMG_1654.MP4</t>
  </si>
  <si>
    <t>IMG_1655.HEIC</t>
  </si>
  <si>
    <t>2019:06:09 20:21:00</t>
  </si>
  <si>
    <t>IMG_1655.JPG</t>
  </si>
  <si>
    <t>IMG_1655.MP4</t>
  </si>
  <si>
    <t>IMG_1656.HEIC</t>
  </si>
  <si>
    <t>IMG_1656.JPG</t>
  </si>
  <si>
    <t>IMG_1656.MP4</t>
  </si>
  <si>
    <t>2019:06:09 21:52:06</t>
  </si>
  <si>
    <t>IMG_1657.HEIC</t>
  </si>
  <si>
    <t>IMG_1657.JPG</t>
  </si>
  <si>
    <t>IMG_1657.MP4</t>
  </si>
  <si>
    <t>2019:06:09 14:52:07</t>
  </si>
  <si>
    <t>IMG_1658.HEIC</t>
  </si>
  <si>
    <t>IMG_1658.JPG</t>
  </si>
  <si>
    <t>2019:06:09 21:52:07</t>
  </si>
  <si>
    <t>IMG_1659.HEIC</t>
  </si>
  <si>
    <t>IMG_1659.JPG</t>
  </si>
  <si>
    <t>IMG_1660.HEIC</t>
  </si>
  <si>
    <t>IMG_1660.JPG</t>
  </si>
  <si>
    <t>IMG_1661.HEIC</t>
  </si>
  <si>
    <t>2019:06:09 21:55:00</t>
  </si>
  <si>
    <t>IMG_1661.JPG</t>
  </si>
  <si>
    <t>IMG_1662.JPG</t>
  </si>
  <si>
    <t>IMG_1662.MOV</t>
  </si>
  <si>
    <t>2019:06:09 14:55:04</t>
  </si>
  <si>
    <t>IMG_1663.HEIC</t>
  </si>
  <si>
    <t>IMG_1663.JPG</t>
  </si>
  <si>
    <t>2019:06:09 21:55:01</t>
  </si>
  <si>
    <t>IMG_1663.MP4</t>
  </si>
  <si>
    <t>IMG_1664.HEIC</t>
  </si>
  <si>
    <t>IMG_1664.JPG</t>
  </si>
  <si>
    <t>2019:06:09 14:55:05</t>
  </si>
  <si>
    <t>IMG_1664.MP4</t>
  </si>
  <si>
    <t>IMG_1665.HEIC</t>
  </si>
  <si>
    <t>2019:06:09 21:55:03</t>
  </si>
  <si>
    <t>IMG_1665.JPG</t>
  </si>
  <si>
    <t>IMG_1665.MP4</t>
  </si>
  <si>
    <t>IMG_1666.HEIC</t>
  </si>
  <si>
    <t>2019:06:09 14:55:07</t>
  </si>
  <si>
    <t>IMG_1666.JPG</t>
  </si>
  <si>
    <t>IMG_1666.MP4</t>
  </si>
  <si>
    <t>2019:06:09 21:55:04</t>
  </si>
  <si>
    <t>IMG_1667.HEIC</t>
  </si>
  <si>
    <t>IMG_1667.JPG</t>
  </si>
  <si>
    <t>IMG_1667.MP4</t>
  </si>
  <si>
    <t>2019:06:09 14:55:08</t>
  </si>
  <si>
    <t>IMG_1668.HEIC</t>
  </si>
  <si>
    <t>IMG_1668.JPG</t>
  </si>
  <si>
    <t>2019:06:09 21:55:05</t>
  </si>
  <si>
    <t>IMG_1668.MP4</t>
  </si>
  <si>
    <t>IMG_1669.HEIC</t>
  </si>
  <si>
    <t>IMG_1669.JPG</t>
  </si>
  <si>
    <t>IMG_1669.MP4</t>
  </si>
  <si>
    <t>IMG_1670.HEIC</t>
  </si>
  <si>
    <t>2019:06:09 21:55:06</t>
  </si>
  <si>
    <t>IMG_1670.JPG</t>
  </si>
  <si>
    <t>IMG_1670.MP4</t>
  </si>
  <si>
    <t>IMG_1671.HEIC</t>
  </si>
  <si>
    <t>IMG_1671.JPG</t>
  </si>
  <si>
    <t>IMG_1671.MP4</t>
  </si>
  <si>
    <t>2019:06:09 21:55:10</t>
  </si>
  <si>
    <t>IMG_1672.HEIC</t>
  </si>
  <si>
    <t>IMG_1672.JPG</t>
  </si>
  <si>
    <t>IMG_1672.MP4</t>
  </si>
  <si>
    <t>2019:06:09 14:55:10</t>
  </si>
  <si>
    <t>2019:06:09 14:55:12</t>
  </si>
  <si>
    <t>IMG_1673.HEIC</t>
  </si>
  <si>
    <t>2019:02:09 14:50:44</t>
  </si>
  <si>
    <t>IMG_1673.JPG</t>
  </si>
  <si>
    <t>2019:06:09 21:59:03</t>
  </si>
  <si>
    <t>IMG_1673.MP4</t>
  </si>
  <si>
    <t>IMG_1674.HEIC</t>
  </si>
  <si>
    <t>IMG_1674.JPG</t>
  </si>
  <si>
    <t>2019:06:09 14:59:03</t>
  </si>
  <si>
    <t>2019:06:09 14:59:04</t>
  </si>
  <si>
    <t>IMG_1674.MP4</t>
  </si>
  <si>
    <t>IMG_1675.HEIC</t>
  </si>
  <si>
    <t>IMG_1675.JPG</t>
  </si>
  <si>
    <t>IMG_1675.MP4</t>
  </si>
  <si>
    <t>IMG_1676.HEIC</t>
  </si>
  <si>
    <t>IMG_1676.JPG</t>
  </si>
  <si>
    <t>2019:06:10 07:37:40</t>
  </si>
  <si>
    <t>IMG_1676.MP4</t>
  </si>
  <si>
    <t>IMG_1677.HEIC</t>
  </si>
  <si>
    <t>IMG_1677.JPG</t>
  </si>
  <si>
    <t>IMG_1677.MP4</t>
  </si>
  <si>
    <t>2019:06:10 07:37:47</t>
  </si>
  <si>
    <t>IMG_1678.HEIC</t>
  </si>
  <si>
    <t>IMG_1678.JPG</t>
  </si>
  <si>
    <t>IMG_1678.MP4</t>
  </si>
  <si>
    <t>IMG_1679.HEIC</t>
  </si>
  <si>
    <t>2019:06:10 07:38:01</t>
  </si>
  <si>
    <t>IMG_1679.JPG</t>
  </si>
  <si>
    <t>IMG_1679.MP4</t>
  </si>
  <si>
    <t>2019:02:09 14:52:16</t>
  </si>
  <si>
    <t>IMG_1680.HEIC</t>
  </si>
  <si>
    <t>IMG_1680.JPG</t>
  </si>
  <si>
    <t>2019:06:10 07:38:07</t>
  </si>
  <si>
    <t>IMG_1680.MP4</t>
  </si>
  <si>
    <t>IMG_1681.HEIC</t>
  </si>
  <si>
    <t>2019:02:09 14:52:18</t>
  </si>
  <si>
    <t>IMG_1681.JPG</t>
  </si>
  <si>
    <t>IMG_1681.MP4</t>
  </si>
  <si>
    <t>2019:02:09 14:52:46</t>
  </si>
  <si>
    <t>IMG_1682.HEIC</t>
  </si>
  <si>
    <t>IMG_1682.JPG</t>
  </si>
  <si>
    <t>2019:02:09 14:52:47</t>
  </si>
  <si>
    <t>IMG_1682.MP4</t>
  </si>
  <si>
    <t>IMG_1683.JPG</t>
  </si>
  <si>
    <t>2019:02:09 14:53:05</t>
  </si>
  <si>
    <t>IMG_1683.MOV</t>
  </si>
  <si>
    <t>IMG_1684.JPG</t>
  </si>
  <si>
    <t>IMG_1684.MOV</t>
  </si>
  <si>
    <t>IMG_1685.JPG</t>
  </si>
  <si>
    <t>2019:02:09 14:53:06</t>
  </si>
  <si>
    <t>IMG_1685.MOV</t>
  </si>
  <si>
    <t>IMG_1685.TRIM.MOV</t>
  </si>
  <si>
    <t>2019:02:09 14:53:09</t>
  </si>
  <si>
    <t>IMG_1686.HEIC</t>
  </si>
  <si>
    <t>IMG_1686.JPG</t>
  </si>
  <si>
    <t>IMG_1686.MP4</t>
  </si>
  <si>
    <t>IMG_1687.JPG</t>
  </si>
  <si>
    <t>2019:02:09 14:53:13</t>
  </si>
  <si>
    <t>IMG_1687.MOV</t>
  </si>
  <si>
    <t>IMG_1688(1).JPG</t>
  </si>
  <si>
    <t>2019:06:11 07:35:36</t>
  </si>
  <si>
    <t>IMG_1688.JPG</t>
  </si>
  <si>
    <t>IMG_1689(1).JPG</t>
  </si>
  <si>
    <t>2019:02:09 14:53:29</t>
  </si>
  <si>
    <t>IMG_1689.JPG</t>
  </si>
  <si>
    <t>2019:06:11 10:09:36</t>
  </si>
  <si>
    <t>IMG_1690(1).JPG</t>
  </si>
  <si>
    <t>IMG_1690.JPG</t>
  </si>
  <si>
    <t>IMG_1691(1).JPG</t>
  </si>
  <si>
    <t>2019:06:11 03:09:36</t>
  </si>
  <si>
    <t>2019:06:11 03:09:37</t>
  </si>
  <si>
    <t>IMG_1691.JPG</t>
  </si>
  <si>
    <t>2019:02:09 14:53:30</t>
  </si>
  <si>
    <t>IMG_1692(1).JPG</t>
  </si>
  <si>
    <t>2019:06:11 14:18:34</t>
  </si>
  <si>
    <t>IMG_1692.JPG</t>
  </si>
  <si>
    <t>IMG_1693(1).JPG</t>
  </si>
  <si>
    <t>IMG_1693.JPG</t>
  </si>
  <si>
    <t>2019:06:11 07:18:34</t>
  </si>
  <si>
    <t>2019:06:11 07:18:35</t>
  </si>
  <si>
    <t>IMG_1694(1).JPG</t>
  </si>
  <si>
    <t>2019:02:09 14:53:33</t>
  </si>
  <si>
    <t>IMG_1694.JPG</t>
  </si>
  <si>
    <t>2019:06:11 14:18:41</t>
  </si>
  <si>
    <t>IMG_1695(1).JPG</t>
  </si>
  <si>
    <t>IMG_1695.JPG</t>
  </si>
  <si>
    <t>IMG_1696(1).JPG</t>
  </si>
  <si>
    <t>2019:02:09 14:53:37</t>
  </si>
  <si>
    <t>IMG_1696.JPG</t>
  </si>
  <si>
    <t>2019:06:11 14:19:13</t>
  </si>
  <si>
    <t>IMG_1697(1).JPG</t>
  </si>
  <si>
    <t>IMG_1697.JPG</t>
  </si>
  <si>
    <t>IMG_1698(1).JPG</t>
  </si>
  <si>
    <t>2019:02:09 14:53:50</t>
  </si>
  <si>
    <t>IMG_1698.JPG</t>
  </si>
  <si>
    <t>2019:06:11 14:19:18</t>
  </si>
  <si>
    <t>IMG_1699(1).JPG</t>
  </si>
  <si>
    <t>IMG_1699.JPG</t>
  </si>
  <si>
    <t>IMG_1700(1).JPG</t>
  </si>
  <si>
    <t>2019:02:09 14:53:51</t>
  </si>
  <si>
    <t>IMG_1700.JPG</t>
  </si>
  <si>
    <t>2019:06:11 14:20:06</t>
  </si>
  <si>
    <t>IMG_1701(1).JPG</t>
  </si>
  <si>
    <t>IMG_1701.JPG</t>
  </si>
  <si>
    <t>IMG_1702(1).JPG</t>
  </si>
  <si>
    <t>2019:02:09 14:55:17</t>
  </si>
  <si>
    <t>IMG_1702.JPG</t>
  </si>
  <si>
    <t>2019:06:11 14:20:07</t>
  </si>
  <si>
    <t>IMG_1703(1).JPG</t>
  </si>
  <si>
    <t>IMG_1703.JPG</t>
  </si>
  <si>
    <t>IMG_1704(1).JPG</t>
  </si>
  <si>
    <t>2019:02:09 14:55:18</t>
  </si>
  <si>
    <t>IMG_1704.JPG</t>
  </si>
  <si>
    <t>2019:06:11 14:20:28</t>
  </si>
  <si>
    <t>IMG_1705(1).JPG</t>
  </si>
  <si>
    <t>IMG_1705.JPG</t>
  </si>
  <si>
    <t>IMG_1706(1).JPG</t>
  </si>
  <si>
    <t>IMG_1706.JPG</t>
  </si>
  <si>
    <t>2019:06:11 14:20:29</t>
  </si>
  <si>
    <t>IMG_1707(1).JPG</t>
  </si>
  <si>
    <t>IMG_1707.JPG</t>
  </si>
  <si>
    <t>IMG_1708(1).JPG</t>
  </si>
  <si>
    <t>IMG_1708.JPG</t>
  </si>
  <si>
    <t>2019:06:11 14:20:40</t>
  </si>
  <si>
    <t>IMG_1709(1).JPG</t>
  </si>
  <si>
    <t>IMG_1709.JPG</t>
  </si>
  <si>
    <t>IMG_1710(1).JPG</t>
  </si>
  <si>
    <t>2019:02:09 15:03:46</t>
  </si>
  <si>
    <t>IMG_1710.JPG</t>
  </si>
  <si>
    <t>2019:06:11 18:21:21</t>
  </si>
  <si>
    <t>IMG_1711(1).JPG</t>
  </si>
  <si>
    <t>IMG_1711.JPG</t>
  </si>
  <si>
    <t>IMG_1712(1).JPG</t>
  </si>
  <si>
    <t>2019:02:09 15:03:51</t>
  </si>
  <si>
    <t>IMG_1712.JPG</t>
  </si>
  <si>
    <t>2019:06:11 18:21:30</t>
  </si>
  <si>
    <t>IMG_1713(1).JPG</t>
  </si>
  <si>
    <t>IMG_1713.JPG</t>
  </si>
  <si>
    <t>IMG_1714(1).JPG</t>
  </si>
  <si>
    <t>2019:02:09 15:04:03</t>
  </si>
  <si>
    <t>IMG_1714.JPG</t>
  </si>
  <si>
    <t>2019:06:11 18:21:31</t>
  </si>
  <si>
    <t>IMG_1715(1).JPG</t>
  </si>
  <si>
    <t>IMG_1715.JPG</t>
  </si>
  <si>
    <t>IMG_1716(1).JPG</t>
  </si>
  <si>
    <t>2019:02:09 15:04:04</t>
  </si>
  <si>
    <t>IMG_1716.JPG</t>
  </si>
  <si>
    <t>2019:06:11 18:21:34</t>
  </si>
  <si>
    <t>IMG_1717(1).JPG</t>
  </si>
  <si>
    <t>IMG_1717.JPG</t>
  </si>
  <si>
    <t>IMG_1718.JPG</t>
  </si>
  <si>
    <t>2019:02:09 15:04:06</t>
  </si>
  <si>
    <t>IMG_1718.MOV</t>
  </si>
  <si>
    <t>2019:06:11 18:22:00</t>
  </si>
  <si>
    <t>IMG_1719-EFFECTS-đã-chỉnh-sửa.jpg</t>
  </si>
  <si>
    <t>IMG_1719-EFFECTS.jpg</t>
  </si>
  <si>
    <t>IMG_1719.JPG</t>
  </si>
  <si>
    <t>IMG_1719.MOV</t>
  </si>
  <si>
    <t>2019:06:11 18:22:01</t>
  </si>
  <si>
    <t>IMG_1720.JPG</t>
  </si>
  <si>
    <t>IMG_1720.MOV</t>
  </si>
  <si>
    <t>IMG_1721.JPG</t>
  </si>
  <si>
    <t>2019:02:09 15:04:16</t>
  </si>
  <si>
    <t>IMG_1721.MOV</t>
  </si>
  <si>
    <t>2019:06:11 18:38:38</t>
  </si>
  <si>
    <t>IMG_1722.HEIC</t>
  </si>
  <si>
    <t>IMG_1722.JPG</t>
  </si>
  <si>
    <t>IMG_1722.MP4</t>
  </si>
  <si>
    <t>2019:02:09 15:04:21</t>
  </si>
  <si>
    <t>IMG_1723.HEIC</t>
  </si>
  <si>
    <t>2019:06:11 18:38:43</t>
  </si>
  <si>
    <t>IMG_1723.JPG</t>
  </si>
  <si>
    <t>IMG_1723.MP4</t>
  </si>
  <si>
    <t>IMG_1724.HEIC</t>
  </si>
  <si>
    <t>IMG_1724.JPG</t>
  </si>
  <si>
    <t>2019:02:09 15:04:24</t>
  </si>
  <si>
    <t>IMG_1724.MP4</t>
  </si>
  <si>
    <t>IMG_1725.HEIC</t>
  </si>
  <si>
    <t>IMG_1725.JPG</t>
  </si>
  <si>
    <t>IMG_1725.MP4</t>
  </si>
  <si>
    <t>2019:02:09 15:04:42</t>
  </si>
  <si>
    <t>IMG_1726.HEIC</t>
  </si>
  <si>
    <t>IMG_1726.JPG</t>
  </si>
  <si>
    <t>2019:02:09 15:04:43</t>
  </si>
  <si>
    <t>IMG_1726.MP4</t>
  </si>
  <si>
    <t>2019:06:11 18:45:51</t>
  </si>
  <si>
    <t>IMG_1727.HEIC</t>
  </si>
  <si>
    <t>IMG_1727.JPG</t>
  </si>
  <si>
    <t>IMG_1727.MP4</t>
  </si>
  <si>
    <t>2019:02:09 15:04:45</t>
  </si>
  <si>
    <t>IMG_1728.HEIC</t>
  </si>
  <si>
    <t>2019:06:11 18:45:53</t>
  </si>
  <si>
    <t>IMG_1728.JPG</t>
  </si>
  <si>
    <t>IMG_1728.MP4</t>
  </si>
  <si>
    <t>IMG_1729.HEIC</t>
  </si>
  <si>
    <t>2019:02:09 15:04:46</t>
  </si>
  <si>
    <t>IMG_1729.JPG</t>
  </si>
  <si>
    <t>IMG_1729.MP4</t>
  </si>
  <si>
    <t>IMG_1730.JPG</t>
  </si>
  <si>
    <t>IMG_1730.PNG</t>
  </si>
  <si>
    <t>2019:02:09 15:04:48</t>
  </si>
  <si>
    <t>IMG_1731.HEIC</t>
  </si>
  <si>
    <t>IMG_1731.JPG</t>
  </si>
  <si>
    <t>2019:06:11 19:39:17</t>
  </si>
  <si>
    <t>IMG_1731.MP4</t>
  </si>
  <si>
    <t>IMG_1732.HEIC</t>
  </si>
  <si>
    <t>2019:02:09 15:04:51</t>
  </si>
  <si>
    <t>IMG_1732.JPG</t>
  </si>
  <si>
    <t>IMG_1732.MP4</t>
  </si>
  <si>
    <t>2019:06:11 19:39:22</t>
  </si>
  <si>
    <t>IMG_1733.JPG</t>
  </si>
  <si>
    <t>IMG_1733.MOV</t>
  </si>
  <si>
    <t>2019:02:09 15:04:55</t>
  </si>
  <si>
    <t>IMG_1734.JPG</t>
  </si>
  <si>
    <t>2019:06:12 12:13:10</t>
  </si>
  <si>
    <t>IMG_1734.MOV</t>
  </si>
  <si>
    <t>IMG_1735.HEIC</t>
  </si>
  <si>
    <t>IMG_1735.JPG</t>
  </si>
  <si>
    <t>2019:02:09 15:04:58</t>
  </si>
  <si>
    <t>IMG_1735.MP4</t>
  </si>
  <si>
    <t>IMG_1736(1).HEIC</t>
  </si>
  <si>
    <t>2019:06:12 22:32:03</t>
  </si>
  <si>
    <t>IMG_1736.HEIC</t>
  </si>
  <si>
    <t>IMG_1736.MP4</t>
  </si>
  <si>
    <t>2019:02:09 15:04:59</t>
  </si>
  <si>
    <t>IMG_1737(1).HEIC</t>
  </si>
  <si>
    <t>IMG_1737.HEIC</t>
  </si>
  <si>
    <t>IMG_1737.MP4</t>
  </si>
  <si>
    <t>IMG_1738(1).HEIC</t>
  </si>
  <si>
    <t>2019:02:09 15:05:02</t>
  </si>
  <si>
    <t>IMG_1738.HEIC</t>
  </si>
  <si>
    <t>2019:06:13 09:00:37</t>
  </si>
  <si>
    <t>IMG_1738.MP4</t>
  </si>
  <si>
    <t>IMG_1739(1).HEIC</t>
  </si>
  <si>
    <t>IMG_1739.HEIC</t>
  </si>
  <si>
    <t>2019:02:09 15:05:32</t>
  </si>
  <si>
    <t>IMG_1739.MP4</t>
  </si>
  <si>
    <t>2019:06:13 09:00:41</t>
  </si>
  <si>
    <t>IMG_1740(1).HEIC</t>
  </si>
  <si>
    <t>IMG_1740.HEIC</t>
  </si>
  <si>
    <t>IMG_1740.MP4</t>
  </si>
  <si>
    <t>2019:02:09 15:05:38</t>
  </si>
  <si>
    <t>IMG_1741(1).HEIC</t>
  </si>
  <si>
    <t>2019:06:13 09:00:42</t>
  </si>
  <si>
    <t>IMG_1741.HEIC</t>
  </si>
  <si>
    <t>IMG_1741.MP4</t>
  </si>
  <si>
    <t>IMG_1742(1).HEIC</t>
  </si>
  <si>
    <t>2019:02:09 15:05:46</t>
  </si>
  <si>
    <t>IMG_1742.HEIC</t>
  </si>
  <si>
    <t>2019:06:13 09:00:43</t>
  </si>
  <si>
    <t>IMG_1742.MP4</t>
  </si>
  <si>
    <t>IMG_1743.HEIC</t>
  </si>
  <si>
    <t>IMG_1743.JPG</t>
  </si>
  <si>
    <t>2019:02:09 15:05:52</t>
  </si>
  <si>
    <t>IMG_1743.MP4</t>
  </si>
  <si>
    <t>2019:06:13 09:00:44</t>
  </si>
  <si>
    <t>IMG_1744.HEIC</t>
  </si>
  <si>
    <t>IMG_1744.JPG</t>
  </si>
  <si>
    <t>IMG_1744.MP4</t>
  </si>
  <si>
    <t>2019:02:09 15:05:56</t>
  </si>
  <si>
    <t>IMG_1745.HEIC</t>
  </si>
  <si>
    <t>2019:06:13 13:08:59</t>
  </si>
  <si>
    <t>IMG_1745.JPG</t>
  </si>
  <si>
    <t>IMG_1745.MP4</t>
  </si>
  <si>
    <t>IMG_1746.HEIC</t>
  </si>
  <si>
    <t>2019:02:09 15:05:58</t>
  </si>
  <si>
    <t>IMG_1746.JPG</t>
  </si>
  <si>
    <t>2019:06:13 13:09:00</t>
  </si>
  <si>
    <t>IMG_1746.MP4</t>
  </si>
  <si>
    <t>IMG_1747.HEIC</t>
  </si>
  <si>
    <t>IMG_1747.JPG</t>
  </si>
  <si>
    <t>2019:02:09 15:06:02</t>
  </si>
  <si>
    <t>IMG_1747.MP4</t>
  </si>
  <si>
    <t>IMG_1748.HEIC</t>
  </si>
  <si>
    <t>2019:02:09 15:06:06</t>
  </si>
  <si>
    <t>IMG_1748.JPG</t>
  </si>
  <si>
    <t>IMG_1748.MP4</t>
  </si>
  <si>
    <t>2019:02:09 15:06:07</t>
  </si>
  <si>
    <t>IMG_1749-PANO.jpg</t>
  </si>
  <si>
    <t>IMG_1749.HEIC</t>
  </si>
  <si>
    <t>2019:02:09 15:06:10</t>
  </si>
  <si>
    <t>IMG_1749.JPG</t>
  </si>
  <si>
    <t>IMG_1749.MP4</t>
  </si>
  <si>
    <t>2019:02:09 15:06:16</t>
  </si>
  <si>
    <t>IMG_1750.HEIC</t>
  </si>
  <si>
    <t>IMG_1750.JPG</t>
  </si>
  <si>
    <t>2019:02:09 15:06:19</t>
  </si>
  <si>
    <t>IMG_1750.MP4</t>
  </si>
  <si>
    <t>IMG_1751.HEIC</t>
  </si>
  <si>
    <t>2019:02:09 15:06:20</t>
  </si>
  <si>
    <t>IMG_1751.JPG</t>
  </si>
  <si>
    <t>IMG_1751.MP4</t>
  </si>
  <si>
    <t>2019:02:09 15:06:24</t>
  </si>
  <si>
    <t>IMG_1752.HEIC</t>
  </si>
  <si>
    <t>IMG_1752.JPG</t>
  </si>
  <si>
    <t>IMG_1752.MP4</t>
  </si>
  <si>
    <t>IMG_1753.JPG</t>
  </si>
  <si>
    <t>2019:02:09 15:06:34</t>
  </si>
  <si>
    <t>IMG_1753.MOV</t>
  </si>
  <si>
    <t>IMG_1754.HEIC</t>
  </si>
  <si>
    <t>2019:02:09 15:07:09</t>
  </si>
  <si>
    <t>IMG_1754.MOV</t>
  </si>
  <si>
    <t>IMG_1755.JPG</t>
  </si>
  <si>
    <t>2019:02:09 15:07:12</t>
  </si>
  <si>
    <t>IMG_1755.MOV</t>
  </si>
  <si>
    <t>IMG_1756.HEIC</t>
  </si>
  <si>
    <t>2019:02:09 15:07:16</t>
  </si>
  <si>
    <t>IMG_1756.JPG</t>
  </si>
  <si>
    <t>IMG_1756.MP4</t>
  </si>
  <si>
    <t>2019:02:09 15:07:37</t>
  </si>
  <si>
    <t>IMG_1757(1).HEIC</t>
  </si>
  <si>
    <t>IMG_1757.HEIC</t>
  </si>
  <si>
    <t>2019:02:09 15:07:43</t>
  </si>
  <si>
    <t>IMG_1757.MP4</t>
  </si>
  <si>
    <t>IMG_1758(1).HEIC</t>
  </si>
  <si>
    <t>2019:02:09 15:07:52</t>
  </si>
  <si>
    <t>IMG_1758.HEIC</t>
  </si>
  <si>
    <t>IMG_1758.MP4</t>
  </si>
  <si>
    <t>2019:02:09 15:07:55</t>
  </si>
  <si>
    <t>IMG_1759(1).HEIC</t>
  </si>
  <si>
    <t>IMG_1759.HEIC</t>
  </si>
  <si>
    <t>IMG_1759.MP4</t>
  </si>
  <si>
    <t>IMG_1760(1).HEIC</t>
  </si>
  <si>
    <t>IMG_1760.HEIC</t>
  </si>
  <si>
    <t>IMG_1760.MP4</t>
  </si>
  <si>
    <t>IMG_1761(1).HEIC</t>
  </si>
  <si>
    <t>IMG_1761.HEIC</t>
  </si>
  <si>
    <t>IMG_1761.MP4</t>
  </si>
  <si>
    <t>IMG_1762(1).HEIC</t>
  </si>
  <si>
    <t>IMG_1762.HEIC</t>
  </si>
  <si>
    <t>IMG_1762.MP4</t>
  </si>
  <si>
    <t>IMG_1763(1).HEIC</t>
  </si>
  <si>
    <t>IMG_1763.HEIC</t>
  </si>
  <si>
    <t>IMG_1763.MP4</t>
  </si>
  <si>
    <t>IMG_1764(1).HEIC</t>
  </si>
  <si>
    <t>IMG_1764.HEIC</t>
  </si>
  <si>
    <t>IMG_1764.MP4</t>
  </si>
  <si>
    <t>IMG_1765(1).HEIC</t>
  </si>
  <si>
    <t>2019:06:13 19:18:03</t>
  </si>
  <si>
    <t>IMG_1765.HEIC</t>
  </si>
  <si>
    <t>IMG_1765.MP4</t>
  </si>
  <si>
    <t>IMG_1766(1).HEIC</t>
  </si>
  <si>
    <t>2019:06:13 19:18:08</t>
  </si>
  <si>
    <t>IMG_1766.HEIC</t>
  </si>
  <si>
    <t>IMG_1766.MP4</t>
  </si>
  <si>
    <t>2019:02:09 08:23:25</t>
  </si>
  <si>
    <t>2019:02:09 21:31:04</t>
  </si>
  <si>
    <t>IMG_1767(1).HEIC</t>
  </si>
  <si>
    <t>IMG_1767.HEIC</t>
  </si>
  <si>
    <t>2019:06:13 19:18:24</t>
  </si>
  <si>
    <t>IMG_1767.MP4</t>
  </si>
  <si>
    <t>IMG_1768(1).HEIC</t>
  </si>
  <si>
    <t>2019:06:13 21:06:36</t>
  </si>
  <si>
    <t>IMG_1768.HEIC</t>
  </si>
  <si>
    <t>IMG_1768.MP4</t>
  </si>
  <si>
    <t>IMG_1769.JPG</t>
  </si>
  <si>
    <t>IMG_1769.MOV</t>
  </si>
  <si>
    <t>IMG_1770.JPG</t>
  </si>
  <si>
    <t>IMG_1770.MOV</t>
  </si>
  <si>
    <t>IMG_1771.JPG</t>
  </si>
  <si>
    <t>IMG_1771.MOV</t>
  </si>
  <si>
    <t>IMG_1772.HEIC</t>
  </si>
  <si>
    <t>IMG_1772.JPG</t>
  </si>
  <si>
    <t>IMG_1772.MP4</t>
  </si>
  <si>
    <t>IMG_1773.HEIC</t>
  </si>
  <si>
    <t>IMG_1773.JPG</t>
  </si>
  <si>
    <t>IMG_1773.MP4</t>
  </si>
  <si>
    <t>IMG_1774.HEIC</t>
  </si>
  <si>
    <t>IMG_1774.JPG</t>
  </si>
  <si>
    <t>IMG_1774.MP4</t>
  </si>
  <si>
    <t>IMG_1775.JPG</t>
  </si>
  <si>
    <t>IMG_1775.MOV</t>
  </si>
  <si>
    <t>IMG_1776.JPG</t>
  </si>
  <si>
    <t>IMG_1776.MOV</t>
  </si>
  <si>
    <t>IMG_1777.JPG</t>
  </si>
  <si>
    <t>2019:06:14 03:20:02</t>
  </si>
  <si>
    <t>2019:06:14 19:21:30</t>
  </si>
  <si>
    <t>IMG_1777.MOV</t>
  </si>
  <si>
    <t>IMG_1778.JPG</t>
  </si>
  <si>
    <t>IMG_1778.MOV</t>
  </si>
  <si>
    <t>IMG_1779.JPG</t>
  </si>
  <si>
    <t>2019:06:14 07:54:26</t>
  </si>
  <si>
    <t>2019:06:14 23:17:12</t>
  </si>
  <si>
    <t>IMG_1780.JPG</t>
  </si>
  <si>
    <t>IMG_1781.JPG</t>
  </si>
  <si>
    <t>IMG_1781.MOV</t>
  </si>
  <si>
    <t>IMG_1782.HEIC</t>
  </si>
  <si>
    <t>IMG_1782.JPG</t>
  </si>
  <si>
    <t>IMG_1782.MP4</t>
  </si>
  <si>
    <t>IMG_1783.HEIC</t>
  </si>
  <si>
    <t>IMG_1783.JPG</t>
  </si>
  <si>
    <t>IMG_1783.MP4</t>
  </si>
  <si>
    <t>IMG_1784.HEIC</t>
  </si>
  <si>
    <t>IMG_1784.JPG</t>
  </si>
  <si>
    <t>IMG_1784.MP4</t>
  </si>
  <si>
    <t>IMG_1785.HEIC</t>
  </si>
  <si>
    <t>IMG_1785.MP4</t>
  </si>
  <si>
    <t>IMG_1785.PNG</t>
  </si>
  <si>
    <t>IMG_1786.HEIC</t>
  </si>
  <si>
    <t>IMG_1786.MP4</t>
  </si>
  <si>
    <t>IMG_1787.JPG</t>
  </si>
  <si>
    <t>IMG_1787.MOV</t>
  </si>
  <si>
    <t>IMG_1788.JPG</t>
  </si>
  <si>
    <t>2019:06:18 10:38:14</t>
  </si>
  <si>
    <t>IMG_1788.MOV</t>
  </si>
  <si>
    <t>IMG_1789.JPG</t>
  </si>
  <si>
    <t>IMG_1789.MOV</t>
  </si>
  <si>
    <t>IMG_1790.HEIC</t>
  </si>
  <si>
    <t>2019:06:18 10:41:56</t>
  </si>
  <si>
    <t>IMG_1790.JPG</t>
  </si>
  <si>
    <t>IMG_1790.MP4</t>
  </si>
  <si>
    <t>IMG_1791.HEIC</t>
  </si>
  <si>
    <t>IMG_1791.JPG</t>
  </si>
  <si>
    <t>2019:06:18 18:05:20</t>
  </si>
  <si>
    <t>IMG_1791.MP4</t>
  </si>
  <si>
    <t>IMG_1792.HEIC</t>
  </si>
  <si>
    <t>IMG_1792.MP4</t>
  </si>
  <si>
    <t>2019:06:18 18:30:06</t>
  </si>
  <si>
    <t>IMG_1793.HEIC</t>
  </si>
  <si>
    <t>IMG_1793.MP4</t>
  </si>
  <si>
    <t>IMG_1794.HEIC</t>
  </si>
  <si>
    <t>IMG_1794.JPG</t>
  </si>
  <si>
    <t>IMG_1794.MP4</t>
  </si>
  <si>
    <t>IMG_1795.HEIC</t>
  </si>
  <si>
    <t>IMG_1795.JPG</t>
  </si>
  <si>
    <t>IMG_1795.MP4</t>
  </si>
  <si>
    <t>IMG_1796.JPG</t>
  </si>
  <si>
    <t>IMG_1797.JPG</t>
  </si>
  <si>
    <t>IMG_1798.HEIC</t>
  </si>
  <si>
    <t>IMG_1798.MP4</t>
  </si>
  <si>
    <t>IMG_1800.JPG</t>
  </si>
  <si>
    <t>IMG_1800.TRIM.MOV</t>
  </si>
  <si>
    <t>IMG_1801.JPG</t>
  </si>
  <si>
    <t>IMG_1801.TRIM.MOV</t>
  </si>
  <si>
    <t>2019:06:18 18:30:07</t>
  </si>
  <si>
    <t>IMG_1803.JPG</t>
  </si>
  <si>
    <t>IMG_1803.PNG</t>
  </si>
  <si>
    <t>IMG_1804.HEIC</t>
  </si>
  <si>
    <t>2019:02:09 15:29:21</t>
  </si>
  <si>
    <t>IMG_1804.JPG</t>
  </si>
  <si>
    <t>IMG_1804.MP4</t>
  </si>
  <si>
    <t>IMG_1805.HEIC</t>
  </si>
  <si>
    <t>IMG_1805.JPG</t>
  </si>
  <si>
    <t>IMG_1805.MP4</t>
  </si>
  <si>
    <t>IMG_1806.HEIC</t>
  </si>
  <si>
    <t>IMG_1806.JPG</t>
  </si>
  <si>
    <t>IMG_1806.MP4</t>
  </si>
  <si>
    <t>IMG_1807.HEIC</t>
  </si>
  <si>
    <t>IMG_1807.JPG</t>
  </si>
  <si>
    <t>IMG_1807.MP4</t>
  </si>
  <si>
    <t>IMG_1808.HEIC</t>
  </si>
  <si>
    <t>IMG_1808.JPG</t>
  </si>
  <si>
    <t>IMG_1808.MP4</t>
  </si>
  <si>
    <t>IMG_1809.HEIC</t>
  </si>
  <si>
    <t>IMG_1809.JPG</t>
  </si>
  <si>
    <t>IMG_1809.MP4</t>
  </si>
  <si>
    <t>IMG_1810.HEIC</t>
  </si>
  <si>
    <t>IMG_1810.JPG</t>
  </si>
  <si>
    <t>IMG_1810.MP4</t>
  </si>
  <si>
    <t>IMG_1811.HEIC</t>
  </si>
  <si>
    <t>IMG_1811.JPG</t>
  </si>
  <si>
    <t>IMG_1811.MP4</t>
  </si>
  <si>
    <t>IMG_1812.HEIC</t>
  </si>
  <si>
    <t>IMG_1812.JPG</t>
  </si>
  <si>
    <t>IMG_1812.MP4</t>
  </si>
  <si>
    <t>IMG_1813.HEIC</t>
  </si>
  <si>
    <t>IMG_1813.JPG</t>
  </si>
  <si>
    <t>IMG_1813.MP4</t>
  </si>
  <si>
    <t>IMG_1814.HEIC</t>
  </si>
  <si>
    <t>IMG_1814.JPG</t>
  </si>
  <si>
    <t>IMG_1814.MP4</t>
  </si>
  <si>
    <t>IMG_1815.HEIC</t>
  </si>
  <si>
    <t>IMG_1815.JPG</t>
  </si>
  <si>
    <t>IMG_1815.MP4</t>
  </si>
  <si>
    <t>IMG_1816.JPG</t>
  </si>
  <si>
    <t>IMG_1817.JPG</t>
  </si>
  <si>
    <t>IMG_1818(1).JPG</t>
  </si>
  <si>
    <t>2019:06:18 18:30:08</t>
  </si>
  <si>
    <t>IMG_1818.JPG</t>
  </si>
  <si>
    <t>IMG_1819.JPG</t>
  </si>
  <si>
    <t>IMG_1819.PNG</t>
  </si>
  <si>
    <t>IMG_1820.HEIC</t>
  </si>
  <si>
    <t>IMG_1820.JPG</t>
  </si>
  <si>
    <t>IMG_1820.MP4</t>
  </si>
  <si>
    <t>IMG_1821(1).JPG</t>
  </si>
  <si>
    <t>IMG_1821.JPG</t>
  </si>
  <si>
    <t>IMG_1822(1).HEIC</t>
  </si>
  <si>
    <t>IMG_1822.HEIC</t>
  </si>
  <si>
    <t>IMG_1822.MP4</t>
  </si>
  <si>
    <t>IMG_1823(1).HEIC</t>
  </si>
  <si>
    <t>IMG_1823.HEIC</t>
  </si>
  <si>
    <t>IMG_1823.MP4</t>
  </si>
  <si>
    <t>2019:02:09 15:34:41</t>
  </si>
  <si>
    <t>IMG_1824.HEIC</t>
  </si>
  <si>
    <t>IMG_1824.PNG</t>
  </si>
  <si>
    <t>IMG_1825(1).HEIC</t>
  </si>
  <si>
    <t>IMG_1825.HEIC</t>
  </si>
  <si>
    <t>2019:02:09 15:34:43</t>
  </si>
  <si>
    <t>IMG_1825.MP4</t>
  </si>
  <si>
    <t>IMG_1826.JPG</t>
  </si>
  <si>
    <t>IMG_1826.MOV</t>
  </si>
  <si>
    <t>IMG_1827.HEIC</t>
  </si>
  <si>
    <t>2019:02:09 15:34:44</t>
  </si>
  <si>
    <t>IMG_1827.PNG</t>
  </si>
  <si>
    <t>IMG_1828(1).HEIC</t>
  </si>
  <si>
    <t>IMG_1828.HEIC</t>
  </si>
  <si>
    <t>IMG_1829(1).HEIC</t>
  </si>
  <si>
    <t>IMG_1829.HEIC</t>
  </si>
  <si>
    <t>IMG_1830(1).HEIC</t>
  </si>
  <si>
    <t>IMG_1830.HEIC</t>
  </si>
  <si>
    <t>IMG_1831.HEIC</t>
  </si>
  <si>
    <t>IMG_1831.MOV</t>
  </si>
  <si>
    <t>IMG_1832(1).MOV</t>
  </si>
  <si>
    <t>IMG_1832.HEIC</t>
  </si>
  <si>
    <t>IMG_1832.MOV</t>
  </si>
  <si>
    <t>IMG_1833.PNG</t>
  </si>
  <si>
    <t>IMG_1834.HEIC</t>
  </si>
  <si>
    <t>IMG_1835.JPG</t>
  </si>
  <si>
    <t>IMG_1836.HEIC</t>
  </si>
  <si>
    <t>IMG_1837(1).PNG</t>
  </si>
  <si>
    <t>IMG_1837.PNG</t>
  </si>
  <si>
    <t>2019:06:18 18:30:09</t>
  </si>
  <si>
    <t>IMG_1838.JPG</t>
  </si>
  <si>
    <t>IMG_1838.PNG</t>
  </si>
  <si>
    <t>IMG_1839(1).JPG</t>
  </si>
  <si>
    <t>IMG_1839.JPG</t>
  </si>
  <si>
    <t>IMG_1840.JPG</t>
  </si>
  <si>
    <t>IMG_1841.JPG</t>
  </si>
  <si>
    <t>IMG_1842-COLLAGE.jpg</t>
  </si>
  <si>
    <t>IMG_1842-đã-chỉnh-sửa.PNG</t>
  </si>
  <si>
    <t>IMG_1842.JPG</t>
  </si>
  <si>
    <t>IMG_1842.PNG</t>
  </si>
  <si>
    <t>IMG_1843-đã-chỉnh-sửa.PNG</t>
  </si>
  <si>
    <t>IMG_1843.JPG</t>
  </si>
  <si>
    <t>IMG_1843.PNG</t>
  </si>
  <si>
    <t>IMG_1844-đã-chỉnh-sửa.PNG</t>
  </si>
  <si>
    <t>2019:02:09 15:35:57</t>
  </si>
  <si>
    <t>IMG_1844.JPG</t>
  </si>
  <si>
    <t>IMG_1844.PNG</t>
  </si>
  <si>
    <t>IMG_1845-đã-chỉnh-sửa.PNG</t>
  </si>
  <si>
    <t>IMG_1845.JPG</t>
  </si>
  <si>
    <t>2019:02:09 15:36:00</t>
  </si>
  <si>
    <t>IMG_1845.PNG</t>
  </si>
  <si>
    <t>IMG_1846-đã-chỉnh-sửa.PNG</t>
  </si>
  <si>
    <t>IMG_1846.JPG</t>
  </si>
  <si>
    <t>IMG_1846.PNG</t>
  </si>
  <si>
    <t>2019:02:09 15:36:01</t>
  </si>
  <si>
    <t>IMG_1847-đã-chỉnh-sửa.PNG</t>
  </si>
  <si>
    <t>IMG_1847.JPG</t>
  </si>
  <si>
    <t>IMG_1847.PNG</t>
  </si>
  <si>
    <t>IMG_1848-đã-chỉnh-sửa.PNG</t>
  </si>
  <si>
    <t>2019:02:09 15:36:45</t>
  </si>
  <si>
    <t>IMG_1848.PNG</t>
  </si>
  <si>
    <t>IMG_1849-COLLAGE.jpg</t>
  </si>
  <si>
    <t>IMG_1849-đã-chỉnh-sửa.PNG</t>
  </si>
  <si>
    <t>IMG_1849.HEIC</t>
  </si>
  <si>
    <t>IMG_1849.PNG</t>
  </si>
  <si>
    <t>IMG_1850-đã-chỉnh-sửa.PNG</t>
  </si>
  <si>
    <t>IMG_1850.HEIC</t>
  </si>
  <si>
    <t>IMG_1850.PNG</t>
  </si>
  <si>
    <t>IMG_1851-đã-chỉnh-sửa.PNG</t>
  </si>
  <si>
    <t>IMG_1851.HEIC</t>
  </si>
  <si>
    <t>IMG_1851.PNG</t>
  </si>
  <si>
    <t>IMG_1852-đã-chỉnh-sửa.PNG</t>
  </si>
  <si>
    <t>2019:06:18</t>
  </si>
  <si>
    <t>IMG_1852.HEIC</t>
  </si>
  <si>
    <t>IMG_1852.PNG</t>
  </si>
  <si>
    <t>IMG_1853-đã-chỉnh-sửa.PNG</t>
  </si>
  <si>
    <t>IMG_1853.HEIC</t>
  </si>
  <si>
    <t>IMG_1853.PNG</t>
  </si>
  <si>
    <t>IMG_1854-đã-chỉnh-sửa.PNG</t>
  </si>
  <si>
    <t>IMG_1854.HEIC</t>
  </si>
  <si>
    <t>IMG_1854.PNG</t>
  </si>
  <si>
    <t>IMG_1855-COLLAGE.jpg</t>
  </si>
  <si>
    <t>2019:06:18 18:30:10</t>
  </si>
  <si>
    <t>IMG_1855-đã-chỉnh-sửa.PNG</t>
  </si>
  <si>
    <t>IMG_1855.HEIC</t>
  </si>
  <si>
    <t>IMG_1855.PNG</t>
  </si>
  <si>
    <t>IMG_1856-đã-chỉnh-sửa.PNG</t>
  </si>
  <si>
    <t>IMG_1856.HEIC</t>
  </si>
  <si>
    <t>IMG_1856.PNG</t>
  </si>
  <si>
    <t>IMG_1857-đã-chỉnh-sửa.PNG</t>
  </si>
  <si>
    <t>IMG_1857.HEIC</t>
  </si>
  <si>
    <t>IMG_1857.PNG</t>
  </si>
  <si>
    <t>IMG_1858-đã-chỉnh-sửa.PNG</t>
  </si>
  <si>
    <t>IMG_1858.HEIC</t>
  </si>
  <si>
    <t>IMG_1858.PNG</t>
  </si>
  <si>
    <t>IMG_1859-đã-chỉnh-sửa.PNG</t>
  </si>
  <si>
    <t>IMG_1859.HEIC</t>
  </si>
  <si>
    <t>IMG_1859.PNG</t>
  </si>
  <si>
    <t>IMG_1860-đã-chỉnh-sửa.PNG</t>
  </si>
  <si>
    <t>IMG_1860.HEIC</t>
  </si>
  <si>
    <t>IMG_1860.MP4</t>
  </si>
  <si>
    <t>IMG_1860.PNG</t>
  </si>
  <si>
    <t>IMG_1861-đã-chỉnh-sửa.PNG</t>
  </si>
  <si>
    <t>IMG_1861.JPG</t>
  </si>
  <si>
    <t>IMG_1861.PNG</t>
  </si>
  <si>
    <t>IMG_1862.PNG</t>
  </si>
  <si>
    <t>IMG_1865.HEIC</t>
  </si>
  <si>
    <t>IMG_1865.MP4</t>
  </si>
  <si>
    <t>IMG_1866.HEIC</t>
  </si>
  <si>
    <t>IMG_1866.MP4</t>
  </si>
  <si>
    <t>IMG_1867.HEIC</t>
  </si>
  <si>
    <t>IMG_1868.HEIC</t>
  </si>
  <si>
    <t>IMG_1869.MOV</t>
  </si>
  <si>
    <t>IMG_1870.MOV</t>
  </si>
  <si>
    <t>IMG_1871.HEIC</t>
  </si>
  <si>
    <t>IMG_1871.MP4</t>
  </si>
  <si>
    <t>IMG_1872.HEIC</t>
  </si>
  <si>
    <t>IMG_1872.MP4</t>
  </si>
  <si>
    <t>IMG_1873.HEIC</t>
  </si>
  <si>
    <t>2019:06:18 18:30:11</t>
  </si>
  <si>
    <t>IMG_1873.MP4</t>
  </si>
  <si>
    <t>IMG_1874.HEIC</t>
  </si>
  <si>
    <t>2019:01:31 17:36:02</t>
  </si>
  <si>
    <t>IMG_1874.MP4</t>
  </si>
  <si>
    <t>IMG_1875.MOV</t>
  </si>
  <si>
    <t>IMG_1875.TRIM.MOV</t>
  </si>
  <si>
    <t>IMG_1876.HEIC</t>
  </si>
  <si>
    <t>2019:02:10 20:31:10</t>
  </si>
  <si>
    <t>2019:02:10 20:31:06</t>
  </si>
  <si>
    <t>IMG_1876.MP4</t>
  </si>
  <si>
    <t>IMG_1877.MOV</t>
  </si>
  <si>
    <t>IMG_1878.MOV</t>
  </si>
  <si>
    <t>IMG_1879.HEIC</t>
  </si>
  <si>
    <t>2019:02:09 08:48:39</t>
  </si>
  <si>
    <t>2019:02:23 05:47:24</t>
  </si>
  <si>
    <t>IMG_1879.JPG</t>
  </si>
  <si>
    <t>IMG_1879.MP4</t>
  </si>
  <si>
    <t>IMG_1880.HEIC</t>
  </si>
  <si>
    <t>IMG_1880.mov</t>
  </si>
  <si>
    <t>2019:02:09 08:54:43</t>
  </si>
  <si>
    <t>2019:02:09 21:40:37</t>
  </si>
  <si>
    <t>2019:02:09 21:40:35</t>
  </si>
  <si>
    <t>IMG_1880.MP4</t>
  </si>
  <si>
    <t>IMG_1881.HEIC</t>
  </si>
  <si>
    <t>IMG_1881.MP4</t>
  </si>
  <si>
    <t>IMG_1881.PNG</t>
  </si>
  <si>
    <t>2019:02:09 08:57:51</t>
  </si>
  <si>
    <t>2019:02:09 21:35:17</t>
  </si>
  <si>
    <t>IMG_1882.HEIC</t>
  </si>
  <si>
    <t>IMG_1882.MP4</t>
  </si>
  <si>
    <t>IMG_1882.PNG</t>
  </si>
  <si>
    <t>IMG_1883.HEIC</t>
  </si>
  <si>
    <t>IMG_1883.JPG</t>
  </si>
  <si>
    <t>IMG_1883.MP4</t>
  </si>
  <si>
    <t>IMG_1884(1).HEIC</t>
  </si>
  <si>
    <t>IMG_1884.HEIC</t>
  </si>
  <si>
    <t>2019:02:09 08:58:18</t>
  </si>
  <si>
    <t>2019:02:09 21:33:11</t>
  </si>
  <si>
    <t>IMG_1884.MP4</t>
  </si>
  <si>
    <t>IMG_1885(1).HEIC</t>
  </si>
  <si>
    <t>IMG_1885.HEIC</t>
  </si>
  <si>
    <t>IMG_1885.MP4</t>
  </si>
  <si>
    <t>IMG_1886(1).HEIC</t>
  </si>
  <si>
    <t>IMG_1886.HEIC</t>
  </si>
  <si>
    <t>2019:06:18 18:30:12</t>
  </si>
  <si>
    <t>IMG_1886.MP4</t>
  </si>
  <si>
    <t>IMG_1887(1).HEIC</t>
  </si>
  <si>
    <t>2019:02:09 09:04:39</t>
  </si>
  <si>
    <t>2019:02:09 21:36:03</t>
  </si>
  <si>
    <t>IMG_1887.HEIC</t>
  </si>
  <si>
    <t>IMG_1887.MP4</t>
  </si>
  <si>
    <t>IMG_1888(1).HEIC</t>
  </si>
  <si>
    <t>IMG_1888.HEIC</t>
  </si>
  <si>
    <t>IMG_1888.MP4</t>
  </si>
  <si>
    <t>IMG_1889.HEIC</t>
  </si>
  <si>
    <t>IMG_1889.JPG</t>
  </si>
  <si>
    <t>IMG_1890(1).HEIC</t>
  </si>
  <si>
    <t>IMG_1890.HEIC</t>
  </si>
  <si>
    <t>IMG_1890.MP4</t>
  </si>
  <si>
    <t>IMG_1891.HEIC</t>
  </si>
  <si>
    <t>IMG_1891.PNG</t>
  </si>
  <si>
    <t>IMG_1892.HEIC</t>
  </si>
  <si>
    <t>IMG_1892.PNG</t>
  </si>
  <si>
    <t>IMG_1893.JPG</t>
  </si>
  <si>
    <t>IMG_1893.PNG</t>
  </si>
  <si>
    <t>IMG_1894.PNG</t>
  </si>
  <si>
    <t>IMG_1895(1).PNG</t>
  </si>
  <si>
    <t>IMG_1895.PNG</t>
  </si>
  <si>
    <t>IMG_1896.JPG</t>
  </si>
  <si>
    <t>IMG_1896.PNG</t>
  </si>
  <si>
    <t>IMG_1897.HEIC</t>
  </si>
  <si>
    <t>IMG_1897.MOV</t>
  </si>
  <si>
    <t>IMG_1898.HEIC</t>
  </si>
  <si>
    <t>IMG_1898.MOV</t>
  </si>
  <si>
    <t>IMG_1899.JPG</t>
  </si>
  <si>
    <t>IMG_1899.MOV</t>
  </si>
  <si>
    <t>IMG_1900.JPG</t>
  </si>
  <si>
    <t>IMG_1900.MOV</t>
  </si>
  <si>
    <t>IMG_1901.JPG</t>
  </si>
  <si>
    <t>IMG_1901.MOV</t>
  </si>
  <si>
    <t>IMG_1902.HEIC</t>
  </si>
  <si>
    <t>IMG_1902.JPG</t>
  </si>
  <si>
    <t>IMG_1903.HEIC</t>
  </si>
  <si>
    <t>IMG_1903.JPG</t>
  </si>
  <si>
    <t>IMG_1904.HEIC</t>
  </si>
  <si>
    <t>2019:06:18 18:30:13</t>
  </si>
  <si>
    <t>IMG_1904.JPG</t>
  </si>
  <si>
    <t>IMG_1905.JPG</t>
  </si>
  <si>
    <t>IMG_1905.PNG</t>
  </si>
  <si>
    <t>IMG_1906.HEIC</t>
  </si>
  <si>
    <t>IMG_1906.JPG</t>
  </si>
  <si>
    <t>IMG_1907.HEIC</t>
  </si>
  <si>
    <t>IMG_1907.JPG</t>
  </si>
  <si>
    <t>IMG_1907.MP4</t>
  </si>
  <si>
    <t>IMG_1908.JPG</t>
  </si>
  <si>
    <t>IMG_1908.MOV</t>
  </si>
  <si>
    <t>IMG_1909.JPG</t>
  </si>
  <si>
    <t>IMG_1909.MOV</t>
  </si>
  <si>
    <t>IMG_1910.JPG</t>
  </si>
  <si>
    <t>IMG_1910.MOV</t>
  </si>
  <si>
    <t>IMG_1911.HEIC</t>
  </si>
  <si>
    <t>IMG_1911.MOV</t>
  </si>
  <si>
    <t>IMG_1912.HEIC</t>
  </si>
  <si>
    <t>IMG_1912.MOV</t>
  </si>
  <si>
    <t>IMG_1913.HEIC</t>
  </si>
  <si>
    <t>IMG_1913.MOV</t>
  </si>
  <si>
    <t>IMG_1914.HEIC</t>
  </si>
  <si>
    <t>IMG_1915.HEIC</t>
  </si>
  <si>
    <t>IMG_1916.jpeg</t>
  </si>
  <si>
    <t>2019:06:18 19:31:31</t>
  </si>
  <si>
    <t>IMG_1916.MOV</t>
  </si>
  <si>
    <t>IMG_1917.HEIC</t>
  </si>
  <si>
    <t>IMG_1918.JPG</t>
  </si>
  <si>
    <t>IMG_1918.PNG</t>
  </si>
  <si>
    <t>2019:06:18 19:32:04</t>
  </si>
  <si>
    <t>IMG_1919.HEIC</t>
  </si>
  <si>
    <t>IMG_1920(1).HEIC</t>
  </si>
  <si>
    <t>IMG_1920.HEIC</t>
  </si>
  <si>
    <t>IMG_1920.PNG</t>
  </si>
  <si>
    <t>IMG_1921(1).PNG</t>
  </si>
  <si>
    <t>2019:06:18 12:32:31</t>
  </si>
  <si>
    <t>2019:06:21 17:53:15</t>
  </si>
  <si>
    <t>IMG_1921.PNG</t>
  </si>
  <si>
    <t>IMG_1922.HEIC</t>
  </si>
  <si>
    <t>IMG_1922.PNG</t>
  </si>
  <si>
    <t>2019:06:18 19:33:25</t>
  </si>
  <si>
    <t>IMG_1923.HEIC</t>
  </si>
  <si>
    <t>IMG_1923.PNG</t>
  </si>
  <si>
    <t>IMG_1924.JPG</t>
  </si>
  <si>
    <t>IMG_1924.PNG</t>
  </si>
  <si>
    <t>2019:06:18 19:34:29</t>
  </si>
  <si>
    <t>IMG_1925.HEIC</t>
  </si>
  <si>
    <t>IMG_1925.JPG</t>
  </si>
  <si>
    <t>IMG_1925.MP4</t>
  </si>
  <si>
    <t>IMG_1926(1).HEIC</t>
  </si>
  <si>
    <t>2019:06:18 19:34:56</t>
  </si>
  <si>
    <t>IMG_1926.HEIC</t>
  </si>
  <si>
    <t>IMG_1926.MP4</t>
  </si>
  <si>
    <t>IMG_1927(1).HEIC</t>
  </si>
  <si>
    <t>IMG_1927.HEIC</t>
  </si>
  <si>
    <t>2019:06:18 20:17:10</t>
  </si>
  <si>
    <t>IMG_1927.MP4</t>
  </si>
  <si>
    <t>IMG_1928.HEIC</t>
  </si>
  <si>
    <t>IMG_1928.JPG</t>
  </si>
  <si>
    <t>IMG_1928.MP4</t>
  </si>
  <si>
    <t>2019:06:18 21:15:22</t>
  </si>
  <si>
    <t>IMG_1929(1).PNG</t>
  </si>
  <si>
    <t>IMG_1929.HEIC</t>
  </si>
  <si>
    <t>IMG_1929.MP4</t>
  </si>
  <si>
    <t>IMG_1929.PNG</t>
  </si>
  <si>
    <t>IMG_1930.HEIC</t>
  </si>
  <si>
    <t>IMG_1930.MP4</t>
  </si>
  <si>
    <t>IMG_1931.HEIC</t>
  </si>
  <si>
    <t>IMG_1931.MP4</t>
  </si>
  <si>
    <t>IMG_1932(1).PNG</t>
  </si>
  <si>
    <t>2019:06:16 14:14:29</t>
  </si>
  <si>
    <t>IMG_1932.PNG</t>
  </si>
  <si>
    <t>IMG_1933.HEIC</t>
  </si>
  <si>
    <t>IMG_1933.MP4</t>
  </si>
  <si>
    <t>IMG_1934(1).HEIC</t>
  </si>
  <si>
    <t>IMG_1934.HEIC</t>
  </si>
  <si>
    <t>IMG_1934.MP4</t>
  </si>
  <si>
    <t>IMG_1935.HEIC</t>
  </si>
  <si>
    <t>IMG_1936.HEIC</t>
  </si>
  <si>
    <t>IMG_1936.JPG</t>
  </si>
  <si>
    <t>IMG_1937.HEIC</t>
  </si>
  <si>
    <t>IMG_1938.HEIC</t>
  </si>
  <si>
    <t>IMG_1938.PNG</t>
  </si>
  <si>
    <t>IMG_1939.HEIC</t>
  </si>
  <si>
    <t>IMG_1939.PNG</t>
  </si>
  <si>
    <t>IMG_1940.HEIC</t>
  </si>
  <si>
    <t>2019:06:16 23:57:49</t>
  </si>
  <si>
    <t>IMG_1940.JPG</t>
  </si>
  <si>
    <t>IMG_1941(1).HEIC</t>
  </si>
  <si>
    <t>IMG_1941.HEIC</t>
  </si>
  <si>
    <t>IMG_1941.MP4</t>
  </si>
  <si>
    <t>2019:06:17 00:06:29</t>
  </si>
  <si>
    <t>IMG_1942(1).HEIC</t>
  </si>
  <si>
    <t>IMG_1942.HEIC</t>
  </si>
  <si>
    <t>IMG_1942.MP4</t>
  </si>
  <si>
    <t>IMG_1943(1).HEIC</t>
  </si>
  <si>
    <t>2019:06:17 00:30:37</t>
  </si>
  <si>
    <t>IMG_1943.HEIC</t>
  </si>
  <si>
    <t>IMG_1943.MP4</t>
  </si>
  <si>
    <t>IMG_1944(1).HEIC</t>
  </si>
  <si>
    <t>IMG_1944.HEIC</t>
  </si>
  <si>
    <t>IMG_1944.MP4</t>
  </si>
  <si>
    <t>2019:06:17 02:23:05</t>
  </si>
  <si>
    <t>IMG_1945(1).HEIC</t>
  </si>
  <si>
    <t>IMG_1945.HEIC</t>
  </si>
  <si>
    <t>IMG_1945.MP4</t>
  </si>
  <si>
    <t>IMG_1946(1).HEIC</t>
  </si>
  <si>
    <t>IMG_1946.HEIC</t>
  </si>
  <si>
    <t>IMG_1946.MP4</t>
  </si>
  <si>
    <t>IMG_1947.HEIC</t>
  </si>
  <si>
    <t>IMG_1947.MP4</t>
  </si>
  <si>
    <t>IMG_1948.HEIC</t>
  </si>
  <si>
    <t>IMG_1948.MP4</t>
  </si>
  <si>
    <t>IMG_1949.PNG</t>
  </si>
  <si>
    <t>IMG_1950.JPG</t>
  </si>
  <si>
    <t>IMG_1951.PNG</t>
  </si>
  <si>
    <t>IMG_1952.HEIC</t>
  </si>
  <si>
    <t>IMG_1953.JPG</t>
  </si>
  <si>
    <t>IMG_1954.JPG</t>
  </si>
  <si>
    <t>IMG_1955.HEIC</t>
  </si>
  <si>
    <t>IMG_1955.JPG</t>
  </si>
  <si>
    <t>IMG_1956.HEIC</t>
  </si>
  <si>
    <t>IMG_1956.JPG</t>
  </si>
  <si>
    <t>IMG_1958.PNG</t>
  </si>
  <si>
    <t>2019:06:17 11:22:08</t>
  </si>
  <si>
    <t>IMG_1959.HEIC</t>
  </si>
  <si>
    <t>IMG_1959.MP4</t>
  </si>
  <si>
    <t>IMG_1960.HEIC</t>
  </si>
  <si>
    <t>IMG_1960.MP4</t>
  </si>
  <si>
    <t>2019:06:17 11:22:31</t>
  </si>
  <si>
    <t>IMG_1961.HEIC</t>
  </si>
  <si>
    <t>IMG_1961.JPG</t>
  </si>
  <si>
    <t>IMG_1962.JPG</t>
  </si>
  <si>
    <t>IMG_1963.JPG</t>
  </si>
  <si>
    <t>IMG_1964.PNG</t>
  </si>
  <si>
    <t>2019:06:17 21:25:27</t>
  </si>
  <si>
    <t>IMG_1965.PNG</t>
  </si>
  <si>
    <t>IMG_1966.HEIC</t>
  </si>
  <si>
    <t>IMG_1966.PNG</t>
  </si>
  <si>
    <t>IMG_1967.HEIC</t>
  </si>
  <si>
    <t>IMG_1967.MP4</t>
  </si>
  <si>
    <t>IMG_1968(1).HEIC</t>
  </si>
  <si>
    <t>IMG_1968.HEIC</t>
  </si>
  <si>
    <t>IMG_1968.MP4</t>
  </si>
  <si>
    <t>IMG_1969(1).PNG</t>
  </si>
  <si>
    <t>IMG_1969.HEIC</t>
  </si>
  <si>
    <t>IMG_1969.PNG</t>
  </si>
  <si>
    <t>IMG_1970.HEIC</t>
  </si>
  <si>
    <t>IMG_1970.JPG</t>
  </si>
  <si>
    <t>IMG_1971.HEIC</t>
  </si>
  <si>
    <t>IMG_1971.JPG</t>
  </si>
  <si>
    <t>IMG_1972.HEIC</t>
  </si>
  <si>
    <t>IMG_1972.PNG</t>
  </si>
  <si>
    <t>IMG_1973.TRIM(1).MOV</t>
  </si>
  <si>
    <t>IMG_1973.TRIM.MOV</t>
  </si>
  <si>
    <t>IMG_1977.TRIM.MOV</t>
  </si>
  <si>
    <t>2019:06:18 16:36:55</t>
  </si>
  <si>
    <t>IMG_1979.HEIC</t>
  </si>
  <si>
    <t>IMG_1979.MP4</t>
  </si>
  <si>
    <t>2019:06:18 16:37:01</t>
  </si>
  <si>
    <t>IMG_1980(1).HEIC</t>
  </si>
  <si>
    <t>IMG_1980.HEIC</t>
  </si>
  <si>
    <t>2019:06:18 16:37:14</t>
  </si>
  <si>
    <t>IMG_1980.MP4</t>
  </si>
  <si>
    <t>IMG_1981.HEIC</t>
  </si>
  <si>
    <t>2019:06:18 16:37:23</t>
  </si>
  <si>
    <t>IMG_1981.MP4</t>
  </si>
  <si>
    <t>IMG_1982(1).HEIC</t>
  </si>
  <si>
    <t>2019:06:18 16:37:28</t>
  </si>
  <si>
    <t>IMG_1982.HEIC</t>
  </si>
  <si>
    <t>IMG_1982.MP4</t>
  </si>
  <si>
    <t>2019:06:18 16:37:36</t>
  </si>
  <si>
    <t>IMG_1983.PNG</t>
  </si>
  <si>
    <t>IMG_1985.JPG</t>
  </si>
  <si>
    <t>2019:06:18 16:37:43</t>
  </si>
  <si>
    <t>IMG_1986.HEIC</t>
  </si>
  <si>
    <t>IMG_1986.MP4</t>
  </si>
  <si>
    <t>2019:06:18 16:37:59</t>
  </si>
  <si>
    <t>IMG_1987.HEIC</t>
  </si>
  <si>
    <t>IMG_1988.HEIC</t>
  </si>
  <si>
    <t>IMG_1989(1).HEIC</t>
  </si>
  <si>
    <t>IMG_1989.HEIC</t>
  </si>
  <si>
    <t>2019:03:18 11:05:54+07:00</t>
  </si>
  <si>
    <t>2019:03:18 10:46:19.874</t>
  </si>
  <si>
    <t>IMG_1990(1).HEIC</t>
  </si>
  <si>
    <t>IMG_1990.HEIC</t>
  </si>
  <si>
    <t>IMG_1991.HEIC</t>
  </si>
  <si>
    <t>IMG_1992(1).HEIC</t>
  </si>
  <si>
    <t>2019:06:18 16:38:01</t>
  </si>
  <si>
    <t>IMG_1992.HEIC</t>
  </si>
  <si>
    <t>IMG_1993.HEIC</t>
  </si>
  <si>
    <t>2019:06:18 16:38:14</t>
  </si>
  <si>
    <t>IMG_1994.MOV</t>
  </si>
  <si>
    <t>IMG_1995.HEIC</t>
  </si>
  <si>
    <t>2019:06:18 16:38:17</t>
  </si>
  <si>
    <t>IMG_1996(1).HEIC</t>
  </si>
  <si>
    <t>IMG_1996.HEIC</t>
  </si>
  <si>
    <t>2019:06:18 16:38:21</t>
  </si>
  <si>
    <t>IMG_1997.HEIC</t>
  </si>
  <si>
    <t>IMG_1998.HEIC</t>
  </si>
  <si>
    <t>2019:06:18 17:14:53</t>
  </si>
  <si>
    <t>IMG_1999.JPG</t>
  </si>
  <si>
    <t>IMG_1999.MOV</t>
  </si>
  <si>
    <t>2019:06:18 19:51:34</t>
  </si>
  <si>
    <t>IMG_2001(1).HEIC</t>
  </si>
  <si>
    <t>IMG_2001.HEIC</t>
  </si>
  <si>
    <t>2019:06:18 19:51:43</t>
  </si>
  <si>
    <t>IMG_2002(1).HEIC</t>
  </si>
  <si>
    <t>IMG_2002.HEIC</t>
  </si>
  <si>
    <t>2019:06:18 21:26:23</t>
  </si>
  <si>
    <t>IMG_2003(1).HEIC</t>
  </si>
  <si>
    <t>IMG_2003.HEIC</t>
  </si>
  <si>
    <t>2019:06:18 21:26:26</t>
  </si>
  <si>
    <t>IMG_2004(1).HEIC</t>
  </si>
  <si>
    <t>IMG_2004.HEIC</t>
  </si>
  <si>
    <t>2019:06:18 21:26:27</t>
  </si>
  <si>
    <t>IMG_2005.HEIC</t>
  </si>
  <si>
    <t>IMG_2005.JPG</t>
  </si>
  <si>
    <t>IMG_2006.JPG</t>
  </si>
  <si>
    <t>IMG_2006.MOV</t>
  </si>
  <si>
    <t>IMG_2007.JPG</t>
  </si>
  <si>
    <t>IMG_2007.MOV</t>
  </si>
  <si>
    <t>IMG_2008.JPG</t>
  </si>
  <si>
    <t>IMG_2008.MOV</t>
  </si>
  <si>
    <t>2019:06:18 22:18:31</t>
  </si>
  <si>
    <t>IMG_2009(1).JPG</t>
  </si>
  <si>
    <t>IMG_2009.JPG</t>
  </si>
  <si>
    <t>2019:06:18 22:18:41</t>
  </si>
  <si>
    <t>IMG_2010(1).JPG</t>
  </si>
  <si>
    <t>IMG_2010.JPG</t>
  </si>
  <si>
    <t>2019:06:18 22:18:46</t>
  </si>
  <si>
    <t>IMG_2011.HEIC</t>
  </si>
  <si>
    <t>IMG_2011.JPG</t>
  </si>
  <si>
    <t>IMG_2012.HEIC</t>
  </si>
  <si>
    <t>IMG_2012.JPG</t>
  </si>
  <si>
    <t>2019:06:18 22:18:50</t>
  </si>
  <si>
    <t>IMG_2013.HEIC</t>
  </si>
  <si>
    <t>IMG_2013.JPG</t>
  </si>
  <si>
    <t>2019:06:18 22:18:54</t>
  </si>
  <si>
    <t>IMG_2014.HEIC</t>
  </si>
  <si>
    <t>IMG_2014.JPG</t>
  </si>
  <si>
    <t>2019:06:18 22:19:00</t>
  </si>
  <si>
    <t>IMG_2015.HEIC</t>
  </si>
  <si>
    <t>IMG_2015.JPG</t>
  </si>
  <si>
    <t>2019:06:18 22:19:08</t>
  </si>
  <si>
    <t>IMG_2016.HEIC</t>
  </si>
  <si>
    <t>IMG_2016.JPG</t>
  </si>
  <si>
    <t>2019:06:18 22:19:14</t>
  </si>
  <si>
    <t>IMG_2017.HEIC</t>
  </si>
  <si>
    <t>IMG_2017.JPG</t>
  </si>
  <si>
    <t>2019:06:18 22:19:18</t>
  </si>
  <si>
    <t>IMG_2018.HEIC</t>
  </si>
  <si>
    <t>IMG_2018.JPG</t>
  </si>
  <si>
    <t>2019:06:19 01:40:00</t>
  </si>
  <si>
    <t>2019:06:21 17:48:09</t>
  </si>
  <si>
    <t>IMG_2019.HEIC</t>
  </si>
  <si>
    <t>IMG_2019.JPG</t>
  </si>
  <si>
    <t>2019:06:19 01:40:13</t>
  </si>
  <si>
    <t>2019:06:21 17:24:07</t>
  </si>
  <si>
    <t>IMG_20190106_122227.jpg</t>
  </si>
  <si>
    <t>IMG_20190106_122229.jpg</t>
  </si>
  <si>
    <t>IMG_20190108_204443.jpg</t>
  </si>
  <si>
    <t>IMG_20190109_231840.jpg</t>
  </si>
  <si>
    <t>2019:06:19 18:21:10</t>
  </si>
  <si>
    <t>IMG_20190110_081254.jpg</t>
  </si>
  <si>
    <t>IMG_20190110_081259.jpg</t>
  </si>
  <si>
    <t>IMG_20190112_143432.jpg</t>
  </si>
  <si>
    <t>IMG_20190112_173621.jpg</t>
  </si>
  <si>
    <t>IMG_20190112_173815.jpg</t>
  </si>
  <si>
    <t>IMG_20190112_173912.jpg</t>
  </si>
  <si>
    <t>2019:06:20 07:43:56</t>
  </si>
  <si>
    <t>IMG_20190112_173923.jpg</t>
  </si>
  <si>
    <t>IMG_20190112_174018.jpg</t>
  </si>
  <si>
    <t>2019:06:20 14:57:12</t>
  </si>
  <si>
    <t>IMG_20190112_174021.jpg</t>
  </si>
  <si>
    <t>IMG_20190112_174023.jpg</t>
  </si>
  <si>
    <t>IMG_20190112_184928.jpg</t>
  </si>
  <si>
    <t>IMG_20190112_184931.jpg</t>
  </si>
  <si>
    <t>IMG_20190112_184934.jpg</t>
  </si>
  <si>
    <t>IMG_20190112_212825.jpg</t>
  </si>
  <si>
    <t>2019:06:21 12:40:35</t>
  </si>
  <si>
    <t>IMG_20190112_212834.jpg</t>
  </si>
  <si>
    <t>IMG_20190112_212843.jpg</t>
  </si>
  <si>
    <t>2019:06:21 12:40:36</t>
  </si>
  <si>
    <t>IMG_20190113_192025.jpg</t>
  </si>
  <si>
    <t>IMG_20190115_213345.jpg</t>
  </si>
  <si>
    <t>2019:06:21 05:40:30</t>
  </si>
  <si>
    <t>2019:06:21 19:02:38</t>
  </si>
  <si>
    <t>IMG_20190115_213405.jpg</t>
  </si>
  <si>
    <t>IMG_20190115_213902.jpg</t>
  </si>
  <si>
    <t>2019:06:21 13:45:38</t>
  </si>
  <si>
    <t>IMG_20190115_232635.jpg</t>
  </si>
  <si>
    <t>IMG_20190116_110148.jpg</t>
  </si>
  <si>
    <t>2019:06:21 13:47:18</t>
  </si>
  <si>
    <t>IMG_20190116_110154.jpg</t>
  </si>
  <si>
    <t>IMG_20190116_110203.jpg</t>
  </si>
  <si>
    <t>IMG_20190116_185553.jpg</t>
  </si>
  <si>
    <t>IMG_20190116_185749.jpg</t>
  </si>
  <si>
    <t>2019:06:21 14:42:12</t>
  </si>
  <si>
    <t>IMG_20190116_185802.jpg</t>
  </si>
  <si>
    <t>IMG_20190116_185857.jpg</t>
  </si>
  <si>
    <t>2019:06:21 18:57:45</t>
  </si>
  <si>
    <t>IMG_20190116_185901.jpg</t>
  </si>
  <si>
    <t>IMG_20190116_190136.jpg</t>
  </si>
  <si>
    <t>2019:06:21 18:58:59</t>
  </si>
  <si>
    <t>IMG_20190116_190225.jpg</t>
  </si>
  <si>
    <t>IMG_20190116_204426.jpg</t>
  </si>
  <si>
    <t>2019:06:21 21:24:02</t>
  </si>
  <si>
    <t>IMG_20190117_214104.jpg</t>
  </si>
  <si>
    <t>IMG_20190117_214105.jpg</t>
  </si>
  <si>
    <t>IMG_20190117_220640.jpg</t>
  </si>
  <si>
    <t>IMG_20190118_134418.jpg</t>
  </si>
  <si>
    <t>IMG_20190118_134419.jpg</t>
  </si>
  <si>
    <t>IMG_20190118_180848.jpg</t>
  </si>
  <si>
    <t>IMG_20190119_192325.jpg</t>
  </si>
  <si>
    <t>IMG_20190120_132614.jpg</t>
  </si>
  <si>
    <t>IMG_20190120_132622.jpg</t>
  </si>
  <si>
    <t>IMG_20190120_132632.jpg</t>
  </si>
  <si>
    <t>IMG_20190120_192909.jpg</t>
  </si>
  <si>
    <t>2019:06:22 02:34:09</t>
  </si>
  <si>
    <t>IMG_20190120_192920.jpg</t>
  </si>
  <si>
    <t>IMG_20190120_192931.jpg</t>
  </si>
  <si>
    <t>IMG_20190120_192950.jpg</t>
  </si>
  <si>
    <t>2019:02:09 16:34:41</t>
  </si>
  <si>
    <t>IMG_20190120_193024.jpg</t>
  </si>
  <si>
    <t>IMG_20190120_193026.jpg</t>
  </si>
  <si>
    <t>IMG_20190120_193030.jpg</t>
  </si>
  <si>
    <t>IMG_20190120_193031.jpg</t>
  </si>
  <si>
    <t>2019:06:22 16:50:46</t>
  </si>
  <si>
    <t>IMG_20190120_200503.jpg</t>
  </si>
  <si>
    <t>IMG_20190120_204421.jpg</t>
  </si>
  <si>
    <t>IMG_20190120_223442.jpg</t>
  </si>
  <si>
    <t>IMG_20190120_223443.jpg</t>
  </si>
  <si>
    <t>IMG_20190122_123955.jpg</t>
  </si>
  <si>
    <t>IMG_20190122_204747.jpg</t>
  </si>
  <si>
    <t>IMG_20190122_204751.jpg</t>
  </si>
  <si>
    <t>IMG_20190122_204755.jpg</t>
  </si>
  <si>
    <t>IMG_20190122_204759.jpg</t>
  </si>
  <si>
    <t>IMG_20190122_210447.jpg</t>
  </si>
  <si>
    <t>IMG_20190122_210513.jpg</t>
  </si>
  <si>
    <t>IMG_20190122_210519.jpg</t>
  </si>
  <si>
    <t>IMG_20190123_121601.jpg</t>
  </si>
  <si>
    <t>IMG_20190123_121804.jpg</t>
  </si>
  <si>
    <t>2019:02:09 16:40:35</t>
  </si>
  <si>
    <t>IMG_20190123_121808.jpg</t>
  </si>
  <si>
    <t>IMG_20190123_155439.jpg</t>
  </si>
  <si>
    <t>IMG_20190123_191610.jpg</t>
  </si>
  <si>
    <t>IMG_20190123_191613.jpg</t>
  </si>
  <si>
    <t>2019:02:09 16:41:12</t>
  </si>
  <si>
    <t>IMG_20190123_191759.jpg</t>
  </si>
  <si>
    <t>2019:06:22 23:00:33</t>
  </si>
  <si>
    <t>IMG_20190123_192430.jpg</t>
  </si>
  <si>
    <t>IMG_20190123_192433.jpg</t>
  </si>
  <si>
    <t>IMG_20190123_193207.jpg</t>
  </si>
  <si>
    <t>IMG_20190123_194550.jpg</t>
  </si>
  <si>
    <t>2019:06:22 23:00:34</t>
  </si>
  <si>
    <t>IMG_20190125_165021.jpg</t>
  </si>
  <si>
    <t>IMG_20190125_165157.jpg</t>
  </si>
  <si>
    <t>IMG_20190126_123308.jpg</t>
  </si>
  <si>
    <t>IMG_20190126_123315.jpg</t>
  </si>
  <si>
    <t>2019:06:22 23:00:35</t>
  </si>
  <si>
    <t>IMG_20190126_123317.jpg</t>
  </si>
  <si>
    <t>IMG_20190126_124940.jpg</t>
  </si>
  <si>
    <t>IMG_20190127_143525.jpg</t>
  </si>
  <si>
    <t>IMG_20190129_011241.jpg</t>
  </si>
  <si>
    <t>IMG_20190129_105836.jpg</t>
  </si>
  <si>
    <t>IMG_20190129_162325.jpg</t>
  </si>
  <si>
    <t>IMG_20190130_192639.jpg</t>
  </si>
  <si>
    <t>IMG_20190130_201346.jpg</t>
  </si>
  <si>
    <t>IMG_20190921_175652.jpg</t>
  </si>
  <si>
    <t>IMG_20190921_175653.jpg</t>
  </si>
  <si>
    <t>IMG_2020.HEIC</t>
  </si>
  <si>
    <t>2019:02:09 16:43:29</t>
  </si>
  <si>
    <t>IMG_2020.JPG</t>
  </si>
  <si>
    <t>IMG_20200302_232615-ANIMATION.gif</t>
  </si>
  <si>
    <t>IMG_2021.HEIC</t>
  </si>
  <si>
    <t>IMG_2021.JPG</t>
  </si>
  <si>
    <t>IMG_2022.HEIC</t>
  </si>
  <si>
    <t>IMG_2022.JPG</t>
  </si>
  <si>
    <t>IMG_2023.JPG</t>
  </si>
  <si>
    <t>IMG_2023.TRIM.MOV</t>
  </si>
  <si>
    <t>IMG_2024.MOV</t>
  </si>
  <si>
    <t>IMG_2026.JPG</t>
  </si>
  <si>
    <t>IMG_2027(1).PNG</t>
  </si>
  <si>
    <t>IMG_2027.PNG</t>
  </si>
  <si>
    <t>IMG_2028.HEIC</t>
  </si>
  <si>
    <t>IMG_2029.HEIC</t>
  </si>
  <si>
    <t>IMG_2029.JPG</t>
  </si>
  <si>
    <t>IMG_2030.HEIC</t>
  </si>
  <si>
    <t>IMG_2031(1).HEIC</t>
  </si>
  <si>
    <t>IMG_2031.HEIC</t>
  </si>
  <si>
    <t>IMG_2032(1).HEIC</t>
  </si>
  <si>
    <t>IMG_2032.HEIC</t>
  </si>
  <si>
    <t>IMG_2033(1).HEIC</t>
  </si>
  <si>
    <t>IMG_2033.HEIC</t>
  </si>
  <si>
    <t>IMG_2034(1).HEIC</t>
  </si>
  <si>
    <t>IMG_2034.HEIC</t>
  </si>
  <si>
    <t>2019:06:22 23:00:36</t>
  </si>
  <si>
    <t>IMG_2035(1).HEIC</t>
  </si>
  <si>
    <t>IMG_2035.HEIC</t>
  </si>
  <si>
    <t>IMG_2036.HEIC</t>
  </si>
  <si>
    <t>IMG_2036.JPG</t>
  </si>
  <si>
    <t>IMG_2037.HEIC</t>
  </si>
  <si>
    <t>IMG_2037.JPG</t>
  </si>
  <si>
    <t>IMG_2038.HEIC</t>
  </si>
  <si>
    <t>IMG_2038.PNG</t>
  </si>
  <si>
    <t>IMG_2039.HEIC</t>
  </si>
  <si>
    <t>IMG_2039.JPG</t>
  </si>
  <si>
    <t>IMG_2040(1).JPG</t>
  </si>
  <si>
    <t>IMG_2040.HEIC</t>
  </si>
  <si>
    <t>IMG_2040.JPG</t>
  </si>
  <si>
    <t>IMG_2041.HEIC</t>
  </si>
  <si>
    <t>IMG_2042.HEIC</t>
  </si>
  <si>
    <t>IMG_2042.JPG</t>
  </si>
  <si>
    <t>IMG_2043(1).HEIC</t>
  </si>
  <si>
    <t>IMG_2043.HEIC</t>
  </si>
  <si>
    <t>IMG_2044(1).HEIC</t>
  </si>
  <si>
    <t>IMG_2044.HEIC</t>
  </si>
  <si>
    <t>IMG_2045.HEIC</t>
  </si>
  <si>
    <t>IMG_2045.PNG</t>
  </si>
  <si>
    <t>IMG_2046.HEIC</t>
  </si>
  <si>
    <t>IMG_2046.JPG</t>
  </si>
  <si>
    <t>IMG_2047.HEIC</t>
  </si>
  <si>
    <t>IMG_2047.PNG</t>
  </si>
  <si>
    <t>IMG_2048.HEIC</t>
  </si>
  <si>
    <t>IMG_2048.PNG</t>
  </si>
  <si>
    <t>IMG_2049.HEIC</t>
  </si>
  <si>
    <t>IMG_2049.PNG</t>
  </si>
  <si>
    <t>IMG_2050(1).JPG</t>
  </si>
  <si>
    <t>IMG_2050.JPG</t>
  </si>
  <si>
    <t>IMG_2051.HEIC</t>
  </si>
  <si>
    <t>IMG_2052.HEIC</t>
  </si>
  <si>
    <t>IMG_2054.PNG</t>
  </si>
  <si>
    <t>IMG_2055.PNG</t>
  </si>
  <si>
    <t>IMG_2056.HEIC</t>
  </si>
  <si>
    <t>IMG_2058.PNG</t>
  </si>
  <si>
    <t>IMG_2059.PNG</t>
  </si>
  <si>
    <t>IMG_2060.HEIC</t>
  </si>
  <si>
    <t>2019:06:22 23:00:37</t>
  </si>
  <si>
    <t>IMG_2061.JPG</t>
  </si>
  <si>
    <t>IMG_2062.TRIM.MOV</t>
  </si>
  <si>
    <t>2019:02:09 16:50:16</t>
  </si>
  <si>
    <t>IMG_2063.JPG</t>
  </si>
  <si>
    <t>IMG_2063.TRIM.MOV</t>
  </si>
  <si>
    <t>IMG_2064.JPG</t>
  </si>
  <si>
    <t>IMG_2065.HEIC</t>
  </si>
  <si>
    <t>IMG_2065.PNG</t>
  </si>
  <si>
    <t>IMG_2066.HEIC</t>
  </si>
  <si>
    <t>IMG_2066.PNG</t>
  </si>
  <si>
    <t>IMG_2067.JPG</t>
  </si>
  <si>
    <t>IMG_2067.PNG</t>
  </si>
  <si>
    <t>IMG_2068.JPG</t>
  </si>
  <si>
    <t>IMG_2068.PNG</t>
  </si>
  <si>
    <t>IMG_2069.JPG</t>
  </si>
  <si>
    <t>IMG_2069.PNG</t>
  </si>
  <si>
    <t>IMG_2070.JPG</t>
  </si>
  <si>
    <t>IMG_2070.PNG</t>
  </si>
  <si>
    <t>IMG_2071.JPG</t>
  </si>
  <si>
    <t>IMG_2071.PNG</t>
  </si>
  <si>
    <t>IMG_2072.JPG</t>
  </si>
  <si>
    <t>IMG_2072.PNG</t>
  </si>
  <si>
    <t>IMG_2073.JPG</t>
  </si>
  <si>
    <t>IMG_2073.PNG</t>
  </si>
  <si>
    <t>IMG_2074.JPG</t>
  </si>
  <si>
    <t>IMG_2074.PNG</t>
  </si>
  <si>
    <t>IMG_2075.JPG</t>
  </si>
  <si>
    <t>IMG_2076.JPG</t>
  </si>
  <si>
    <t>IMG_2076.PNG</t>
  </si>
  <si>
    <t>IMG_2077.JPG</t>
  </si>
  <si>
    <t>IMG_2077.PNG</t>
  </si>
  <si>
    <t>IMG_2078.JPG</t>
  </si>
  <si>
    <t>IMG_2078.PNG</t>
  </si>
  <si>
    <t>IMG_2079(1).PNG</t>
  </si>
  <si>
    <t>IMG_2079.PNG</t>
  </si>
  <si>
    <t>IMG_2080.HEIC</t>
  </si>
  <si>
    <t>IMG_2080.PNG</t>
  </si>
  <si>
    <t>IMG_2081(1).HEIC</t>
  </si>
  <si>
    <t>IMG_2081.HEIC</t>
  </si>
  <si>
    <t>IMG_2082.HEIC</t>
  </si>
  <si>
    <t>IMG_2082.JPG</t>
  </si>
  <si>
    <t>2019:06:22 23:00:38</t>
  </si>
  <si>
    <t>IMG_2083(1).HEIC</t>
  </si>
  <si>
    <t>IMG_2083.HEIC</t>
  </si>
  <si>
    <t>IMG_2084.HEIC</t>
  </si>
  <si>
    <t>IMG_2084.PNG</t>
  </si>
  <si>
    <t>IMG_2085(1).HEIC</t>
  </si>
  <si>
    <t>IMG_2085.HEIC</t>
  </si>
  <si>
    <t>IMG_2086.HEIC</t>
  </si>
  <si>
    <t>IMG_2086.JPG</t>
  </si>
  <si>
    <t>IMG_2087.HEIC</t>
  </si>
  <si>
    <t>IMG_2087.JPG</t>
  </si>
  <si>
    <t>IMG_2088.HEIC</t>
  </si>
  <si>
    <t>IMG_2089.HEIC</t>
  </si>
  <si>
    <t>IMG_2090.JPG</t>
  </si>
  <si>
    <t>IMG_2091(1).PNG</t>
  </si>
  <si>
    <t>IMG_2091.JPG</t>
  </si>
  <si>
    <t>IMG_2091.PNG</t>
  </si>
  <si>
    <t>IMG_2092.HEIC</t>
  </si>
  <si>
    <t>IMG_2092.mp4</t>
  </si>
  <si>
    <t>IMG_2093(1).HEIC</t>
  </si>
  <si>
    <t>IMG_2093.HEIC</t>
  </si>
  <si>
    <t>IMG_2094.HEIC</t>
  </si>
  <si>
    <t>IMG_2094.JPG</t>
  </si>
  <si>
    <t>IMG_2095(1).HEIC</t>
  </si>
  <si>
    <t>IMG_2095.HEIC</t>
  </si>
  <si>
    <t>IMG_2096(1).HEIC</t>
  </si>
  <si>
    <t>IMG_2096.HEIC</t>
  </si>
  <si>
    <t>IMG_2097(1).PNG</t>
  </si>
  <si>
    <t>IMG_2097.mov</t>
  </si>
  <si>
    <t>IMG_2097.PNG</t>
  </si>
  <si>
    <t>IMG_2098.HEIC</t>
  </si>
  <si>
    <t>IMG_2099(1).HEIC</t>
  </si>
  <si>
    <t>IMG_2099.HEIC</t>
  </si>
  <si>
    <t>2019:02:09 10:27:05</t>
  </si>
  <si>
    <t>2019:02:09 21:36:52</t>
  </si>
  <si>
    <t>IMG_2100(1).HEIC</t>
  </si>
  <si>
    <t>IMG_2100.HEIC</t>
  </si>
  <si>
    <t>2019:02:02 00:00:08</t>
  </si>
  <si>
    <t>IMG_2101(1).HEIC</t>
  </si>
  <si>
    <t>IMG_2101.HEIC</t>
  </si>
  <si>
    <t>IMG_2102.HEIC</t>
  </si>
  <si>
    <t>IMG_2102.PNG</t>
  </si>
  <si>
    <t>IMG_2103.HEIC</t>
  </si>
  <si>
    <t>IMG_2103.PNG</t>
  </si>
  <si>
    <t>2019:06:22 23:00:39</t>
  </si>
  <si>
    <t>IMG_2104.HEIC</t>
  </si>
  <si>
    <t>IMG_2104.PNG</t>
  </si>
  <si>
    <t>IMG_2105.HEIC</t>
  </si>
  <si>
    <t>IMG_2106.PNG</t>
  </si>
  <si>
    <t>IMG_2107.MOV</t>
  </si>
  <si>
    <t>IMG_2107.PNG</t>
  </si>
  <si>
    <t>IMG_2108.HEIC</t>
  </si>
  <si>
    <t>IMG_2108.JPG</t>
  </si>
  <si>
    <t>IMG_2109.HEIC</t>
  </si>
  <si>
    <t>IMG_2109.PNG</t>
  </si>
  <si>
    <t>IMG_2110.PNG</t>
  </si>
  <si>
    <t>IMG_2111.HEIC</t>
  </si>
  <si>
    <t>IMG_2111.PNG</t>
  </si>
  <si>
    <t>IMG_2112.HEIC</t>
  </si>
  <si>
    <t>IMG_2112.PNG</t>
  </si>
  <si>
    <t>IMG_2113.HEIC</t>
  </si>
  <si>
    <t>IMG_2113.PNG</t>
  </si>
  <si>
    <t>IMG_2114.HEIC</t>
  </si>
  <si>
    <t>IMG_2114.JPG</t>
  </si>
  <si>
    <t>IMG_2115.HEIC</t>
  </si>
  <si>
    <t>IMG_2115.PNG</t>
  </si>
  <si>
    <t>IMG_2116.HEIC</t>
  </si>
  <si>
    <t>IMG_2117.HEIC</t>
  </si>
  <si>
    <t>IMG_2117.PNG</t>
  </si>
  <si>
    <t>IMG_2118.HEIC</t>
  </si>
  <si>
    <t>IMG_2118.PNG</t>
  </si>
  <si>
    <t>IMG_2119.HEIC</t>
  </si>
  <si>
    <t>IMG_2119.JPG</t>
  </si>
  <si>
    <t>IMG_2120.HEIC</t>
  </si>
  <si>
    <t>IMG_2120.JPG</t>
  </si>
  <si>
    <t>IMG_2121.HEIC</t>
  </si>
  <si>
    <t>IMG_2121.PNG</t>
  </si>
  <si>
    <t>IMG_2122.HEIC</t>
  </si>
  <si>
    <t>IMG_2122.JPG</t>
  </si>
  <si>
    <t>IMG_2123.HEIC</t>
  </si>
  <si>
    <t>IMG_2124.HEIC</t>
  </si>
  <si>
    <t>IMG_2124.JPG</t>
  </si>
  <si>
    <t>IMG_2125.JPG</t>
  </si>
  <si>
    <t>IMG_2125.MOV</t>
  </si>
  <si>
    <t>IMG_2126.JPG</t>
  </si>
  <si>
    <t>IMG_2126.MOV</t>
  </si>
  <si>
    <t>IMG_2127.JPG</t>
  </si>
  <si>
    <t>2019:06:22 23:00:40</t>
  </si>
  <si>
    <t>IMG_2128.JPG</t>
  </si>
  <si>
    <t>IMG_2128.MOV</t>
  </si>
  <si>
    <t>IMG_2129.JPG</t>
  </si>
  <si>
    <t>IMG_2129.MOV</t>
  </si>
  <si>
    <t>IMG_2130.JPG</t>
  </si>
  <si>
    <t>IMG_2130.MOV</t>
  </si>
  <si>
    <t>IMG_2131.MOV</t>
  </si>
  <si>
    <t>IMG_2131.PNG</t>
  </si>
  <si>
    <t>IMG_2132(1).HEIC</t>
  </si>
  <si>
    <t>IMG_2132.HEIC</t>
  </si>
  <si>
    <t>IMG_2133(1).HEIC</t>
  </si>
  <si>
    <t>IMG_2133.HEIC</t>
  </si>
  <si>
    <t>IMG_2134(1).HEIC</t>
  </si>
  <si>
    <t>IMG_2134.HEIC</t>
  </si>
  <si>
    <t>IMG_2135(1).HEIC</t>
  </si>
  <si>
    <t>IMG_2135.HEIC</t>
  </si>
  <si>
    <t>IMG_2136(1).HEIC</t>
  </si>
  <si>
    <t>IMG_2136.HEIC</t>
  </si>
  <si>
    <t>IMG_2137(1).HEIC</t>
  </si>
  <si>
    <t>IMG_2137.HEIC</t>
  </si>
  <si>
    <t>IMG_2138(1).HEIC</t>
  </si>
  <si>
    <t>IMG_2138.HEIC</t>
  </si>
  <si>
    <t>IMG_2139.HEIC</t>
  </si>
  <si>
    <t>IMG_2139.PNG</t>
  </si>
  <si>
    <t>IMG_2140(1).HEIC</t>
  </si>
  <si>
    <t>IMG_2140.HEIC</t>
  </si>
  <si>
    <t>2019:06:22 23:00:41</t>
  </si>
  <si>
    <t>IMG_2141.HEIC</t>
  </si>
  <si>
    <t>IMG_2141.PNG</t>
  </si>
  <si>
    <t>IMG_2142.HEIC</t>
  </si>
  <si>
    <t>IMG_2142.MOV</t>
  </si>
  <si>
    <t>IMG_2143(1).HEIC</t>
  </si>
  <si>
    <t>IMG_2143.HEIC</t>
  </si>
  <si>
    <t>IMG_2144(1).HEIC</t>
  </si>
  <si>
    <t>IMG_2144.HEIC</t>
  </si>
  <si>
    <t>IMG_2145(1).HEIC</t>
  </si>
  <si>
    <t>IMG_2145.HEIC</t>
  </si>
  <si>
    <t>IMG_2146.HEIC</t>
  </si>
  <si>
    <t>IMG_2146.JPG</t>
  </si>
  <si>
    <t>IMG_2147.HEIC</t>
  </si>
  <si>
    <t>IMG_2147.JPG</t>
  </si>
  <si>
    <t>IMG_2148.HEIC</t>
  </si>
  <si>
    <t>IMG_2148.JPG</t>
  </si>
  <si>
    <t>IMG_2149.HEIC</t>
  </si>
  <si>
    <t>IMG_2149.JPG</t>
  </si>
  <si>
    <t>IMG_2150.HEIC</t>
  </si>
  <si>
    <t>IMG_2150.JPG</t>
  </si>
  <si>
    <t>IMG_2151.HEIC</t>
  </si>
  <si>
    <t>IMG_2151.JPG</t>
  </si>
  <si>
    <t>IMG_2152.HEIC</t>
  </si>
  <si>
    <t>IMG_2152.JPG</t>
  </si>
  <si>
    <t>IMG_2153(1).HEIC</t>
  </si>
  <si>
    <t>IMG_2153.HEIC</t>
  </si>
  <si>
    <t>IMG_2154(1).HEIC</t>
  </si>
  <si>
    <t>IMG_2154.HEIC</t>
  </si>
  <si>
    <t>IMG_2155(1).HEIC</t>
  </si>
  <si>
    <t>IMG_2155.HEIC</t>
  </si>
  <si>
    <t>2019:06:22 23:00:42</t>
  </si>
  <si>
    <t>IMG_2156.HEIC</t>
  </si>
  <si>
    <t>IMG_2156.MOV</t>
  </si>
  <si>
    <t>IMG_2157.HEIC</t>
  </si>
  <si>
    <t>IMG_2157.MOV</t>
  </si>
  <si>
    <t>IMG_2158.HEIC</t>
  </si>
  <si>
    <t>IMG_2158.MOV</t>
  </si>
  <si>
    <t>IMG_2159.JPG</t>
  </si>
  <si>
    <t>IMG_2159.MOV</t>
  </si>
  <si>
    <t>IMG_2160.HEIC</t>
  </si>
  <si>
    <t>IMG_2160.JPG</t>
  </si>
  <si>
    <t>IMG_2161.HEIC</t>
  </si>
  <si>
    <t>IMG_2161.JPG</t>
  </si>
  <si>
    <t>IMG_2162.HEIC</t>
  </si>
  <si>
    <t>IMG_2162.JPG</t>
  </si>
  <si>
    <t>2019:02:09 23:09:12</t>
  </si>
  <si>
    <t>IMG_2163.HEIC</t>
  </si>
  <si>
    <t>IMG_2163.JPG</t>
  </si>
  <si>
    <t>IMG_2164.HEIC</t>
  </si>
  <si>
    <t>IMG_2164.JPG</t>
  </si>
  <si>
    <t>IMG_2165.HEIC</t>
  </si>
  <si>
    <t>IMG_2165.JPG</t>
  </si>
  <si>
    <t>IMG_2166.HEIC</t>
  </si>
  <si>
    <t>IMG_2166.JPG</t>
  </si>
  <si>
    <t>IMG_2167.HEIC</t>
  </si>
  <si>
    <t>IMG_2167.JPG</t>
  </si>
  <si>
    <t>IMG_2168.JPG</t>
  </si>
  <si>
    <t>IMG_2168.MOV</t>
  </si>
  <si>
    <t>IMG_2169.HEIC</t>
  </si>
  <si>
    <t>IMG_2169.JPG</t>
  </si>
  <si>
    <t>IMG_2170.HEIC</t>
  </si>
  <si>
    <t>IMG_2170.JPG</t>
  </si>
  <si>
    <t>2019:02:09 23:09:13</t>
  </si>
  <si>
    <t>IMG_2171.HEIC</t>
  </si>
  <si>
    <t>IMG_2171.JPG</t>
  </si>
  <si>
    <t>IMG_2172.HEIC</t>
  </si>
  <si>
    <t>IMG_2172.JPG</t>
  </si>
  <si>
    <t>IMG_2173.JPG</t>
  </si>
  <si>
    <t>IMG_2173.MOV</t>
  </si>
  <si>
    <t>IMG_2174.JPG</t>
  </si>
  <si>
    <t>IMG_2175.HEIC</t>
  </si>
  <si>
    <t>IMG_2175.JPG</t>
  </si>
  <si>
    <t>2019:06:22 23:00:43</t>
  </si>
  <si>
    <t>IMG_2176.HEIC</t>
  </si>
  <si>
    <t>IMG_2176.JPG</t>
  </si>
  <si>
    <t>IMG_2177.HEIC</t>
  </si>
  <si>
    <t>IMG_2177.JPG</t>
  </si>
  <si>
    <t>IMG_2178.JPG</t>
  </si>
  <si>
    <t>IMG_2178.MOV</t>
  </si>
  <si>
    <t>IMG_2179.HEIC</t>
  </si>
  <si>
    <t>IMG_2179.JPG</t>
  </si>
  <si>
    <t>IMG_2180.HEIC</t>
  </si>
  <si>
    <t>IMG_2180.JPG</t>
  </si>
  <si>
    <t>IMG_2181.HEIC</t>
  </si>
  <si>
    <t>IMG_2181.JPG</t>
  </si>
  <si>
    <t>IMG_2182.HEIC</t>
  </si>
  <si>
    <t>IMG_2182.JPG</t>
  </si>
  <si>
    <t>IMG_2183.JPG</t>
  </si>
  <si>
    <t>IMG_2183.MOV</t>
  </si>
  <si>
    <t>IMG_2184.HEIC</t>
  </si>
  <si>
    <t>IMG_2184.JPG</t>
  </si>
  <si>
    <t>IMG_2185.HEIC</t>
  </si>
  <si>
    <t>IMG_2185.JPG</t>
  </si>
  <si>
    <t>IMG_2186.HEIC</t>
  </si>
  <si>
    <t>IMG_2186.JPG</t>
  </si>
  <si>
    <t>IMG_2187.HEIC</t>
  </si>
  <si>
    <t>IMG_2187.JPG</t>
  </si>
  <si>
    <t>IMG_2188.HEIC</t>
  </si>
  <si>
    <t>IMG_2188.JPG</t>
  </si>
  <si>
    <t>IMG_2189.HEIC</t>
  </si>
  <si>
    <t>IMG_2189.JPG</t>
  </si>
  <si>
    <t>IMG_2190.HEIC</t>
  </si>
  <si>
    <t>IMG_2190.JPG</t>
  </si>
  <si>
    <t>IMG_2191.JPG</t>
  </si>
  <si>
    <t>2019:02:09 23:09:14</t>
  </si>
  <si>
    <t>IMG_2191.MOV</t>
  </si>
  <si>
    <t>IMG_2192.HEIC</t>
  </si>
  <si>
    <t>IMG_2192.JPG</t>
  </si>
  <si>
    <t>IMG_2193.HEIC</t>
  </si>
  <si>
    <t>IMG_2193.JPG</t>
  </si>
  <si>
    <t>IMG_2194.HEIC</t>
  </si>
  <si>
    <t>IMG_2194.JPG</t>
  </si>
  <si>
    <t>IMG_2195.HEIC</t>
  </si>
  <si>
    <t>IMG_2195.JPG</t>
  </si>
  <si>
    <t>2019:06:22 23:00:44</t>
  </si>
  <si>
    <t>IMG_2196.HEIC</t>
  </si>
  <si>
    <t>IMG_2196.JPG</t>
  </si>
  <si>
    <t>IMG_2197.HEIC</t>
  </si>
  <si>
    <t>IMG_2197.JPG</t>
  </si>
  <si>
    <t>IMG_2198.JPG</t>
  </si>
  <si>
    <t>IMG_2198.MOV</t>
  </si>
  <si>
    <t>IMG_2199.JPG</t>
  </si>
  <si>
    <t>IMG_2200.HEIC</t>
  </si>
  <si>
    <t>IMG_2200.JPG</t>
  </si>
  <si>
    <t>IMG_2201.JPG</t>
  </si>
  <si>
    <t>IMG_2202.JPG</t>
  </si>
  <si>
    <t>IMG_2203.JPG</t>
  </si>
  <si>
    <t>IMG_2203.MOV</t>
  </si>
  <si>
    <t>IMG_2204.HEIC</t>
  </si>
  <si>
    <t>IMG_2204.JPG</t>
  </si>
  <si>
    <t>IMG_2205.HEIC</t>
  </si>
  <si>
    <t>IMG_2205.JPG</t>
  </si>
  <si>
    <t>IMG_2206.HEIC</t>
  </si>
  <si>
    <t>IMG_2206.JPG</t>
  </si>
  <si>
    <t>IMG_2207.HEIC</t>
  </si>
  <si>
    <t>IMG_2207.JPG</t>
  </si>
  <si>
    <t>IMG_2208.HEIC</t>
  </si>
  <si>
    <t>IMG_2208.JPG</t>
  </si>
  <si>
    <t>IMG_2209.HEIC</t>
  </si>
  <si>
    <t>IMG_2209.JPG</t>
  </si>
  <si>
    <t>IMG_2210.HEIC</t>
  </si>
  <si>
    <t>IMG_2210.JPG</t>
  </si>
  <si>
    <t>IMG_2211.JPG</t>
  </si>
  <si>
    <t>IMG_2211.MOV</t>
  </si>
  <si>
    <t>IMG_2212.HEIC</t>
  </si>
  <si>
    <t>IMG_2212.JPG</t>
  </si>
  <si>
    <t>2019:02:09 23:09:15</t>
  </si>
  <si>
    <t>IMG_2213.HEIC</t>
  </si>
  <si>
    <t>IMG_2213.JPG</t>
  </si>
  <si>
    <t>IMG_2214.HEIC</t>
  </si>
  <si>
    <t>IMG_2214.JPG</t>
  </si>
  <si>
    <t>IMG_2215.HEIC</t>
  </si>
  <si>
    <t>IMG_2215.JPG</t>
  </si>
  <si>
    <t>IMG_2216.HEIC</t>
  </si>
  <si>
    <t>IMG_2216.JPG</t>
  </si>
  <si>
    <t>IMG_2217.HEIC</t>
  </si>
  <si>
    <t>IMG_2217.JPG</t>
  </si>
  <si>
    <t>2019:06:23 00:22:15</t>
  </si>
  <si>
    <t>IMG_2218.JPG</t>
  </si>
  <si>
    <t>IMG_2218.MOV</t>
  </si>
  <si>
    <t>IMG_2219.HEIC</t>
  </si>
  <si>
    <t>IMG_2219.JPG</t>
  </si>
  <si>
    <t>2019:06:23 00:22:25</t>
  </si>
  <si>
    <t>IMG_2220.HEIC</t>
  </si>
  <si>
    <t>IMG_2220.JPG</t>
  </si>
  <si>
    <t>2019:06:23 12:09:46</t>
  </si>
  <si>
    <t>IMG_2221-EFFECTS-đã-chỉnh-sửa.jpg</t>
  </si>
  <si>
    <t>IMG_2221-EFFECTS.jpg</t>
  </si>
  <si>
    <t>IMG_2221.HEIC</t>
  </si>
  <si>
    <t>IMG_2221.JPG</t>
  </si>
  <si>
    <t>2019:06:23 20:48:18</t>
  </si>
  <si>
    <t>IMG_2222.JPG</t>
  </si>
  <si>
    <t>IMG_2222.MOV</t>
  </si>
  <si>
    <t>IMG_2223.HEIC</t>
  </si>
  <si>
    <t>IMG_2223.JPG</t>
  </si>
  <si>
    <t>2019:06:23 20:48:19</t>
  </si>
  <si>
    <t>IMG_2224.HEIC</t>
  </si>
  <si>
    <t>IMG_2224.JPG</t>
  </si>
  <si>
    <t>IMG_2225.HEIC</t>
  </si>
  <si>
    <t>IMG_2225.JPG</t>
  </si>
  <si>
    <t>2019:06:23 20:48:23</t>
  </si>
  <si>
    <t>IMG_2226.HEIC</t>
  </si>
  <si>
    <t>IMG_2226.JPG</t>
  </si>
  <si>
    <t>IMG_2227.JPG</t>
  </si>
  <si>
    <t>IMG_2227.MOV</t>
  </si>
  <si>
    <t>2019:06:23 20:48:25</t>
  </si>
  <si>
    <t>IMG_2228.HEIC</t>
  </si>
  <si>
    <t>IMG_2228.JPG</t>
  </si>
  <si>
    <t>IMG_2229.HEIC</t>
  </si>
  <si>
    <t>IMG_2229.JPG</t>
  </si>
  <si>
    <t>IMG_2230.HEIC</t>
  </si>
  <si>
    <t>IMG_2230.JPG</t>
  </si>
  <si>
    <t>2019:06:24 01:31:58</t>
  </si>
  <si>
    <t>2019:06:25 02:21:18</t>
  </si>
  <si>
    <t>IMG_2231.HEIC</t>
  </si>
  <si>
    <t>IMG_2231.JPG</t>
  </si>
  <si>
    <t>2019:02:09 23:09:16</t>
  </si>
  <si>
    <t>IMG_2232.HEIC</t>
  </si>
  <si>
    <t>IMG_2232.JPG</t>
  </si>
  <si>
    <t>IMG_2233.JPG</t>
  </si>
  <si>
    <t>IMG_2233.MOV</t>
  </si>
  <si>
    <t>IMG_2234.HEIC</t>
  </si>
  <si>
    <t>IMG_2234.JPG</t>
  </si>
  <si>
    <t>IMG_2235.HEIC</t>
  </si>
  <si>
    <t>IMG_2235.JPG</t>
  </si>
  <si>
    <t>IMG_2236.HEIC</t>
  </si>
  <si>
    <t>IMG_2236.JPG</t>
  </si>
  <si>
    <t>IMG_2237.HEIC</t>
  </si>
  <si>
    <t>IMG_2237.JPG</t>
  </si>
  <si>
    <t>2019:06:24 18:54:33</t>
  </si>
  <si>
    <t>IMG_2238.JPG</t>
  </si>
  <si>
    <t>IMG_2238.MOV</t>
  </si>
  <si>
    <t>IMG_2239.HEIC</t>
  </si>
  <si>
    <t>IMG_2239.JPG</t>
  </si>
  <si>
    <t>IMG_2240.HEIC</t>
  </si>
  <si>
    <t>IMG_2240.JPG</t>
  </si>
  <si>
    <t>IMG_2241.HEIC</t>
  </si>
  <si>
    <t>IMG_2241.JPG</t>
  </si>
  <si>
    <t>2019:06:24 19:03:27</t>
  </si>
  <si>
    <t>IMG_2242.HEIC</t>
  </si>
  <si>
    <t>IMG_2242.JPG</t>
  </si>
  <si>
    <t>IMG_2243.HEIC</t>
  </si>
  <si>
    <t>IMG_2243.JPG</t>
  </si>
  <si>
    <t>IMG_2244.HEIC</t>
  </si>
  <si>
    <t>IMG_2244.JPG</t>
  </si>
  <si>
    <t>IMG_2245.JPG</t>
  </si>
  <si>
    <t>IMG_2245.m4v</t>
  </si>
  <si>
    <t>IMG_2245.MOV</t>
  </si>
  <si>
    <t>IMG_2246.HEIC</t>
  </si>
  <si>
    <t>2019:06:24 21:53:11</t>
  </si>
  <si>
    <t>IMG_2246.JPG</t>
  </si>
  <si>
    <t>IMG_2247.HEIC</t>
  </si>
  <si>
    <t>2019:02:09 16:19:58</t>
  </si>
  <si>
    <t>2019:02:09 21:35:55</t>
  </si>
  <si>
    <t>IMG_2247.JPG</t>
  </si>
  <si>
    <t>IMG_2248.HEIC</t>
  </si>
  <si>
    <t>2019:06:25 01:36:04</t>
  </si>
  <si>
    <t>IMG_2248.JPG</t>
  </si>
  <si>
    <t>IMG_2249.JPG</t>
  </si>
  <si>
    <t>IMG_2249.MOV</t>
  </si>
  <si>
    <t>IMG_2250.HEIC</t>
  </si>
  <si>
    <t>2019:06:25 02:49:46</t>
  </si>
  <si>
    <t>2019:07:08 23:18:24</t>
  </si>
  <si>
    <t>IMG_2250.JPG</t>
  </si>
  <si>
    <t>IMG_2251.HEIC</t>
  </si>
  <si>
    <t>IMG_2251.JPG</t>
  </si>
  <si>
    <t>2019:06:25 13:44:22</t>
  </si>
  <si>
    <t>IMG_2252-EFFECTS-đã-chỉnh-sửa.jpg</t>
  </si>
  <si>
    <t>IMG_2252-EFFECTS.jpg</t>
  </si>
  <si>
    <t>IMG_2252.HEIC</t>
  </si>
  <si>
    <t>IMG_2252.JPG</t>
  </si>
  <si>
    <t>2019:06:25 15:39:47</t>
  </si>
  <si>
    <t>IMG_2253.HEIC</t>
  </si>
  <si>
    <t>IMG_2253.JPG</t>
  </si>
  <si>
    <t>IMG_2254.HEIC</t>
  </si>
  <si>
    <t>IMG_2254.JPG</t>
  </si>
  <si>
    <t>IMG_2255.HEIC</t>
  </si>
  <si>
    <t>IMG_2255.JPG</t>
  </si>
  <si>
    <t>IMG_2256.HEIC</t>
  </si>
  <si>
    <t>IMG_2256.JPG</t>
  </si>
  <si>
    <t>IMG_2257.HEIC</t>
  </si>
  <si>
    <t>IMG_2257.JPG</t>
  </si>
  <si>
    <t>IMG_2258.HEIC</t>
  </si>
  <si>
    <t>IMG_2258.JPG</t>
  </si>
  <si>
    <t>IMG_2259.HEIC</t>
  </si>
  <si>
    <t>IMG_2259.JPG</t>
  </si>
  <si>
    <t>IMG_2260.HEIC</t>
  </si>
  <si>
    <t>IMG_2260.JPG</t>
  </si>
  <si>
    <t>IMG_2261.HEIC</t>
  </si>
  <si>
    <t>IMG_2261.JPG</t>
  </si>
  <si>
    <t>IMG_2262.HEIC</t>
  </si>
  <si>
    <t>IMG_2262.JPG</t>
  </si>
  <si>
    <t>IMG_2263.JPG</t>
  </si>
  <si>
    <t>IMG_2263.MOV</t>
  </si>
  <si>
    <t>IMG_2264.JPG</t>
  </si>
  <si>
    <t>IMG_2264.MOV</t>
  </si>
  <si>
    <t>IMG_2265.HEIC</t>
  </si>
  <si>
    <t>IMG_2265.JPG</t>
  </si>
  <si>
    <t>2019:06:26 16:08:07</t>
  </si>
  <si>
    <t>IMG_2266.HEIC</t>
  </si>
  <si>
    <t>IMG_2266.JPG</t>
  </si>
  <si>
    <t>IMG_2267.HEIC</t>
  </si>
  <si>
    <t>2019:02:10 02:58:05</t>
  </si>
  <si>
    <t>2019:02:11 05:29:31</t>
  </si>
  <si>
    <t>IMG_2267.JPG</t>
  </si>
  <si>
    <t>2019:06:26 09:08:10</t>
  </si>
  <si>
    <t>2019:07:08 19:12:39</t>
  </si>
  <si>
    <t>IMG_2268.HEIC</t>
  </si>
  <si>
    <t>IMG_2268.JPG</t>
  </si>
  <si>
    <t>IMG_2269.HEIC</t>
  </si>
  <si>
    <t>IMG_2269.JPG</t>
  </si>
  <si>
    <t>IMG_2270.JPG</t>
  </si>
  <si>
    <t>2019:06:26 09:08:34</t>
  </si>
  <si>
    <t>2019:07:08 19:54:08</t>
  </si>
  <si>
    <t>IMG_2270.MOV</t>
  </si>
  <si>
    <t>IMG_2271.HEIC</t>
  </si>
  <si>
    <t>IMG_2271.JPG</t>
  </si>
  <si>
    <t>2019:06:26 17:37:57</t>
  </si>
  <si>
    <t>IMG_2272.HEIC</t>
  </si>
  <si>
    <t>IMG_2272.JPG</t>
  </si>
  <si>
    <t>IMG_2273.HEIC</t>
  </si>
  <si>
    <t>IMG_2273.JPG</t>
  </si>
  <si>
    <t>2019:06:26 17:38:01</t>
  </si>
  <si>
    <t>IMG_2274.HEIC</t>
  </si>
  <si>
    <t>IMG_2274.JPG</t>
  </si>
  <si>
    <t>IMG_2275.HEIC</t>
  </si>
  <si>
    <t>IMG_2275.JPG</t>
  </si>
  <si>
    <t>IMG_2276.HEIC</t>
  </si>
  <si>
    <t>IMG_2276.JPG</t>
  </si>
  <si>
    <t>IMG_2277.HEIC</t>
  </si>
  <si>
    <t>IMG_2277.JPG</t>
  </si>
  <si>
    <t>2019:06:26 23:22:42</t>
  </si>
  <si>
    <t>IMG_2278.HEIC</t>
  </si>
  <si>
    <t>IMG_2278.JPG</t>
  </si>
  <si>
    <t>IMG_2279.HEIC</t>
  </si>
  <si>
    <t>IMG_2279.JPG</t>
  </si>
  <si>
    <t>IMG_2280.HEIC</t>
  </si>
  <si>
    <t>2019:06:26 16:22:47</t>
  </si>
  <si>
    <t>2019:07:08 18:56:40</t>
  </si>
  <si>
    <t>IMG_2280.JPG</t>
  </si>
  <si>
    <t>IMG_2281.HEIC</t>
  </si>
  <si>
    <t>IMG_2281.JPG</t>
  </si>
  <si>
    <t>IMG_2282.HEIC</t>
  </si>
  <si>
    <t>IMG_2282.JPG</t>
  </si>
  <si>
    <t>IMG_2283.HEIC</t>
  </si>
  <si>
    <t>IMG_2283.JPG</t>
  </si>
  <si>
    <t>IMG_2284.JPG</t>
  </si>
  <si>
    <t>IMG_2284.MOV</t>
  </si>
  <si>
    <t>IMG_2285.HEIC</t>
  </si>
  <si>
    <t>IMG_2285.JPG</t>
  </si>
  <si>
    <t>2019:06:27 21:23:19</t>
  </si>
  <si>
    <t>IMG_2286.HEIC</t>
  </si>
  <si>
    <t>IMG_2286.JPG</t>
  </si>
  <si>
    <t>IMG_2287.HEIC</t>
  </si>
  <si>
    <t>IMG_2287.JPG</t>
  </si>
  <si>
    <t>2019:06:27 21:23:28</t>
  </si>
  <si>
    <t>IMG_2288.HEIC</t>
  </si>
  <si>
    <t>IMG_2288.JPG</t>
  </si>
  <si>
    <t>IMG_2289.HEIC</t>
  </si>
  <si>
    <t>IMG_2289.JPG</t>
  </si>
  <si>
    <t>2019:06:27 21:23:31</t>
  </si>
  <si>
    <t>IMG_2290.HEIC</t>
  </si>
  <si>
    <t>IMG_2290.JPG</t>
  </si>
  <si>
    <t>IMG_2291.HEIC</t>
  </si>
  <si>
    <t>IMG_2291.JPG</t>
  </si>
  <si>
    <t>2019:06:27 21:23:58</t>
  </si>
  <si>
    <t>IMG_2292.HEIC</t>
  </si>
  <si>
    <t>IMG_2292.JPG</t>
  </si>
  <si>
    <t>IMG_2293.HEIC</t>
  </si>
  <si>
    <t>IMG_2293.JPG</t>
  </si>
  <si>
    <t>IMG_2294.HEIC</t>
  </si>
  <si>
    <t>IMG_2294.JPG</t>
  </si>
  <si>
    <t>IMG_2295.HEIC</t>
  </si>
  <si>
    <t>IMG_2295.JPG</t>
  </si>
  <si>
    <t>IMG_2296.HEIC</t>
  </si>
  <si>
    <t>IMG_2296.JPG</t>
  </si>
  <si>
    <t>IMG_2297.HEIC</t>
  </si>
  <si>
    <t>IMG_2297.JPG</t>
  </si>
  <si>
    <t>IMG_2298.JPG</t>
  </si>
  <si>
    <t>IMG_2298.MOV</t>
  </si>
  <si>
    <t>IMG_2299.HEIC</t>
  </si>
  <si>
    <t>IMG_2299.JPG</t>
  </si>
  <si>
    <t>IMG_2300.HEIC</t>
  </si>
  <si>
    <t>2019:06:28 10:04:02</t>
  </si>
  <si>
    <t>IMG_2300.JPG</t>
  </si>
  <si>
    <t>IMG_2301.HEIC</t>
  </si>
  <si>
    <t>IMG_2301.JPG</t>
  </si>
  <si>
    <t>2019:06:28 16:56:23</t>
  </si>
  <si>
    <t>IMG_2302.JPG</t>
  </si>
  <si>
    <t>IMG_2302.MOV</t>
  </si>
  <si>
    <t>IMG_2302.mp4</t>
  </si>
  <si>
    <t>IMG_2303.HEIC</t>
  </si>
  <si>
    <t>2019:06:28 16:56:32</t>
  </si>
  <si>
    <t>IMG_2303.JPG</t>
  </si>
  <si>
    <t>IMG_2304.HEIC</t>
  </si>
  <si>
    <t>IMG_2304.JPG</t>
  </si>
  <si>
    <t>IMG_2305.HEIC</t>
  </si>
  <si>
    <t>2019:06:28 16:56:33</t>
  </si>
  <si>
    <t>IMG_2305.JPG</t>
  </si>
  <si>
    <t>IMG_2306.HEIC</t>
  </si>
  <si>
    <t>IMG_2306.JPG</t>
  </si>
  <si>
    <t>IMG_2307.HEIC</t>
  </si>
  <si>
    <t>2019:02:03 02:07:48</t>
  </si>
  <si>
    <t>IMG_2307.JPG</t>
  </si>
  <si>
    <t>IMG_2308.HEIC</t>
  </si>
  <si>
    <t>IMG_2308.JPG</t>
  </si>
  <si>
    <t>IMG_2309.JPG</t>
  </si>
  <si>
    <t>IMG_2309.MOV</t>
  </si>
  <si>
    <t>IMG_2310.HEIC</t>
  </si>
  <si>
    <t>IMG_2310.JPG</t>
  </si>
  <si>
    <t>2019:06:28 20:24:04</t>
  </si>
  <si>
    <t>IMG_2311.HEIC</t>
  </si>
  <si>
    <t>IMG_2311.JPG</t>
  </si>
  <si>
    <t>IMG_2312.HEIC</t>
  </si>
  <si>
    <t>IMG_2312.JPG</t>
  </si>
  <si>
    <t>IMG_2313.HEIC</t>
  </si>
  <si>
    <t>IMG_2313.JPG</t>
  </si>
  <si>
    <t>IMG_2314.HEIC</t>
  </si>
  <si>
    <t>IMG_2314.JPG</t>
  </si>
  <si>
    <t>IMG_2315.HEIC</t>
  </si>
  <si>
    <t>IMG_2315.JPG</t>
  </si>
  <si>
    <t>IMG_2316.HEIC</t>
  </si>
  <si>
    <t>2019:02:10 10:09:39</t>
  </si>
  <si>
    <t>IMG_2316.JPG</t>
  </si>
  <si>
    <t>IMG_2317.HEIC</t>
  </si>
  <si>
    <t>2019:02:10 10:09:55</t>
  </si>
  <si>
    <t>IMG_2317.JPG</t>
  </si>
  <si>
    <t>IMG_2318.HEIC</t>
  </si>
  <si>
    <t>2019:02:10 10:10:45</t>
  </si>
  <si>
    <t>IMG_2318.JPG</t>
  </si>
  <si>
    <t>IMG_2318.MOV</t>
  </si>
  <si>
    <t>IMG_2319.HEIC</t>
  </si>
  <si>
    <t>IMG_2319.JPG</t>
  </si>
  <si>
    <t>2019:02:10 10:10:46</t>
  </si>
  <si>
    <t>2019:02:12 17:16:56</t>
  </si>
  <si>
    <t>IMG_2319.MOV</t>
  </si>
  <si>
    <t>IMG_2320.HEIC</t>
  </si>
  <si>
    <t>IMG_2320.JPG</t>
  </si>
  <si>
    <t>IMG_2320.MOV</t>
  </si>
  <si>
    <t>IMG_2321.HEIC</t>
  </si>
  <si>
    <t>IMG_2321.JPG</t>
  </si>
  <si>
    <t>IMG_2321.MOV</t>
  </si>
  <si>
    <t>IMG_2322.HEIC</t>
  </si>
  <si>
    <t>IMG_2322.JPG</t>
  </si>
  <si>
    <t>IMG_2323.HEIC</t>
  </si>
  <si>
    <t>IMG_2323.JPG</t>
  </si>
  <si>
    <t>IMG_2324.HEIC</t>
  </si>
  <si>
    <t>IMG_2324.JPG</t>
  </si>
  <si>
    <t>IMG_2324.MOV</t>
  </si>
  <si>
    <t>IMG_2325.HEIC</t>
  </si>
  <si>
    <t>IMG_2325.JPG</t>
  </si>
  <si>
    <t>IMG_2326.HEIC</t>
  </si>
  <si>
    <t>2019:07:01 12:00:26</t>
  </si>
  <si>
    <t>IMG_2326.JPG</t>
  </si>
  <si>
    <t>IMG_2327.HEIC</t>
  </si>
  <si>
    <t>IMG_2327.JPG</t>
  </si>
  <si>
    <t>IMG_2328.HEIC</t>
  </si>
  <si>
    <t>2019:07:01 14:56:51</t>
  </si>
  <si>
    <t>IMG_2328.JPG</t>
  </si>
  <si>
    <t>IMG_2329.HEIC</t>
  </si>
  <si>
    <t>IMG_2329.JPG</t>
  </si>
  <si>
    <t>IMG_2330.HEIC</t>
  </si>
  <si>
    <t>2019:07:01 16:45:29</t>
  </si>
  <si>
    <t>IMG_2330.JPG</t>
  </si>
  <si>
    <t>IMG_2331.HEIC</t>
  </si>
  <si>
    <t>IMG_2331.JPG</t>
  </si>
  <si>
    <t>IMG_2332(1).MOV</t>
  </si>
  <si>
    <t>IMG_2332.JPG</t>
  </si>
  <si>
    <t>IMG_2332.MOV</t>
  </si>
  <si>
    <t>IMG_2333.HEIC</t>
  </si>
  <si>
    <t>IMG_2333.JPG</t>
  </si>
  <si>
    <t>IMG_2334.HEIC</t>
  </si>
  <si>
    <t>2019:07:01 17:43:23</t>
  </si>
  <si>
    <t>IMG_2334.JPG</t>
  </si>
  <si>
    <t>IMG_2334.MOV</t>
  </si>
  <si>
    <t>IMG_2335.HEIC</t>
  </si>
  <si>
    <t>IMG_2335.JPG</t>
  </si>
  <si>
    <t>2019:07:01 17:43:26</t>
  </si>
  <si>
    <t>IMG_2335.MOV</t>
  </si>
  <si>
    <t>IMG_2336.HEIC</t>
  </si>
  <si>
    <t>2019:02:10 10:12:12</t>
  </si>
  <si>
    <t>IMG_2336.JPG</t>
  </si>
  <si>
    <t>IMG_2337.JPG</t>
  </si>
  <si>
    <t>2019:07:01 17:43:30</t>
  </si>
  <si>
    <t>IMG_2337.MOV</t>
  </si>
  <si>
    <t>IMG_2338.HEIC</t>
  </si>
  <si>
    <t>2019:02:10 10:12:15</t>
  </si>
  <si>
    <t>IMG_2338.JPG</t>
  </si>
  <si>
    <t>IMG_2339.HEIC</t>
  </si>
  <si>
    <t>2019:07:01 17:44:15</t>
  </si>
  <si>
    <t>IMG_2339.JPG</t>
  </si>
  <si>
    <t>IMG_2340.HEIC</t>
  </si>
  <si>
    <t>2019:02:10 10:12:21</t>
  </si>
  <si>
    <t>IMG_2340.JPG</t>
  </si>
  <si>
    <t>IMG_2341.HEIC</t>
  </si>
  <si>
    <t>IMG_2341.JPG</t>
  </si>
  <si>
    <t>IMG_2342.HEIC</t>
  </si>
  <si>
    <t>2019:02:10 10:12:31</t>
  </si>
  <si>
    <t>IMG_2342.JPG</t>
  </si>
  <si>
    <t>IMG_2343.JPG</t>
  </si>
  <si>
    <t>2019:07:01 17:47:32</t>
  </si>
  <si>
    <t>IMG_2343.MOV</t>
  </si>
  <si>
    <t>IMG_2344.HEIC</t>
  </si>
  <si>
    <t>2019:02:10 10:12:36</t>
  </si>
  <si>
    <t>IMG_2344.JPG</t>
  </si>
  <si>
    <t>IMG_2345.HEIC</t>
  </si>
  <si>
    <t>2019:07:01 17:47:41</t>
  </si>
  <si>
    <t>IMG_2345.JPG</t>
  </si>
  <si>
    <t>IMG_2346.HEIC</t>
  </si>
  <si>
    <t>IMG_2346.JPG</t>
  </si>
  <si>
    <t>2019:07:01 22:31:39</t>
  </si>
  <si>
    <t>IMG_2346.MOV</t>
  </si>
  <si>
    <t>IMG_2347.HEIC</t>
  </si>
  <si>
    <t>IMG_2347.JPG</t>
  </si>
  <si>
    <t>IMG_2347.MOV</t>
  </si>
  <si>
    <t>IMG_2348.HEIC</t>
  </si>
  <si>
    <t>2019:07:02 00:19:17</t>
  </si>
  <si>
    <t>IMG_2348.MOV</t>
  </si>
  <si>
    <t>IMG_2348.PNG</t>
  </si>
  <si>
    <t>IMG_2349(1).HEIC</t>
  </si>
  <si>
    <t>IMG_2349.HEIC</t>
  </si>
  <si>
    <t>IMG_2349.MOV</t>
  </si>
  <si>
    <t>IMG_2350(1).HEIC</t>
  </si>
  <si>
    <t>2019:02:10 10:12:52</t>
  </si>
  <si>
    <t>IMG_2350.HEIC</t>
  </si>
  <si>
    <t>IMG_2350.JPG</t>
  </si>
  <si>
    <t>IMG_2351(1).HEIC</t>
  </si>
  <si>
    <t>IMG_2351.HEIC</t>
  </si>
  <si>
    <t>2019:02:10 10:12:54</t>
  </si>
  <si>
    <t>IMG_2351.MOV</t>
  </si>
  <si>
    <t>2019:07:02 10:39:26</t>
  </si>
  <si>
    <t>IMG_2352(1).HEIC</t>
  </si>
  <si>
    <t>IMG_2352.HEIC</t>
  </si>
  <si>
    <t>IMG_2352.MOV</t>
  </si>
  <si>
    <t>2019:02:10 10:12:56</t>
  </si>
  <si>
    <t>IMG_2353(1).HEIC</t>
  </si>
  <si>
    <t>2019:07:02 10:39:31</t>
  </si>
  <si>
    <t>IMG_2353.HEIC</t>
  </si>
  <si>
    <t>IMG_2353.MOV</t>
  </si>
  <si>
    <t>IMG_2354(1).HEIC</t>
  </si>
  <si>
    <t>IMG_2354.HEIC</t>
  </si>
  <si>
    <t>IMG_2354.MOV</t>
  </si>
  <si>
    <t>IMG_2355(1).HEIC</t>
  </si>
  <si>
    <t>IMG_2355.HEIC</t>
  </si>
  <si>
    <t>IMG_2355.MOV</t>
  </si>
  <si>
    <t>IMG_2356(1).HEIC</t>
  </si>
  <si>
    <t>IMG_2356.HEIC</t>
  </si>
  <si>
    <t>2019:07:04 17:43:04</t>
  </si>
  <si>
    <t>IMG_2356.MOV</t>
  </si>
  <si>
    <t>IMG_2357(1).MOV</t>
  </si>
  <si>
    <t>IMG_2357.JPG</t>
  </si>
  <si>
    <t>IMG_2357.MOV</t>
  </si>
  <si>
    <t>2019:07:04 18:06:19</t>
  </si>
  <si>
    <t>IMG_2358.HEIC</t>
  </si>
  <si>
    <t>IMG_2358.JPG</t>
  </si>
  <si>
    <t>IMG_2358.MOV</t>
  </si>
  <si>
    <t>IMG_2359.HEIC</t>
  </si>
  <si>
    <t>2019:07:04 18:06:22</t>
  </si>
  <si>
    <t>IMG_2359.JPG</t>
  </si>
  <si>
    <t>IMG_2359.MOV</t>
  </si>
  <si>
    <t>IMG_2360.HEIC</t>
  </si>
  <si>
    <t>2019:02:10 10:13:27</t>
  </si>
  <si>
    <t>IMG_2360.JPG</t>
  </si>
  <si>
    <t>IMG_2360.MOV</t>
  </si>
  <si>
    <t>IMG_2361.HEIC</t>
  </si>
  <si>
    <t>IMG_2361.JPG</t>
  </si>
  <si>
    <t>2019:02:10 10:13:33</t>
  </si>
  <si>
    <t>IMG_2361.MOV</t>
  </si>
  <si>
    <t>IMG_2362.HEIC</t>
  </si>
  <si>
    <t>IMG_2362.JPG</t>
  </si>
  <si>
    <t>IMG_2362.MOV</t>
  </si>
  <si>
    <t>2019:02:10 10:14:23</t>
  </si>
  <si>
    <t>IMG_2363.HEIC</t>
  </si>
  <si>
    <t>IMG_2363.JPG</t>
  </si>
  <si>
    <t>2019:07:04 22:16:12</t>
  </si>
  <si>
    <t>IMG_2363.MOV</t>
  </si>
  <si>
    <t>IMG_2364.HEIC</t>
  </si>
  <si>
    <t>2019:02:10 10:14:38</t>
  </si>
  <si>
    <t>IMG_2364.JPG</t>
  </si>
  <si>
    <t>IMG_2364.MOV</t>
  </si>
  <si>
    <t>IMG_2365.HEIC</t>
  </si>
  <si>
    <t>IMG_2365.JPG</t>
  </si>
  <si>
    <t>2019:02:10 10:14:41</t>
  </si>
  <si>
    <t>IMG_2365.MOV</t>
  </si>
  <si>
    <t>IMG_2366(1).HEIC</t>
  </si>
  <si>
    <t>2019:07:04 23:14:40</t>
  </si>
  <si>
    <t>IMG_2366.HEIC</t>
  </si>
  <si>
    <t>IMG_2366.MOV</t>
  </si>
  <si>
    <t>2019:02:10 10:14:43</t>
  </si>
  <si>
    <t>IMG_2367.MOV</t>
  </si>
  <si>
    <t>IMG_2367.PNG</t>
  </si>
  <si>
    <t>IMG_2368(1).MOV</t>
  </si>
  <si>
    <t>IMG_2368.HEIC</t>
  </si>
  <si>
    <t>IMG_2368.MOV</t>
  </si>
  <si>
    <t>IMG_2369.HEIC</t>
  </si>
  <si>
    <t>IMG_2369.JPG</t>
  </si>
  <si>
    <t>IMG_2369.MOV</t>
  </si>
  <si>
    <t>IMG_2370.HEIC</t>
  </si>
  <si>
    <t>IMG_2370.MOV</t>
  </si>
  <si>
    <t>IMG_2370.PNG</t>
  </si>
  <si>
    <t>IMG_2371.HEIC</t>
  </si>
  <si>
    <t>IMG_2371.JPG</t>
  </si>
  <si>
    <t>IMG_2371.MOV</t>
  </si>
  <si>
    <t>IMG_2372.HEIC</t>
  </si>
  <si>
    <t>IMG_2372.JPG</t>
  </si>
  <si>
    <t>IMG_2372.MOV</t>
  </si>
  <si>
    <t>2019:07:05 11:36:56</t>
  </si>
  <si>
    <t>IMG_2373(1).HEIC</t>
  </si>
  <si>
    <t>IMG_2373.HEIC</t>
  </si>
  <si>
    <t>IMG_2373.MOV</t>
  </si>
  <si>
    <t>IMG_2374.HEIC</t>
  </si>
  <si>
    <t>2019:07:05 11:37:13</t>
  </si>
  <si>
    <t>IMG_2375.HEIC</t>
  </si>
  <si>
    <t>IMG_2376.HEIC</t>
  </si>
  <si>
    <t>IMG_2377.HEIC</t>
  </si>
  <si>
    <t>IMG_2377.mov</t>
  </si>
  <si>
    <t>2019:07:05 11:37:22</t>
  </si>
  <si>
    <t>IMG_2378.HEIC</t>
  </si>
  <si>
    <t>IMG_2378.PNG</t>
  </si>
  <si>
    <t>IMG_2379-ANIMATION.gif</t>
  </si>
  <si>
    <t>IMG_2379.JPG</t>
  </si>
  <si>
    <t>2019:07:05 11:37:41</t>
  </si>
  <si>
    <t>IMG_2379.MOV</t>
  </si>
  <si>
    <t>IMG_2380.JPG</t>
  </si>
  <si>
    <t>IMG_2381.JPG</t>
  </si>
  <si>
    <t>2019:02:10 10:16:25</t>
  </si>
  <si>
    <t>IMG_2382.JPG</t>
  </si>
  <si>
    <t>2019:07:05 11:38:01</t>
  </si>
  <si>
    <t>IMG_2382.MOV</t>
  </si>
  <si>
    <t>IMG_2383.JPG</t>
  </si>
  <si>
    <t>IMG_2384.PNG</t>
  </si>
  <si>
    <t>2019:02:10 10:16:29</t>
  </si>
  <si>
    <t>IMG_2385.JPG</t>
  </si>
  <si>
    <t>2019:07:05 11:38:27</t>
  </si>
  <si>
    <t>IMG_2386.JPG</t>
  </si>
  <si>
    <t>IMG_2387.JPG</t>
  </si>
  <si>
    <t>IMG_2388(1).mov</t>
  </si>
  <si>
    <t>2019:02:10 10:16:33</t>
  </si>
  <si>
    <t>IMG_2388.MOV</t>
  </si>
  <si>
    <t>IMG_2389.JPG</t>
  </si>
  <si>
    <t>IMG_2391.JPG</t>
  </si>
  <si>
    <t>IMG_2391.MOV</t>
  </si>
  <si>
    <t>IMG_2392.HEIC</t>
  </si>
  <si>
    <t>2019:07:05 18:56:57</t>
  </si>
  <si>
    <t>IMG_2392.JPG</t>
  </si>
  <si>
    <t>IMG_2393.HEIC</t>
  </si>
  <si>
    <t>IMG_2394.HEIC</t>
  </si>
  <si>
    <t>2019:02:10 10:16:49</t>
  </si>
  <si>
    <t>IMG_2394.JPG</t>
  </si>
  <si>
    <t>IMG_2395.HEIC</t>
  </si>
  <si>
    <t>2019:07:05 11:57:03</t>
  </si>
  <si>
    <t>2019:07:08 19:37:04</t>
  </si>
  <si>
    <t>IMG_2395.JPG</t>
  </si>
  <si>
    <t>IMG_2396.HEIC</t>
  </si>
  <si>
    <t>2019:02:10 10:16:52</t>
  </si>
  <si>
    <t>IMG_2397.HEIC</t>
  </si>
  <si>
    <t>IMG_2398.HEIC</t>
  </si>
  <si>
    <t>2019:07:05 22:06:44</t>
  </si>
  <si>
    <t>IMG_2399.HEIC</t>
  </si>
  <si>
    <t>IMG_2400.MOV</t>
  </si>
  <si>
    <t>2019:02:10 10:16:54</t>
  </si>
  <si>
    <t>IMG_2401.MOV</t>
  </si>
  <si>
    <t>IMG_2402.HEIC</t>
  </si>
  <si>
    <t>IMG_2403.HEIC</t>
  </si>
  <si>
    <t>IMG_2404.HEIC</t>
  </si>
  <si>
    <t>IMG_2405.HEIC</t>
  </si>
  <si>
    <t>IMG_2406.HEIC</t>
  </si>
  <si>
    <t>IMG_2407.HEIC</t>
  </si>
  <si>
    <t>IMG_2408.HEIC</t>
  </si>
  <si>
    <t>2019:02:10 10:18:59</t>
  </si>
  <si>
    <t>IMG_2409(1).HEIC</t>
  </si>
  <si>
    <t>IMG_2409.HEIC</t>
  </si>
  <si>
    <t>IMG_2410(1).HEIC</t>
  </si>
  <si>
    <t>IMG_2410.HEIC</t>
  </si>
  <si>
    <t>IMG_2411.JPG</t>
  </si>
  <si>
    <t>IMG_2412.HEIC</t>
  </si>
  <si>
    <t>2019:07:06 08:31:18</t>
  </si>
  <si>
    <t>2019:07:08 19:16:42</t>
  </si>
  <si>
    <t>IMG_2413.PNG</t>
  </si>
  <si>
    <t>IMG_2415.MOV</t>
  </si>
  <si>
    <t>2019:02:10 10:19:16</t>
  </si>
  <si>
    <t>IMG_2415.PNG</t>
  </si>
  <si>
    <t>IMG_2416.JPG</t>
  </si>
  <si>
    <t>2019:07:06 08:32:38</t>
  </si>
  <si>
    <t>2019:07:08 18:51:20</t>
  </si>
  <si>
    <t>IMG_2417.HEIC</t>
  </si>
  <si>
    <t>IMG_2417.MOV</t>
  </si>
  <si>
    <t>2019:02:10 10:19:18</t>
  </si>
  <si>
    <t>IMG_2418.HEIC</t>
  </si>
  <si>
    <t>IMG_2418.MOV</t>
  </si>
  <si>
    <t>2019:07:06 08:32:55</t>
  </si>
  <si>
    <t>2019:07:08 18:46:27</t>
  </si>
  <si>
    <t>IMG_2419(1).HEIC</t>
  </si>
  <si>
    <t>IMG_2419.HEIC</t>
  </si>
  <si>
    <t>2019:02:10 10:19:25</t>
  </si>
  <si>
    <t>IMG_2420.HEIC</t>
  </si>
  <si>
    <t>IMG_2421.HEIC</t>
  </si>
  <si>
    <t>2019:07:06 08:34:37</t>
  </si>
  <si>
    <t>2019:07:08 19:30:08</t>
  </si>
  <si>
    <t>IMG_2421.MOV</t>
  </si>
  <si>
    <t>IMG_2422(1).HEIC</t>
  </si>
  <si>
    <t>2019:02:10 10:19:31</t>
  </si>
  <si>
    <t>IMG_2422.HEIC</t>
  </si>
  <si>
    <t>IMG_2423.HEIC</t>
  </si>
  <si>
    <t>2019:07:06 08:35:08</t>
  </si>
  <si>
    <t>2019:07:08 18:43:25</t>
  </si>
  <si>
    <t>IMG_2423.PNG</t>
  </si>
  <si>
    <t>IMG_2424.JPG</t>
  </si>
  <si>
    <t>2019:02:10 10:19:32</t>
  </si>
  <si>
    <t>IMG_2424.MOV</t>
  </si>
  <si>
    <t>IMG_2425.HEIC</t>
  </si>
  <si>
    <t>2019:07:06 08:36:37</t>
  </si>
  <si>
    <t>2019:07:08 19:45:53</t>
  </si>
  <si>
    <t>IMG_2426-đã-chỉnh-sửa.JPG</t>
  </si>
  <si>
    <t>IMG_2426.JPG</t>
  </si>
  <si>
    <t>2019:07:06 08:42:11</t>
  </si>
  <si>
    <t>2019:07:08 19:29:26</t>
  </si>
  <si>
    <t>IMG_2426.MOV</t>
  </si>
  <si>
    <t>IMG_2427-đã-chỉnh-sửa.JPG</t>
  </si>
  <si>
    <t>2019:02:10 10:21:08</t>
  </si>
  <si>
    <t>IMG_2427.HEIC</t>
  </si>
  <si>
    <t>IMG_2427.JPG</t>
  </si>
  <si>
    <t>2019:07:06 08:42:26</t>
  </si>
  <si>
    <t>2019:07:08 19:00:03</t>
  </si>
  <si>
    <t>IMG_2428(1).JPG</t>
  </si>
  <si>
    <t>IMG_2428-đã-chỉnh-sửa.JPG</t>
  </si>
  <si>
    <t>2019:02:10 10:21:12</t>
  </si>
  <si>
    <t>IMG_2428.HEIC</t>
  </si>
  <si>
    <t>IMG_2428.JPG</t>
  </si>
  <si>
    <t>2019:07:06 08:44:23</t>
  </si>
  <si>
    <t>2019:07:08 19:06:00</t>
  </si>
  <si>
    <t>IMG_2429.JPG</t>
  </si>
  <si>
    <t>IMG_2429.MOV</t>
  </si>
  <si>
    <t>2019:02:10 10:21:15</t>
  </si>
  <si>
    <t>IMG_2430.HEIC</t>
  </si>
  <si>
    <t>IMG_2430.JPG</t>
  </si>
  <si>
    <t>2019:07:06 08:46:43</t>
  </si>
  <si>
    <t>2019:07:08 19:24:21</t>
  </si>
  <si>
    <t>IMG_2431-đã-chỉnh-sửa.JPG</t>
  </si>
  <si>
    <t>IMG_2431.HEIC</t>
  </si>
  <si>
    <t>IMG_2431.JPG</t>
  </si>
  <si>
    <t>IMG_2432.JPG</t>
  </si>
  <si>
    <t>2019:07:06 08:47:53</t>
  </si>
  <si>
    <t>2019:07:08 19:24:07</t>
  </si>
  <si>
    <t>IMG_2432.MOV</t>
  </si>
  <si>
    <t>IMG_2433.HEIC</t>
  </si>
  <si>
    <t>IMG_2433.JPG</t>
  </si>
  <si>
    <t>IMG_2434.HEIC</t>
  </si>
  <si>
    <t>2019:07:06 08:52:13</t>
  </si>
  <si>
    <t>2019:07:08 19:42:27</t>
  </si>
  <si>
    <t>IMG_2434.JPG</t>
  </si>
  <si>
    <t>IMG_2435.HEIC</t>
  </si>
  <si>
    <t>IMG_2435.JPG</t>
  </si>
  <si>
    <t>IMG_2436.HEIC</t>
  </si>
  <si>
    <t>2019:07:06 08:52:30</t>
  </si>
  <si>
    <t>2019:07:08 19:35:13</t>
  </si>
  <si>
    <t>IMG_2436.JPG</t>
  </si>
  <si>
    <t>IMG_2437.HEIC</t>
  </si>
  <si>
    <t>2019:02:10 10:23:15</t>
  </si>
  <si>
    <t>IMG_2437.JPG</t>
  </si>
  <si>
    <t>IMG_2438.JPG</t>
  </si>
  <si>
    <t>2019:07:06 08:52:35</t>
  </si>
  <si>
    <t>2019:07:08 19:34:13</t>
  </si>
  <si>
    <t>IMG_2439.JPG</t>
  </si>
  <si>
    <t>IMG_2439.MOV</t>
  </si>
  <si>
    <t>2019:02:10 10:23:26</t>
  </si>
  <si>
    <t>IMG_2440.HEIC</t>
  </si>
  <si>
    <t>IMG_2440.JPG</t>
  </si>
  <si>
    <t>2019:07:06 08:54:05</t>
  </si>
  <si>
    <t>2019:07:08 19:10:44</t>
  </si>
  <si>
    <t>IMG_2441.HEIC</t>
  </si>
  <si>
    <t>IMG_2441.JPG</t>
  </si>
  <si>
    <t>2019:02:10 10:23:52</t>
  </si>
  <si>
    <t>IMG_2442.HEIC</t>
  </si>
  <si>
    <t>IMG_2442.JPG</t>
  </si>
  <si>
    <t>2019:07:06 08:54:29</t>
  </si>
  <si>
    <t>2019:07:08 19:00:55</t>
  </si>
  <si>
    <t>IMG_2443-đã-chỉnh-sửa.JPG</t>
  </si>
  <si>
    <t>IMG_2443.JPG</t>
  </si>
  <si>
    <t>2019:02:10 10:24:07</t>
  </si>
  <si>
    <t>IMG_2443.MOV</t>
  </si>
  <si>
    <t>IMG_2444-đã-chỉnh-sửa.JPG</t>
  </si>
  <si>
    <t>2019:07:06 08:54:47</t>
  </si>
  <si>
    <t>2019:07:08 18:56:52</t>
  </si>
  <si>
    <t>IMG_2444.HEIC</t>
  </si>
  <si>
    <t>IMG_2444.JPG</t>
  </si>
  <si>
    <t>IMG_2445-đã-chỉnh-sửa.JPG</t>
  </si>
  <si>
    <t>IMG_2445.HEIC</t>
  </si>
  <si>
    <t>2019:07:06 08:57:29</t>
  </si>
  <si>
    <t>2019:07:08 19:21:49</t>
  </si>
  <si>
    <t>IMG_2445.JPG</t>
  </si>
  <si>
    <t>IMG_2446-đã-chỉnh-sửa.JPG</t>
  </si>
  <si>
    <t>2019:02:10 10:24:45</t>
  </si>
  <si>
    <t>IMG_2446.HEIC</t>
  </si>
  <si>
    <t>IMG_2446.JPG</t>
  </si>
  <si>
    <t>2019:07:06 08:58:35</t>
  </si>
  <si>
    <t>2019:07:08 19:09:09</t>
  </si>
  <si>
    <t>IMG_2447.HEIC</t>
  </si>
  <si>
    <t>IMG_2447.JPG</t>
  </si>
  <si>
    <t>2019:02:10 10:24:47</t>
  </si>
  <si>
    <t>IMG_2448.JPG</t>
  </si>
  <si>
    <t>2019:07:06 15:58:50</t>
  </si>
  <si>
    <t>IMG_2448.MOV</t>
  </si>
  <si>
    <t>IMG_2449(1).JPG</t>
  </si>
  <si>
    <t>IMG_2449.JPG</t>
  </si>
  <si>
    <t>2019:02:10 10:24:59</t>
  </si>
  <si>
    <t>IMG_2450.JPG</t>
  </si>
  <si>
    <t>2019:07:06 15:58:53</t>
  </si>
  <si>
    <t>IMG_2451.JPG</t>
  </si>
  <si>
    <t>IMG_2451.MOV</t>
  </si>
  <si>
    <t>IMG_2452.HEIC</t>
  </si>
  <si>
    <t>2019:02:10 10:25:05</t>
  </si>
  <si>
    <t>IMG_2452.PNG</t>
  </si>
  <si>
    <t>2019:07:06 15:58:58</t>
  </si>
  <si>
    <t>IMG_2453.HEIC</t>
  </si>
  <si>
    <t>IMG_2453.PNG</t>
  </si>
  <si>
    <t>IMG_2454(1).HEIC</t>
  </si>
  <si>
    <t>IMG_2454.HEIC</t>
  </si>
  <si>
    <t>2019:07:06 15:59:00</t>
  </si>
  <si>
    <t>IMG_2455(1).HEIC</t>
  </si>
  <si>
    <t>IMG_2455.HEIC</t>
  </si>
  <si>
    <t>IMG_2456(1).HEIC</t>
  </si>
  <si>
    <t>IMG_2456.HEIC</t>
  </si>
  <si>
    <t>IMG_2457(1).HEIC</t>
  </si>
  <si>
    <t>2019:07:06 09:00:50</t>
  </si>
  <si>
    <t>2019:07:08 18:48:26</t>
  </si>
  <si>
    <t>IMG_2457.HEIC</t>
  </si>
  <si>
    <t>IMG_2458(1).HEIC</t>
  </si>
  <si>
    <t>IMG_2458.HEIC</t>
  </si>
  <si>
    <t>IMG_2459(1).HEIC</t>
  </si>
  <si>
    <t>IMG_2459.HEIC</t>
  </si>
  <si>
    <t>IMG_2460.HEIC</t>
  </si>
  <si>
    <t>2019:07:06 09:01:13</t>
  </si>
  <si>
    <t>2019:07:08 19:04:29</t>
  </si>
  <si>
    <t>IMG_2460.JPG</t>
  </si>
  <si>
    <t>IMG_2461.HEIC</t>
  </si>
  <si>
    <t>IMG_2461.JPG</t>
  </si>
  <si>
    <t>IMG_2462.HEIC</t>
  </si>
  <si>
    <t>2019:07:06 09:02:15</t>
  </si>
  <si>
    <t>2019:07:08 19:14:38</t>
  </si>
  <si>
    <t>IMG_2462.PNG</t>
  </si>
  <si>
    <t>IMG_2463.HEIC</t>
  </si>
  <si>
    <t>IMG_2463.PNG</t>
  </si>
  <si>
    <t>IMG_2464.HEIC</t>
  </si>
  <si>
    <t>2019:07:06 09:03:20</t>
  </si>
  <si>
    <t>2019:07:08 18:57:05</t>
  </si>
  <si>
    <t>IMG_2464.JPG</t>
  </si>
  <si>
    <t>IMG_2465.HEIC</t>
  </si>
  <si>
    <t>IMG_2465.PNG</t>
  </si>
  <si>
    <t>IMG_2466.HEIC</t>
  </si>
  <si>
    <t>2019:07:06 09:03:30</t>
  </si>
  <si>
    <t>IMG_2466.PNG</t>
  </si>
  <si>
    <t>IMG_2467.HEIC</t>
  </si>
  <si>
    <t>IMG_2468-ANIMATION.gif</t>
  </si>
  <si>
    <t>IMG_2468.MOV</t>
  </si>
  <si>
    <t>2019:07:06 09:04:07</t>
  </si>
  <si>
    <t>2019:07:08 18:57:54</t>
  </si>
  <si>
    <t>IMG_2469-ANIMATION.gif</t>
  </si>
  <si>
    <t>IMG_2469.MOV</t>
  </si>
  <si>
    <t>IMG_2470.HEIC</t>
  </si>
  <si>
    <t>2019:07:06 16:08:32</t>
  </si>
  <si>
    <t>IMG_2471.HEIC</t>
  </si>
  <si>
    <t>IMG_2472.HEIC</t>
  </si>
  <si>
    <t>IMG_2473(1).HEIC</t>
  </si>
  <si>
    <t>2019:02:10 10:28:07</t>
  </si>
  <si>
    <t>IMG_2473.HEIC</t>
  </si>
  <si>
    <t>IMG_2474(1).HEIC</t>
  </si>
  <si>
    <t>IMG_2474.HEIC</t>
  </si>
  <si>
    <t>2019:07:06 16:12:19</t>
  </si>
  <si>
    <t>IMG_2475(1).HEIC</t>
  </si>
  <si>
    <t>IMG_2475.HEIC</t>
  </si>
  <si>
    <t>IMG_2476.HEIC</t>
  </si>
  <si>
    <t>2019:02:10 10:28:09</t>
  </si>
  <si>
    <t>IMG_2477(1).HEIC</t>
  </si>
  <si>
    <t>IMG_2477.HEIC</t>
  </si>
  <si>
    <t>IMG_2478(1).HEIC</t>
  </si>
  <si>
    <t>IMG_2478.HEIC</t>
  </si>
  <si>
    <t>2019:02:10 10:28:20</t>
  </si>
  <si>
    <t>IMG_2479(1).HEIC</t>
  </si>
  <si>
    <t>2019:07:06 16:12:50</t>
  </si>
  <si>
    <t>IMG_2479.HEIC</t>
  </si>
  <si>
    <t>IMG_2480(1).HEIC</t>
  </si>
  <si>
    <t>IMG_2480.HEIC</t>
  </si>
  <si>
    <t>2019:02:10 10:28:23</t>
  </si>
  <si>
    <t>IMG_2481(1).HEIC</t>
  </si>
  <si>
    <t>2019:07:06 16:12:53</t>
  </si>
  <si>
    <t>IMG_2481.HEIC</t>
  </si>
  <si>
    <t>IMG_2482(1).HEIC</t>
  </si>
  <si>
    <t>IMG_2482.HEIC</t>
  </si>
  <si>
    <t>IMG_2483(1).HEIC</t>
  </si>
  <si>
    <t>2019:07:06 16:12:59</t>
  </si>
  <si>
    <t>IMG_2483.HEIC</t>
  </si>
  <si>
    <t>IMG_2484(1).HEIC</t>
  </si>
  <si>
    <t>IMG_2484.HEIC</t>
  </si>
  <si>
    <t>2019:02:10 10:29:30</t>
  </si>
  <si>
    <t>IMG_2485(1).HEIC</t>
  </si>
  <si>
    <t>2019:07:06 16:14:33</t>
  </si>
  <si>
    <t>IMG_2485.HEIC</t>
  </si>
  <si>
    <t>IMG_2486.HEIC</t>
  </si>
  <si>
    <t>IMG_2486.PNG</t>
  </si>
  <si>
    <t>2019:02:10 10:29:41</t>
  </si>
  <si>
    <t>IMG_2487.HEIC</t>
  </si>
  <si>
    <t>2019:07:06 16:14:39</t>
  </si>
  <si>
    <t>IMG_2487.JPG</t>
  </si>
  <si>
    <t>IMG_2488(1).HEIC</t>
  </si>
  <si>
    <t>IMG_2488.HEIC</t>
  </si>
  <si>
    <t>2019:02:10 10:29:55</t>
  </si>
  <si>
    <t>IMG_2489(1).HEIC</t>
  </si>
  <si>
    <t>2019:07:06 16:14:50</t>
  </si>
  <si>
    <t>IMG_2489.HEIC</t>
  </si>
  <si>
    <t>IMG_2490(1).HEIC</t>
  </si>
  <si>
    <t>IMG_2490.HEIC</t>
  </si>
  <si>
    <t>IMG_2491(1).HEIC</t>
  </si>
  <si>
    <t>2019:07:06 16:15:04</t>
  </si>
  <si>
    <t>IMG_2491.HEIC</t>
  </si>
  <si>
    <t>IMG_2492(1).HEIC</t>
  </si>
  <si>
    <t>IMG_2492.HEIC</t>
  </si>
  <si>
    <t>2019:07:06 16:15:18</t>
  </si>
  <si>
    <t>IMG_2493(1).HEIC</t>
  </si>
  <si>
    <t>IMG_2493.HEIC</t>
  </si>
  <si>
    <t>2019:02:10 10:32:03</t>
  </si>
  <si>
    <t>IMG_2494(1).HEIC</t>
  </si>
  <si>
    <t>IMG_2494.HEIC</t>
  </si>
  <si>
    <t>2019:07:06 16:15:19</t>
  </si>
  <si>
    <t>IMG_2495(1).HEIC</t>
  </si>
  <si>
    <t>IMG_2495.HEIC</t>
  </si>
  <si>
    <t>IMG_2496(1).HEIC</t>
  </si>
  <si>
    <t>IMG_2496.HEIC</t>
  </si>
  <si>
    <t>2019:07:06 16:15:35</t>
  </si>
  <si>
    <t>IMG_2497.HEIC</t>
  </si>
  <si>
    <t>IMG_2497.JPG</t>
  </si>
  <si>
    <t>IMG_2498.HEIC</t>
  </si>
  <si>
    <t>IMG_2498.MOV</t>
  </si>
  <si>
    <t>2019:07:06 16:15:36</t>
  </si>
  <si>
    <t>IMG_2499(1).HEIC</t>
  </si>
  <si>
    <t>IMG_2499.HEIC</t>
  </si>
  <si>
    <t>IMG_2500.HEIC</t>
  </si>
  <si>
    <t>IMG_2500.PNG</t>
  </si>
  <si>
    <t>2019:07:06 16:15:42</t>
  </si>
  <si>
    <t>IMG_2501.HEIC</t>
  </si>
  <si>
    <t>IMG_2501.PNG</t>
  </si>
  <si>
    <t>IMG_2502.HEIC</t>
  </si>
  <si>
    <t>IMG_2502.PNG</t>
  </si>
  <si>
    <t>2019:07:06 16:15:44</t>
  </si>
  <si>
    <t>IMG_2503(1).HEIC</t>
  </si>
  <si>
    <t>IMG_2503.HEIC</t>
  </si>
  <si>
    <t>IMG_2504.HEIC</t>
  </si>
  <si>
    <t>IMG_2504.PNG</t>
  </si>
  <si>
    <t>2019:07:06 16:16:18</t>
  </si>
  <si>
    <t>IMG_2505.HEIC</t>
  </si>
  <si>
    <t>IMG_2505.JPG</t>
  </si>
  <si>
    <t>IMG_2506(1).HEIC</t>
  </si>
  <si>
    <t>IMG_2506.HEIC</t>
  </si>
  <si>
    <t>2019:07:06 16:16:33</t>
  </si>
  <si>
    <t>IMG_2507(1).HEIC</t>
  </si>
  <si>
    <t>IMG_2507.HEIC</t>
  </si>
  <si>
    <t>IMG_2508(1).HEIC</t>
  </si>
  <si>
    <t>IMG_2508.HEIC</t>
  </si>
  <si>
    <t>2019:07:06 16:16:38</t>
  </si>
  <si>
    <t>IMG_2509(1).HEIC</t>
  </si>
  <si>
    <t>IMG_2509.HEIC</t>
  </si>
  <si>
    <t>IMG_2510.HEIC</t>
  </si>
  <si>
    <t>IMG_2510.PNG</t>
  </si>
  <si>
    <t>2019:07:06 16:16:56</t>
  </si>
  <si>
    <t>IMG_2511.HEIC</t>
  </si>
  <si>
    <t>IMG_2511.PNG</t>
  </si>
  <si>
    <t>2019:02:10 10:32:04</t>
  </si>
  <si>
    <t>IMG_2512(1).HEIC</t>
  </si>
  <si>
    <t>IMG_2512.HEIC</t>
  </si>
  <si>
    <t>IMG_2513.HEIC</t>
  </si>
  <si>
    <t>IMG_2514.HEIC</t>
  </si>
  <si>
    <t>2019:07:06 16:17:08</t>
  </si>
  <si>
    <t>IMG_2515.HEIC</t>
  </si>
  <si>
    <t>IMG_2516.HEIC</t>
  </si>
  <si>
    <t>2019:02:10 10:33:03</t>
  </si>
  <si>
    <t>IMG_2516.JPG</t>
  </si>
  <si>
    <t>IMG_2517.HEIC</t>
  </si>
  <si>
    <t>2019:07:06 16:17:10</t>
  </si>
  <si>
    <t>IMG_2517.mov</t>
  </si>
  <si>
    <t>IMG_2518.HEIC</t>
  </si>
  <si>
    <t>IMG_2518.PNG</t>
  </si>
  <si>
    <t>IMG_2519(1).HEIC</t>
  </si>
  <si>
    <t>2019:07:06 16:17:41</t>
  </si>
  <si>
    <t>IMG_2519.HEIC</t>
  </si>
  <si>
    <t>IMG_2520.HEIC</t>
  </si>
  <si>
    <t>IMG_2520.PNG</t>
  </si>
  <si>
    <t>IMG_2521.HEIC</t>
  </si>
  <si>
    <t>2019:07:06 16:17:50</t>
  </si>
  <si>
    <t>IMG_2522.HEIC</t>
  </si>
  <si>
    <t>IMG_2522.JPG</t>
  </si>
  <si>
    <t>IMG_2523(1).HEIC</t>
  </si>
  <si>
    <t>IMG_2523.HEIC</t>
  </si>
  <si>
    <t>2019:07:06 16:18:00</t>
  </si>
  <si>
    <t>IMG_2524.HEIC</t>
  </si>
  <si>
    <t>IMG_2525.HEIC</t>
  </si>
  <si>
    <t>2019:02:10 10:33:04</t>
  </si>
  <si>
    <t>IMG_2525.TRIM(1).MOV</t>
  </si>
  <si>
    <t>IMG_2525.TRIM.MOV</t>
  </si>
  <si>
    <t>2019:07:06 16:18:06</t>
  </si>
  <si>
    <t>IMG_2526.JPG</t>
  </si>
  <si>
    <t>IMG_2527.PNG</t>
  </si>
  <si>
    <t>IMG_2528.JPG</t>
  </si>
  <si>
    <t>IMG_2528.PNG</t>
  </si>
  <si>
    <t>2019:07:06 16:18:09</t>
  </si>
  <si>
    <t>IMG_2529(1).JPG</t>
  </si>
  <si>
    <t>IMG_2529.JPG</t>
  </si>
  <si>
    <t>IMG_2530.PNG</t>
  </si>
  <si>
    <t>IMG_2531.HEIC</t>
  </si>
  <si>
    <t>IMG_2531.PNG</t>
  </si>
  <si>
    <t>IMG_2532.JPG</t>
  </si>
  <si>
    <t>IMG_2533.TRIM.MOV</t>
  </si>
  <si>
    <t>IMG_2534.HEIC</t>
  </si>
  <si>
    <t>2019:07:06 16:18:26</t>
  </si>
  <si>
    <t>IMG_2534.PNG</t>
  </si>
  <si>
    <t>IMG_2535.HEIC</t>
  </si>
  <si>
    <t>IMG_2535.PNG</t>
  </si>
  <si>
    <t>IMG_2536.HEIC</t>
  </si>
  <si>
    <t>2019:07:06 16:18:27</t>
  </si>
  <si>
    <t>IMG_2536.JPG</t>
  </si>
  <si>
    <t>IMG_2537.HEIC</t>
  </si>
  <si>
    <t>IMG_2537.JPG</t>
  </si>
  <si>
    <t>IMG_2538(1).HEIC</t>
  </si>
  <si>
    <t>IMG_2538.HEIC</t>
  </si>
  <si>
    <t>2019:07:06 16:18:33</t>
  </si>
  <si>
    <t>IMG_2539.HEIC</t>
  </si>
  <si>
    <t>IMG_2539.JPG</t>
  </si>
  <si>
    <t>IMG_2540.JPG</t>
  </si>
  <si>
    <t>IMG_2541.HEIC</t>
  </si>
  <si>
    <t>2019:07:06 16:18:34</t>
  </si>
  <si>
    <t>IMG_2541.MP4</t>
  </si>
  <si>
    <t>IMG_2542(1).HEIC</t>
  </si>
  <si>
    <t>IMG_2542(1).MP4</t>
  </si>
  <si>
    <t>IMG_2542.HEIC</t>
  </si>
  <si>
    <t>2019:07:06 16:18:46</t>
  </si>
  <si>
    <t>IMG_2542.MP4</t>
  </si>
  <si>
    <t>IMG_2542.PNG</t>
  </si>
  <si>
    <t>IMG_2543.HEIC</t>
  </si>
  <si>
    <t>IMG_2543.MOV</t>
  </si>
  <si>
    <t>2019:07:06 16:18:48</t>
  </si>
  <si>
    <t>IMG_2543.MP4</t>
  </si>
  <si>
    <t>IMG_2544.HEIC</t>
  </si>
  <si>
    <t>IMG_2544.MOV</t>
  </si>
  <si>
    <t>IMG_2544.MP4</t>
  </si>
  <si>
    <t>2019:07:06 16:19:32</t>
  </si>
  <si>
    <t>IMG_2545.JPG</t>
  </si>
  <si>
    <t>IMG_2545.MOV</t>
  </si>
  <si>
    <t>IMG_2546.PNG</t>
  </si>
  <si>
    <t>IMG_2547.PNG</t>
  </si>
  <si>
    <t>IMG_2548(1).PNG</t>
  </si>
  <si>
    <t>IMG_2548.PNG</t>
  </si>
  <si>
    <t>2019:07:06 16:19:43</t>
  </si>
  <si>
    <t>IMG_2549.HEIC</t>
  </si>
  <si>
    <t>IMG_2549.MP4</t>
  </si>
  <si>
    <t>IMG_2549.PNG</t>
  </si>
  <si>
    <t>IMG_2550.HEIC</t>
  </si>
  <si>
    <t>2019:07:06 16:19:44</t>
  </si>
  <si>
    <t>IMG_2550.MP4</t>
  </si>
  <si>
    <t>IMG_2550.PNG</t>
  </si>
  <si>
    <t>IMG_2551.HEIC</t>
  </si>
  <si>
    <t>IMG_2551.MP4</t>
  </si>
  <si>
    <t>2019:07:06 16:20:20</t>
  </si>
  <si>
    <t>IMG_2551.PNG</t>
  </si>
  <si>
    <t>IMG_2552.HEIC</t>
  </si>
  <si>
    <t>IMG_2553.JPG</t>
  </si>
  <si>
    <t>IMG_2553.PNG</t>
  </si>
  <si>
    <t>2019:07:06 16:20:25</t>
  </si>
  <si>
    <t>IMG_2554.JPG</t>
  </si>
  <si>
    <t>IMG_2554.PNG</t>
  </si>
  <si>
    <t>IMG_2555.JPG</t>
  </si>
  <si>
    <t>IMG_2556.JPG</t>
  </si>
  <si>
    <t>2019:07:06 16:20:27</t>
  </si>
  <si>
    <t>IMG_2557.HEIC</t>
  </si>
  <si>
    <t>IMG_2557.JPG</t>
  </si>
  <si>
    <t>IMG_2557.MP4</t>
  </si>
  <si>
    <t>IMG_2558.JPG</t>
  </si>
  <si>
    <t>2019:07:06 16:20:28</t>
  </si>
  <si>
    <t>IMG_2558.MOV</t>
  </si>
  <si>
    <t>IMG_2559.JPG</t>
  </si>
  <si>
    <t>IMG_2559.MOV</t>
  </si>
  <si>
    <t>IMG_2560.MOV</t>
  </si>
  <si>
    <t>2019:07:06 16:21:08</t>
  </si>
  <si>
    <t>IMG_2560.PNG</t>
  </si>
  <si>
    <t>IMG_2561.HEIC</t>
  </si>
  <si>
    <t>IMG_2561.PNG</t>
  </si>
  <si>
    <t>IMG_2562.HEIC</t>
  </si>
  <si>
    <t>2019:07:06 16:21:09</t>
  </si>
  <si>
    <t>IMG_2562.PNG</t>
  </si>
  <si>
    <t>IMG_2563.HEIC</t>
  </si>
  <si>
    <t>IMG_2563.JPG</t>
  </si>
  <si>
    <t>IMG_2564.HEIC</t>
  </si>
  <si>
    <t>2019:07:06 16:21:11</t>
  </si>
  <si>
    <t>IMG_2564.MOV</t>
  </si>
  <si>
    <t>IMG_2564.MP4</t>
  </si>
  <si>
    <t>IMG_2565.HEIC</t>
  </si>
  <si>
    <t>IMG_2565.MOV</t>
  </si>
  <si>
    <t>IMG_2565.MP4</t>
  </si>
  <si>
    <t>IMG_2566.MOV</t>
  </si>
  <si>
    <t>IMG_2567.MOV</t>
  </si>
  <si>
    <t>IMG_2568.MOV</t>
  </si>
  <si>
    <t>IMG_2569.MOV</t>
  </si>
  <si>
    <t>IMG_2570.MOV</t>
  </si>
  <si>
    <t>2019:07:06 16:21:12</t>
  </si>
  <si>
    <t>IMG_2571.MOV</t>
  </si>
  <si>
    <t>IMG_2572.HEIC</t>
  </si>
  <si>
    <t>IMG_2573.HEIC</t>
  </si>
  <si>
    <t>IMG_2574.HEIC</t>
  </si>
  <si>
    <t>2019:07:06 16:21:45</t>
  </si>
  <si>
    <t>IMG_2575.HEIC</t>
  </si>
  <si>
    <t>IMG_2576.HEIC</t>
  </si>
  <si>
    <t>IMG_2577.PNG</t>
  </si>
  <si>
    <t>IMG_2578.JPG</t>
  </si>
  <si>
    <t>2019:07:06 16:21:49</t>
  </si>
  <si>
    <t>IMG_2579.mp4</t>
  </si>
  <si>
    <t>IMG_2579.PNG</t>
  </si>
  <si>
    <t>IMG_2580.JPG</t>
  </si>
  <si>
    <t>IMG_2580.mp4</t>
  </si>
  <si>
    <t>2019:07:06 16:22:36</t>
  </si>
  <si>
    <t>IMG_2581.JPG</t>
  </si>
  <si>
    <t>IMG_2581.mp4</t>
  </si>
  <si>
    <t>IMG_2582.mp4</t>
  </si>
  <si>
    <t>IMG_2583.JPG</t>
  </si>
  <si>
    <t>2019:07:06 16:22:43</t>
  </si>
  <si>
    <t>IMG_2583.mp4</t>
  </si>
  <si>
    <t>IMG_2584.JPG</t>
  </si>
  <si>
    <t>IMG_2584.mov</t>
  </si>
  <si>
    <t>IMG_2585.HEIC</t>
  </si>
  <si>
    <t>2019:07:06 16:23:04</t>
  </si>
  <si>
    <t>IMG_2585.JPG</t>
  </si>
  <si>
    <t>IMG_2585.MP4</t>
  </si>
  <si>
    <t>IMG_2586.HEIC</t>
  </si>
  <si>
    <t>IMG_2586.JPG</t>
  </si>
  <si>
    <t>2019:07:06 16:23:06</t>
  </si>
  <si>
    <t>IMG_2586.MP4</t>
  </si>
  <si>
    <t>IMG_2587.HEIC</t>
  </si>
  <si>
    <t>IMG_2587.MP4</t>
  </si>
  <si>
    <t>IMG_2588.HEIC</t>
  </si>
  <si>
    <t>2019:07:06 16:26:50</t>
  </si>
  <si>
    <t>IMG_2588.JPG</t>
  </si>
  <si>
    <t>IMG_2588.MP4</t>
  </si>
  <si>
    <t>IMG_2589.HEIC</t>
  </si>
  <si>
    <t>IMG_2589.JPG</t>
  </si>
  <si>
    <t>2019:07:06 16:26:51</t>
  </si>
  <si>
    <t>IMG_2589.MP4</t>
  </si>
  <si>
    <t>IMG_2590.HEIC</t>
  </si>
  <si>
    <t>IMG_2590.MP4</t>
  </si>
  <si>
    <t>IMG_2590.PNG</t>
  </si>
  <si>
    <t>2019:07:06 16:26:55</t>
  </si>
  <si>
    <t>IMG_2591.JPG</t>
  </si>
  <si>
    <t>IMG_2591.PNG</t>
  </si>
  <si>
    <t>IMG_2592(1).HEIC</t>
  </si>
  <si>
    <t>IMG_2592(1).MP4</t>
  </si>
  <si>
    <t>2019:07:06 16:26:58</t>
  </si>
  <si>
    <t>IMG_2592.HEIC</t>
  </si>
  <si>
    <t>IMG_2592.MP4</t>
  </si>
  <si>
    <t>IMG_2593.HEIC</t>
  </si>
  <si>
    <t>IMG_2593.MP4</t>
  </si>
  <si>
    <t>2019:07:06 16:26:59</t>
  </si>
  <si>
    <t>IMG_2594.HEIC</t>
  </si>
  <si>
    <t>IMG_2594.MP4</t>
  </si>
  <si>
    <t>IMG_2595(1).HEIC</t>
  </si>
  <si>
    <t>IMG_2595(1).MP4</t>
  </si>
  <si>
    <t>2019:07:06 16:27:06</t>
  </si>
  <si>
    <t>IMG_2595.HEIC</t>
  </si>
  <si>
    <t>IMG_2595.JPG</t>
  </si>
  <si>
    <t>IMG_2595.MP4</t>
  </si>
  <si>
    <t>IMG_2596.PNG</t>
  </si>
  <si>
    <t>IMG_2597.JPG</t>
  </si>
  <si>
    <t>IMG_2598.HEIC</t>
  </si>
  <si>
    <t>IMG_2598.PNG</t>
  </si>
  <si>
    <t>IMG_2599.HEIC</t>
  </si>
  <si>
    <t>2019:07:06 16:27:07</t>
  </si>
  <si>
    <t>IMG_2599.PNG</t>
  </si>
  <si>
    <t>IMG_2600.HEIC</t>
  </si>
  <si>
    <t>IMG_2601.HEIC</t>
  </si>
  <si>
    <t>IMG_2602(1).HEIC</t>
  </si>
  <si>
    <t>IMG_2602.HEIC</t>
  </si>
  <si>
    <t>IMG_2603.HEIC</t>
  </si>
  <si>
    <t>IMG_2604(1).HEIC</t>
  </si>
  <si>
    <t>2019:07:06 09:33:20</t>
  </si>
  <si>
    <t>2019:07:08 19:12:16</t>
  </si>
  <si>
    <t>IMG_2604.HEIC</t>
  </si>
  <si>
    <t>IMG_2605.HEIC</t>
  </si>
  <si>
    <t>IMG_2605.JPG</t>
  </si>
  <si>
    <t>IMG_2606(1).JPG</t>
  </si>
  <si>
    <t>2019:07:06 09:34:27</t>
  </si>
  <si>
    <t>2019:07:08 19:09:52</t>
  </si>
  <si>
    <t>IMG_2606.JPG</t>
  </si>
  <si>
    <t>IMG_2607(1).HEIC</t>
  </si>
  <si>
    <t>IMG_2607(1).MP4</t>
  </si>
  <si>
    <t>IMG_2607.HEIC</t>
  </si>
  <si>
    <t>2019:07:06 09:35:53</t>
  </si>
  <si>
    <t>2019:07:08 19:46:06</t>
  </si>
  <si>
    <t>IMG_2607.JPG</t>
  </si>
  <si>
    <t>IMG_2607.MP4</t>
  </si>
  <si>
    <t>IMG_2608.JPG</t>
  </si>
  <si>
    <t>IMG_2609.JPG</t>
  </si>
  <si>
    <t>2019:07:06 09:36:01</t>
  </si>
  <si>
    <t>2019:07:08 19:46:24</t>
  </si>
  <si>
    <t>IMG_2609.MOV</t>
  </si>
  <si>
    <t>IMG_2610.JPG</t>
  </si>
  <si>
    <t>IMG_2611(1).JPG</t>
  </si>
  <si>
    <t>2019:07:06 16:36:16</t>
  </si>
  <si>
    <t>IMG_2611.JPG</t>
  </si>
  <si>
    <t>IMG_2612.MOV</t>
  </si>
  <si>
    <t>IMG_2612.PNG</t>
  </si>
  <si>
    <t>IMG_2613(1).PNG</t>
  </si>
  <si>
    <t>2019:07:06 16:36:20</t>
  </si>
  <si>
    <t>IMG_2613.PNG</t>
  </si>
  <si>
    <t>IMG_2614.HEIC</t>
  </si>
  <si>
    <t>IMG_2614.MOV</t>
  </si>
  <si>
    <t>IMG_2615.HEIC</t>
  </si>
  <si>
    <t>2019:07:06 16:36:27</t>
  </si>
  <si>
    <t>IMG_2615.MOV</t>
  </si>
  <si>
    <t>IMG_2616(1).HEIC</t>
  </si>
  <si>
    <t>IMG_2616.HEIC</t>
  </si>
  <si>
    <t>IMG_2616.MP4</t>
  </si>
  <si>
    <t>2019:07:06 16:36:41</t>
  </si>
  <si>
    <t>IMG_2617(1).HEIC</t>
  </si>
  <si>
    <t>IMG_2617.HEIC</t>
  </si>
  <si>
    <t>IMG_2617.MP4</t>
  </si>
  <si>
    <t>IMG_2618(1).HEIC</t>
  </si>
  <si>
    <t>2019:07:06 16:36:42</t>
  </si>
  <si>
    <t>IMG_2618.HEIC</t>
  </si>
  <si>
    <t>IMG_2618.MP4</t>
  </si>
  <si>
    <t>IMG_2619(1).HEIC</t>
  </si>
  <si>
    <t>IMG_2619.HEIC</t>
  </si>
  <si>
    <t>2019:07:06 16:36:49</t>
  </si>
  <si>
    <t>IMG_2619.MP4</t>
  </si>
  <si>
    <t>IMG_2620(1).HEIC</t>
  </si>
  <si>
    <t>IMG_2620.HEIC</t>
  </si>
  <si>
    <t>IMG_2620.MP4</t>
  </si>
  <si>
    <t>2019:07:06 16:37:25</t>
  </si>
  <si>
    <t>IMG_2621(1).HEIC</t>
  </si>
  <si>
    <t>IMG_2621.HEIC</t>
  </si>
  <si>
    <t>IMG_2621.MP4</t>
  </si>
  <si>
    <t>IMG_2622(1).HEIC</t>
  </si>
  <si>
    <t>2019:07:06 16:37:26</t>
  </si>
  <si>
    <t>IMG_2622.HEIC</t>
  </si>
  <si>
    <t>IMG_2622.MP4</t>
  </si>
  <si>
    <t>IMG_2623(1).HEIC</t>
  </si>
  <si>
    <t>2019:02:10 10:53:12</t>
  </si>
  <si>
    <t>IMG_2623.HEIC</t>
  </si>
  <si>
    <t>IMG_2623.MP4</t>
  </si>
  <si>
    <t>2019:07:06 09:37:50</t>
  </si>
  <si>
    <t>2019:07:08 19:33:09</t>
  </si>
  <si>
    <t>IMG_2624(1).HEIC</t>
  </si>
  <si>
    <t>IMG_2624.HEIC</t>
  </si>
  <si>
    <t>IMG_2624.MP4</t>
  </si>
  <si>
    <t>IMG_2625(1).HEIC</t>
  </si>
  <si>
    <t>2019:07:06 09:38:17</t>
  </si>
  <si>
    <t>2019:07:08 18:50:39</t>
  </si>
  <si>
    <t>IMG_2625.HEIC</t>
  </si>
  <si>
    <t>IMG_2625.MP4</t>
  </si>
  <si>
    <t>IMG_2626(1).HEIC</t>
  </si>
  <si>
    <t>IMG_2626.HEIC</t>
  </si>
  <si>
    <t>2019:07:06 09:40:15</t>
  </si>
  <si>
    <t>2019:07:08 19:30:07</t>
  </si>
  <si>
    <t>IMG_2626.MP4</t>
  </si>
  <si>
    <t>IMG_2627.HEIC</t>
  </si>
  <si>
    <t>IMG_2627.MP4</t>
  </si>
  <si>
    <t>IMG_2628(1).HEIC</t>
  </si>
  <si>
    <t>2019:07:06 09:41:10</t>
  </si>
  <si>
    <t>2019:07:08 19:02:13</t>
  </si>
  <si>
    <t>IMG_2628.HEIC</t>
  </si>
  <si>
    <t>IMG_2628.MP4</t>
  </si>
  <si>
    <t>IMG_2629(1).HEIC</t>
  </si>
  <si>
    <t>IMG_2629.HEIC</t>
  </si>
  <si>
    <t>2019:07:06 09:42:06</t>
  </si>
  <si>
    <t>2019:07:08 22:53:48</t>
  </si>
  <si>
    <t>IMG_2629.MP4</t>
  </si>
  <si>
    <t>IMG_2630.HEIC</t>
  </si>
  <si>
    <t>IMG_2630.MOV</t>
  </si>
  <si>
    <t>2019:07:06 16:42:44</t>
  </si>
  <si>
    <t>IMG_2630.MP4</t>
  </si>
  <si>
    <t>IMG_2631.HEIC</t>
  </si>
  <si>
    <t>IMG_2631.JPG</t>
  </si>
  <si>
    <t>IMG_2632.HEIC</t>
  </si>
  <si>
    <t>2019:07:06 16:42:45</t>
  </si>
  <si>
    <t>IMG_2632.JPG</t>
  </si>
  <si>
    <t>IMG_2633.HEIC</t>
  </si>
  <si>
    <t>IMG_2633.JPG</t>
  </si>
  <si>
    <t>IMG_2633.MP4</t>
  </si>
  <si>
    <t>IMG_2634.HEIC</t>
  </si>
  <si>
    <t>2019:07:06 19:35:33</t>
  </si>
  <si>
    <t>IMG_2634.JPG</t>
  </si>
  <si>
    <t>IMG_2634.MP4</t>
  </si>
  <si>
    <t>2019:02:10 10:54:54</t>
  </si>
  <si>
    <t>IMG_2635.HEIC</t>
  </si>
  <si>
    <t>2019:07:06 20:55:42</t>
  </si>
  <si>
    <t>IMG_2635.JPG</t>
  </si>
  <si>
    <t>IMG_2636.HEIC</t>
  </si>
  <si>
    <t>IMG_2637.HEIC</t>
  </si>
  <si>
    <t>2019:02:10 10:54:58</t>
  </si>
  <si>
    <t>IMG_2637.JPG</t>
  </si>
  <si>
    <t>IMG_2638.HEIC</t>
  </si>
  <si>
    <t>2019:07:06 22:22:53</t>
  </si>
  <si>
    <t>IMG_2639.HEIC</t>
  </si>
  <si>
    <t>IMG_2639.MP4</t>
  </si>
  <si>
    <t>2019:02:10 10:55:00</t>
  </si>
  <si>
    <t>IMG_2640(1).JPG</t>
  </si>
  <si>
    <t>IMG_2640.JPG</t>
  </si>
  <si>
    <t>2019:07:06 22:23:00</t>
  </si>
  <si>
    <t>IMG_2641.HEIC</t>
  </si>
  <si>
    <t>IMG_2641.JPG</t>
  </si>
  <si>
    <t>IMG_2642.HEIC</t>
  </si>
  <si>
    <t>IMG_2642.JPG</t>
  </si>
  <si>
    <t>IMG_2643.HEIC</t>
  </si>
  <si>
    <t>IMG_2643.JPG</t>
  </si>
  <si>
    <t>IMG_2644.HEIC</t>
  </si>
  <si>
    <t>IMG_2644.JPG</t>
  </si>
  <si>
    <t>IMG_2645.HEIC</t>
  </si>
  <si>
    <t>IMG_2645.JPG</t>
  </si>
  <si>
    <t>2019:07:07 00:49:22</t>
  </si>
  <si>
    <t>IMG_2646.HEIC</t>
  </si>
  <si>
    <t>IMG_2646.JPG</t>
  </si>
  <si>
    <t>IMG_2647.HEIC</t>
  </si>
  <si>
    <t>IMG_2647.JPG</t>
  </si>
  <si>
    <t>IMG_2648.HEIC</t>
  </si>
  <si>
    <t>IMG_2648.JPG</t>
  </si>
  <si>
    <t>2019:07:07 00:49:23</t>
  </si>
  <si>
    <t>IMG_2649(1).HEIC</t>
  </si>
  <si>
    <t>IMG_2649.HEIC</t>
  </si>
  <si>
    <t>IMG_2650(1).HEIC</t>
  </si>
  <si>
    <t>2019:07:07 13:49:07</t>
  </si>
  <si>
    <t>IMG_2650.HEIC</t>
  </si>
  <si>
    <t>IMG_2651(1).HEIC</t>
  </si>
  <si>
    <t>IMG_2651.HEIC</t>
  </si>
  <si>
    <t>IMG_2652(1).HEIC</t>
  </si>
  <si>
    <t>IMG_2652.HEIC</t>
  </si>
  <si>
    <t>IMG_2653(1).HEIC</t>
  </si>
  <si>
    <t>IMG_2653.HEIC</t>
  </si>
  <si>
    <t>IMG_2654(1).HEIC</t>
  </si>
  <si>
    <t>IMG_2654.HEIC</t>
  </si>
  <si>
    <t>IMG_2655(1).HEIC</t>
  </si>
  <si>
    <t>IMG_2655.HEIC</t>
  </si>
  <si>
    <t>2019:07:08 03:05:22</t>
  </si>
  <si>
    <t>IMG_2656(1).HEIC</t>
  </si>
  <si>
    <t>IMG_2656.HEIC</t>
  </si>
  <si>
    <t>IMG_2657(1).HEIC</t>
  </si>
  <si>
    <t>IMG_2657.HEIC</t>
  </si>
  <si>
    <t>IMG_2658.HEIC</t>
  </si>
  <si>
    <t>IMG_2658.mp4</t>
  </si>
  <si>
    <t>IMG_2659.HEIC</t>
  </si>
  <si>
    <t>IMG_2659.JPG</t>
  </si>
  <si>
    <t>IMG_2660.HEIC</t>
  </si>
  <si>
    <t>IMG_2660.MOV</t>
  </si>
  <si>
    <t>IMG_2661.HEIC</t>
  </si>
  <si>
    <t>IMG_2661.MOV</t>
  </si>
  <si>
    <t>IMG_2662.HEIC</t>
  </si>
  <si>
    <t>IMG_2662.MOV</t>
  </si>
  <si>
    <t>2019:02:10 11:01:56</t>
  </si>
  <si>
    <t>IMG_2663(1).HEIC</t>
  </si>
  <si>
    <t>IMG_2663.HEIC</t>
  </si>
  <si>
    <t>2019:02:10 11:01:58</t>
  </si>
  <si>
    <t>IMG_2664(1).HEIC</t>
  </si>
  <si>
    <t>IMG_2664.HEIC</t>
  </si>
  <si>
    <t>2019:02:10 11:01:59</t>
  </si>
  <si>
    <t>IMG_2665.HEIC</t>
  </si>
  <si>
    <t>IMG_2665.JPG</t>
  </si>
  <si>
    <t>IMG_2666.HEIC</t>
  </si>
  <si>
    <t>IMG_2666.JPG</t>
  </si>
  <si>
    <t>IMG_2667(1).JPG</t>
  </si>
  <si>
    <t>IMG_2667.JPG</t>
  </si>
  <si>
    <t>IMG_2668(1).JPG</t>
  </si>
  <si>
    <t>IMG_2668.JPG</t>
  </si>
  <si>
    <t>2019:02:10 11:02:49</t>
  </si>
  <si>
    <t>IMG_2669(1).JPG</t>
  </si>
  <si>
    <t>IMG_2669.JPG</t>
  </si>
  <si>
    <t>IMG_2670(1).JPG</t>
  </si>
  <si>
    <t>IMG_2670.JPG</t>
  </si>
  <si>
    <t>IMG_2671(1).JPG</t>
  </si>
  <si>
    <t>IMG_2671.JPG</t>
  </si>
  <si>
    <t>IMG_2672.JPG</t>
  </si>
  <si>
    <t>IMG_2672.MOV</t>
  </si>
  <si>
    <t>IMG_2673.HEIC</t>
  </si>
  <si>
    <t>IMG_2673.JPG</t>
  </si>
  <si>
    <t>IMG_2674.HEIC</t>
  </si>
  <si>
    <t>IMG_2675.HEIC</t>
  </si>
  <si>
    <t>IMG_2676.JPG</t>
  </si>
  <si>
    <t>IMG_2677(1).JPG</t>
  </si>
  <si>
    <t>IMG_2677.JPG</t>
  </si>
  <si>
    <t>IMG_2678.JPG</t>
  </si>
  <si>
    <t>2019:02:10 11:05:43</t>
  </si>
  <si>
    <t>IMG_2678.PNG</t>
  </si>
  <si>
    <t>IMG_2679(1).JPG</t>
  </si>
  <si>
    <t>2019:02:10 11:05:44</t>
  </si>
  <si>
    <t>IMG_2679.JPG</t>
  </si>
  <si>
    <t>IMG_2680(1).JPG</t>
  </si>
  <si>
    <t>2019:02:10 11:05:48</t>
  </si>
  <si>
    <t>IMG_2680.JPG</t>
  </si>
  <si>
    <t>IMG_2681(1).JPG</t>
  </si>
  <si>
    <t>2019:02:10 11:05:49</t>
  </si>
  <si>
    <t>IMG_2681.JPG</t>
  </si>
  <si>
    <t>IMG_2682(1).JPG</t>
  </si>
  <si>
    <t>IMG_2682.JPG</t>
  </si>
  <si>
    <t>IMG_2683.HEIC</t>
  </si>
  <si>
    <t>IMG_2683.JPG</t>
  </si>
  <si>
    <t>IMG_2684.HEIC</t>
  </si>
  <si>
    <t>2019:02:10 11:06:20</t>
  </si>
  <si>
    <t>IMG_2684.JPG</t>
  </si>
  <si>
    <t>IMG_2685.HEIC</t>
  </si>
  <si>
    <t>2019:02:10 11:06:25</t>
  </si>
  <si>
    <t>IMG_2685.JPG</t>
  </si>
  <si>
    <t>IMG_2686.HEIC</t>
  </si>
  <si>
    <t>2019:02:10 11:06:26</t>
  </si>
  <si>
    <t>IMG_2686.JPG</t>
  </si>
  <si>
    <t>IMG_2687.HEIC</t>
  </si>
  <si>
    <t>2019:02:10 11:06:27</t>
  </si>
  <si>
    <t>IMG_2687.JPG</t>
  </si>
  <si>
    <t>IMG_2688.HEIC</t>
  </si>
  <si>
    <t>2019:02:10 11:07:02</t>
  </si>
  <si>
    <t>IMG_2688.JPG</t>
  </si>
  <si>
    <t>IMG_2689(1).HEIC</t>
  </si>
  <si>
    <t>2019:02:10 11:07:10</t>
  </si>
  <si>
    <t>IMG_2689.HEIC</t>
  </si>
  <si>
    <t>IMG_2690(1).HEIC</t>
  </si>
  <si>
    <t>2019:02:10 11:07:12</t>
  </si>
  <si>
    <t>IMG_2690.HEIC</t>
  </si>
  <si>
    <t>IMG_2691(1).HEIC</t>
  </si>
  <si>
    <t>IMG_2691.HEIC</t>
  </si>
  <si>
    <t>IMG_2692(1).HEIC</t>
  </si>
  <si>
    <t>IMG_2692.HEIC</t>
  </si>
  <si>
    <t>IMG_2693(1).HEIC</t>
  </si>
  <si>
    <t>IMG_2693.HEIC</t>
  </si>
  <si>
    <t>IMG_2694(1).HEIC</t>
  </si>
  <si>
    <t>IMG_2694.HEIC</t>
  </si>
  <si>
    <t>IMG_2695(1).HEIC</t>
  </si>
  <si>
    <t>2019:02:10 11:08:34</t>
  </si>
  <si>
    <t>IMG_2695.HEIC</t>
  </si>
  <si>
    <t>IMG_2696(1).HEIC</t>
  </si>
  <si>
    <t>2019:02:10 11:09:18</t>
  </si>
  <si>
    <t>IMG_2696.HEIC</t>
  </si>
  <si>
    <t>IMG_2697(1).HEIC</t>
  </si>
  <si>
    <t>2019:07:06 09:10:24</t>
  </si>
  <si>
    <t>2019:09:16 19:25:35</t>
  </si>
  <si>
    <t>IMG_2697.HEIC</t>
  </si>
  <si>
    <t>IMG_2698(1).HEIC</t>
  </si>
  <si>
    <t>2019:02:10 11:09:19</t>
  </si>
  <si>
    <t>IMG_2698.HEIC</t>
  </si>
  <si>
    <t>IMG_2699(1).HEIC</t>
  </si>
  <si>
    <t>IMG_2699.HEIC</t>
  </si>
  <si>
    <t>IMG_2700(1).HEIC</t>
  </si>
  <si>
    <t>IMG_2700.HEIC</t>
  </si>
  <si>
    <t>2019:07:08 20:15:17</t>
  </si>
  <si>
    <t>IMG_2701(1).HEIC</t>
  </si>
  <si>
    <t>IMG_2701.HEIC</t>
  </si>
  <si>
    <t>IMG_2702(1).HEIC</t>
  </si>
  <si>
    <t>2019:02:10 11:10:21</t>
  </si>
  <si>
    <t>IMG_2702.HEIC</t>
  </si>
  <si>
    <t>IMG_2703(1).HEIC</t>
  </si>
  <si>
    <t>2019:07:09 00:13:22</t>
  </si>
  <si>
    <t>IMG_2703.HEIC</t>
  </si>
  <si>
    <t>IMG_2704.HEIC</t>
  </si>
  <si>
    <t>2019:02:10 11:11:08</t>
  </si>
  <si>
    <t>IMG_2704.JPG</t>
  </si>
  <si>
    <t>IMG_2705.HEIC</t>
  </si>
  <si>
    <t>IMG_2706.HEIC</t>
  </si>
  <si>
    <t>IMG_2706.PNG</t>
  </si>
  <si>
    <t>2019:02:10 11:11:10</t>
  </si>
  <si>
    <t>IMG_2707.HEIC</t>
  </si>
  <si>
    <t>IMG_2708.HEIC</t>
  </si>
  <si>
    <t>2019:02:10 11:11:14</t>
  </si>
  <si>
    <t>IMG_2709(1).HEIC</t>
  </si>
  <si>
    <t>IMG_2709.HEIC</t>
  </si>
  <si>
    <t>IMG_2710(1).HEIC</t>
  </si>
  <si>
    <t>IMG_2710.HEIC</t>
  </si>
  <si>
    <t>2019:02:10 11:11:15</t>
  </si>
  <si>
    <t>IMG_2711(1).HEIC</t>
  </si>
  <si>
    <t>IMG_2711.HEIC</t>
  </si>
  <si>
    <t>IMG_2712.HEIC</t>
  </si>
  <si>
    <t>IMG_2712.PNG</t>
  </si>
  <si>
    <t>2019:02:10 11:11:16</t>
  </si>
  <si>
    <t>IMG_2713.HEIC</t>
  </si>
  <si>
    <t>IMG_2713.PNG</t>
  </si>
  <si>
    <t>IMG_2714(1).HEIC</t>
  </si>
  <si>
    <t>IMG_2714.HEIC</t>
  </si>
  <si>
    <t>2019:02:10 11:11:18</t>
  </si>
  <si>
    <t>IMG_2715(1).HEIC</t>
  </si>
  <si>
    <t>IMG_2715.HEIC</t>
  </si>
  <si>
    <t>IMG_2716(1).HEIC</t>
  </si>
  <si>
    <t>IMG_2716.HEIC</t>
  </si>
  <si>
    <t>2019:02:10 11:11:22</t>
  </si>
  <si>
    <t>IMG_2717(1).HEIC</t>
  </si>
  <si>
    <t>IMG_2717.HEIC</t>
  </si>
  <si>
    <t>IMG_2718(1).HEIC</t>
  </si>
  <si>
    <t>IMG_2718.HEIC</t>
  </si>
  <si>
    <t>2019:02:10 11:11:24</t>
  </si>
  <si>
    <t>IMG_2719(1).HEIC</t>
  </si>
  <si>
    <t>IMG_2719.HEIC</t>
  </si>
  <si>
    <t>IMG_2720.HEIC</t>
  </si>
  <si>
    <t>IMG_2720.JPG</t>
  </si>
  <si>
    <t>2019:02:10 11:11:25</t>
  </si>
  <si>
    <t>IMG_2721.HEIC</t>
  </si>
  <si>
    <t>IMG_2721.JPG</t>
  </si>
  <si>
    <t>IMG_2722.HEIC</t>
  </si>
  <si>
    <t>IMG_2722.JPG</t>
  </si>
  <si>
    <t>IMG_2723.HEIC</t>
  </si>
  <si>
    <t>IMG_2723.JPG</t>
  </si>
  <si>
    <t>IMG_2724.HEIC</t>
  </si>
  <si>
    <t>IMG_2724.JPG</t>
  </si>
  <si>
    <t>2019:07:09 16:33:07</t>
  </si>
  <si>
    <t>IMG_2725.HEIC</t>
  </si>
  <si>
    <t>IMG_2725.JPG</t>
  </si>
  <si>
    <t>2019:07:09 17:34:29</t>
  </si>
  <si>
    <t>IMG_2726.HEIC</t>
  </si>
  <si>
    <t>IMG_2726.JPG</t>
  </si>
  <si>
    <t>IMG_2727.HEIC</t>
  </si>
  <si>
    <t>IMG_2727.JPG</t>
  </si>
  <si>
    <t>2019:07:09 18:23:02</t>
  </si>
  <si>
    <t>IMG_2728.HEIC</t>
  </si>
  <si>
    <t>IMG_2728.JPG</t>
  </si>
  <si>
    <t>2019:07:09 18:26:14</t>
  </si>
  <si>
    <t>IMG_2729.HEIC</t>
  </si>
  <si>
    <t>IMG_2729.JPG</t>
  </si>
  <si>
    <t>2019:07:09 18:26:16</t>
  </si>
  <si>
    <t>IMG_2730.HEIC</t>
  </si>
  <si>
    <t>IMG_2730.JPG</t>
  </si>
  <si>
    <t>2019:07:09 19:43:40</t>
  </si>
  <si>
    <t>IMG_2731(1).HEIC</t>
  </si>
  <si>
    <t>IMG_2731.HEIC</t>
  </si>
  <si>
    <t>IMG_2732(1).HEIC</t>
  </si>
  <si>
    <t>IMG_2732.HEIC</t>
  </si>
  <si>
    <t>IMG_2733(1).HEIC</t>
  </si>
  <si>
    <t>IMG_2733.HEIC</t>
  </si>
  <si>
    <t>2019:07:10 00:09:19</t>
  </si>
  <si>
    <t>IMG_2734(1).HEIC</t>
  </si>
  <si>
    <t>IMG_2734.HEIC</t>
  </si>
  <si>
    <t>2019:07:10 00:09:25</t>
  </si>
  <si>
    <t>IMG_2735.HEIC</t>
  </si>
  <si>
    <t>IMG_2735.JPG</t>
  </si>
  <si>
    <t>2019:07:10 07:36:41</t>
  </si>
  <si>
    <t>IMG_2736(1).HEIC</t>
  </si>
  <si>
    <t>IMG_2736.HEIC</t>
  </si>
  <si>
    <t>IMG_2737(1).HEIC</t>
  </si>
  <si>
    <t>IMG_2737.HEIC</t>
  </si>
  <si>
    <t>2019:07:10 09:49:48</t>
  </si>
  <si>
    <t>IMG_2738(1).HEIC</t>
  </si>
  <si>
    <t>IMG_2738.HEIC</t>
  </si>
  <si>
    <t>IMG_2739(1).HEIC</t>
  </si>
  <si>
    <t>IMG_2739.HEIC</t>
  </si>
  <si>
    <t>IMG_2740(1).HEIC</t>
  </si>
  <si>
    <t>2019:07:10 13:43:29</t>
  </si>
  <si>
    <t>IMG_2740.HEIC</t>
  </si>
  <si>
    <t>IMG_2741(1).HEIC</t>
  </si>
  <si>
    <t>IMG_2741.HEIC</t>
  </si>
  <si>
    <t>IMG_2742(1).HEIC</t>
  </si>
  <si>
    <t>IMG_2742.HEIC</t>
  </si>
  <si>
    <t>IMG_2743(1).HEIC</t>
  </si>
  <si>
    <t>IMG_2743.HEIC</t>
  </si>
  <si>
    <t>IMG_2744(1).HEIC</t>
  </si>
  <si>
    <t>IMG_2744.HEIC</t>
  </si>
  <si>
    <t>2019:07:10 19:30:41</t>
  </si>
  <si>
    <t>IMG_2745(1).HEIC</t>
  </si>
  <si>
    <t>IMG_2745.HEIC</t>
  </si>
  <si>
    <t>IMG_2746(1).HEIC</t>
  </si>
  <si>
    <t>IMG_2746.HEIC</t>
  </si>
  <si>
    <t>2019:07:10 22:10:06</t>
  </si>
  <si>
    <t>IMG_2747(1).HEIC</t>
  </si>
  <si>
    <t>IMG_2747.HEIC</t>
  </si>
  <si>
    <t>IMG_2748.HEIC</t>
  </si>
  <si>
    <t>IMG_2748.MOV</t>
  </si>
  <si>
    <t>2019:07:10 22:10:26</t>
  </si>
  <si>
    <t>IMG_2749.HEIC</t>
  </si>
  <si>
    <t>IMG_2750.HEIC</t>
  </si>
  <si>
    <t>IMG_2750.JPG</t>
  </si>
  <si>
    <t>IMG_2751.HEIC</t>
  </si>
  <si>
    <t>IMG_2752.HEIC</t>
  </si>
  <si>
    <t>IMG_2752.PNG</t>
  </si>
  <si>
    <t>2019:07:11 17:25:21</t>
  </si>
  <si>
    <t>IMG_2753(1).HEIC</t>
  </si>
  <si>
    <t>IMG_2753.HEIC</t>
  </si>
  <si>
    <t>IMG_2754.HEIC</t>
  </si>
  <si>
    <t>IMG_2754.JPG</t>
  </si>
  <si>
    <t>IMG_2755.HEIC</t>
  </si>
  <si>
    <t>IMG_2755.TRIM.MOV</t>
  </si>
  <si>
    <t>IMG_2756.HEIC</t>
  </si>
  <si>
    <t>IMG_2757.HEIC</t>
  </si>
  <si>
    <t>IMG_2757.JPG</t>
  </si>
  <si>
    <t>2019:07:11 19:55:41</t>
  </si>
  <si>
    <t>IMG_2758.HEIC</t>
  </si>
  <si>
    <t>IMG_2758.JPG</t>
  </si>
  <si>
    <t>IMG_2759.HEIC</t>
  </si>
  <si>
    <t>IMG_2759.JPG</t>
  </si>
  <si>
    <t>2019:07:11 19:55:51</t>
  </si>
  <si>
    <t>IMG_2760.HEIC</t>
  </si>
  <si>
    <t>IMG_2761.PNG</t>
  </si>
  <si>
    <t>IMG_2762.JPG</t>
  </si>
  <si>
    <t>IMG_2763.MOV</t>
  </si>
  <si>
    <t>2019:07:11 21:56:17</t>
  </si>
  <si>
    <t>IMG_2763.TRIM.MOV</t>
  </si>
  <si>
    <t>IMG_2764.MOV</t>
  </si>
  <si>
    <t>IMG_2765.PNG</t>
  </si>
  <si>
    <t>IMG_2766.JPG</t>
  </si>
  <si>
    <t>2019:07:11 21:56:35</t>
  </si>
  <si>
    <t>IMG_2767.HEIC</t>
  </si>
  <si>
    <t>IMG_2767.JPG</t>
  </si>
  <si>
    <t>IMG_2768.HEIC</t>
  </si>
  <si>
    <t>IMG_2768.JPG</t>
  </si>
  <si>
    <t>2019:07:11 21:56:56</t>
  </si>
  <si>
    <t>IMG_2769.HEIC</t>
  </si>
  <si>
    <t>IMG_2769.JPG</t>
  </si>
  <si>
    <t>IMG_2770.JPG</t>
  </si>
  <si>
    <t>IMG_2770.PNG</t>
  </si>
  <si>
    <t>IMG_2771(1).PNG</t>
  </si>
  <si>
    <t>IMG_2771-đã-chỉnh-sửa.PNG</t>
  </si>
  <si>
    <t>IMG_2771.PNG</t>
  </si>
  <si>
    <t>IMG_2772.JPG</t>
  </si>
  <si>
    <t>IMG_2773(1).HEIC</t>
  </si>
  <si>
    <t>IMG_2773.HEIC</t>
  </si>
  <si>
    <t>IMG_2774(1).HEIC</t>
  </si>
  <si>
    <t>IMG_2774.HEIC</t>
  </si>
  <si>
    <t>IMG_2775.HEIC</t>
  </si>
  <si>
    <t>IMG_2775.PNG</t>
  </si>
  <si>
    <t>IMG_2776.HEIC</t>
  </si>
  <si>
    <t>IMG_2776.PNG</t>
  </si>
  <si>
    <t>IMG_2777.HEIC</t>
  </si>
  <si>
    <t>IMG_2777.JPG</t>
  </si>
  <si>
    <t>IMG_2778.HEIC</t>
  </si>
  <si>
    <t>IMG_2778.PNG</t>
  </si>
  <si>
    <t>IMG_2779.HEIC</t>
  </si>
  <si>
    <t>2019:07:11 21:56:57</t>
  </si>
  <si>
    <t>IMG_2780.HEIC</t>
  </si>
  <si>
    <t>IMG_2780.JPG</t>
  </si>
  <si>
    <t>IMG_2781(1).HEIC</t>
  </si>
  <si>
    <t>IMG_2781-EFFECTS-đã-chỉnh-sửa.jpg</t>
  </si>
  <si>
    <t>IMG_2781-EFFECTS.jpg</t>
  </si>
  <si>
    <t>IMG_2781.HEIC</t>
  </si>
  <si>
    <t>IMG_2782(1).HEIC</t>
  </si>
  <si>
    <t>IMG_2782.HEIC</t>
  </si>
  <si>
    <t>IMG_2783(1).HEIC</t>
  </si>
  <si>
    <t>IMG_2783.HEIC</t>
  </si>
  <si>
    <t>IMG_2784.HEIC</t>
  </si>
  <si>
    <t>IMG_2784.JPG</t>
  </si>
  <si>
    <t>IMG_2785.HEIC</t>
  </si>
  <si>
    <t>IMG_2785.PNG</t>
  </si>
  <si>
    <t>2019:02:10 11:59:36</t>
  </si>
  <si>
    <t>IMG_2786.HEIC</t>
  </si>
  <si>
    <t>IMG_2786.JPG</t>
  </si>
  <si>
    <t>IMG_2787.HEIC</t>
  </si>
  <si>
    <t>IMG_2788.PNG</t>
  </si>
  <si>
    <t>IMG_2789.PNG</t>
  </si>
  <si>
    <t>IMG_2790.JPG</t>
  </si>
  <si>
    <t>IMG_2791.HEIC</t>
  </si>
  <si>
    <t>IMG_2792.HEIC</t>
  </si>
  <si>
    <t>IMG_2792.JPG</t>
  </si>
  <si>
    <t>IMG_2793.HEIC</t>
  </si>
  <si>
    <t>IMG_2793.JPG</t>
  </si>
  <si>
    <t>IMG_2794(1).HEIC</t>
  </si>
  <si>
    <t>IMG_2794.HEIC</t>
  </si>
  <si>
    <t>IMG_2795.HEIC</t>
  </si>
  <si>
    <t>IMG_2795.JPG</t>
  </si>
  <si>
    <t>IMG_2796(1).PNG</t>
  </si>
  <si>
    <t>IMG_2796.PNG</t>
  </si>
  <si>
    <t>IMG_2797.JPG</t>
  </si>
  <si>
    <t>IMG_2797.MOV</t>
  </si>
  <si>
    <t>IMG_2798.JPG</t>
  </si>
  <si>
    <t>2019:02:10 12:01:15</t>
  </si>
  <si>
    <t>IMG_2798.MOV</t>
  </si>
  <si>
    <t>IMG_2799.HEIC</t>
  </si>
  <si>
    <t>IMG_2799.JPG</t>
  </si>
  <si>
    <t>IMG_2800.HEIC</t>
  </si>
  <si>
    <t>2019:02:10 12:01:30</t>
  </si>
  <si>
    <t>IMG_2800.PNG</t>
  </si>
  <si>
    <t>IMG_2801.HEIC</t>
  </si>
  <si>
    <t>2019:07:11 21:56:58</t>
  </si>
  <si>
    <t>IMG_2801.JPG</t>
  </si>
  <si>
    <t>IMG_2802.HEIC</t>
  </si>
  <si>
    <t>IMG_2802.JPG</t>
  </si>
  <si>
    <t>IMG_2803.HEIC</t>
  </si>
  <si>
    <t>IMG_2803.MOV</t>
  </si>
  <si>
    <t>IMG_2804.HEIC</t>
  </si>
  <si>
    <t>IMG_2805.PNG</t>
  </si>
  <si>
    <t>IMG_2806.JPG</t>
  </si>
  <si>
    <t>IMG_2806.PNG</t>
  </si>
  <si>
    <t>IMG_2807.HEIC</t>
  </si>
  <si>
    <t>2019:02:10 12:01:51</t>
  </si>
  <si>
    <t>IMG_2807.PNG</t>
  </si>
  <si>
    <t>IMG_2808(1).PNG</t>
  </si>
  <si>
    <t>IMG_2808.PNG</t>
  </si>
  <si>
    <t>IMG_2809.JPG</t>
  </si>
  <si>
    <t>2019:02:10 12:01:55</t>
  </si>
  <si>
    <t>IMG_2810.JPG</t>
  </si>
  <si>
    <t>IMG_2811.HEIC</t>
  </si>
  <si>
    <t>IMG_2811.PNG</t>
  </si>
  <si>
    <t>IMG_2812.HEIC</t>
  </si>
  <si>
    <t>2019:02:10 12:02:00</t>
  </si>
  <si>
    <t>IMG_2812.PNG</t>
  </si>
  <si>
    <t>IMG_2813.HEIC</t>
  </si>
  <si>
    <t>IMG_2813.PNG</t>
  </si>
  <si>
    <t>IMG_2814.HEIC</t>
  </si>
  <si>
    <t>2019:02:10 12:02:05</t>
  </si>
  <si>
    <t>IMG_2814.PNG</t>
  </si>
  <si>
    <t>IMG_2815(1).HEIC</t>
  </si>
  <si>
    <t>IMG_2815.HEIC</t>
  </si>
  <si>
    <t>IMG_2816(1).HEIC</t>
  </si>
  <si>
    <t>2019:02:10 12:02:14</t>
  </si>
  <si>
    <t>IMG_2816.HEIC</t>
  </si>
  <si>
    <t>IMG_2817.HEIC</t>
  </si>
  <si>
    <t>IMG_2817.JPG</t>
  </si>
  <si>
    <t>IMG_2818.HEIC</t>
  </si>
  <si>
    <t>2019:02:10 12:02:16</t>
  </si>
  <si>
    <t>IMG_2819.HEIC</t>
  </si>
  <si>
    <t>2019:07:11 21:57:16</t>
  </si>
  <si>
    <t>IMG_2819.MOV</t>
  </si>
  <si>
    <t>IMG_2820.HEIC</t>
  </si>
  <si>
    <t>IMG_2820.PNG</t>
  </si>
  <si>
    <t>2019:07:11 14:57:16</t>
  </si>
  <si>
    <t>2019:07:11 14:57:18</t>
  </si>
  <si>
    <t>IMG_2821(1).HEIC</t>
  </si>
  <si>
    <t>2019:02:10 12:02:22</t>
  </si>
  <si>
    <t>IMG_2821.HEIC</t>
  </si>
  <si>
    <t>2019:07:11 21:57:39</t>
  </si>
  <si>
    <t>IMG_2822(1).HEIC</t>
  </si>
  <si>
    <t>IMG_2822.HEIC</t>
  </si>
  <si>
    <t>IMG_2823(1).HEIC</t>
  </si>
  <si>
    <t>2019:07:11 14:57:39</t>
  </si>
  <si>
    <t>2019:07:11 14:57:40</t>
  </si>
  <si>
    <t>IMG_2823.HEIC</t>
  </si>
  <si>
    <t>2019:02:10 12:02:27</t>
  </si>
  <si>
    <t>IMG_2824(1).HEIC</t>
  </si>
  <si>
    <t>IMG_2824.HEIC</t>
  </si>
  <si>
    <t>IMG_2825.HEIC</t>
  </si>
  <si>
    <t>IMG_2825.MOV</t>
  </si>
  <si>
    <t>2019:02:10 12:02:33</t>
  </si>
  <si>
    <t>IMG_2826(1).HEIC</t>
  </si>
  <si>
    <t>IMG_2826.HEIC</t>
  </si>
  <si>
    <t>2019:07:11 19:08:20</t>
  </si>
  <si>
    <t>2019:07:11 22:53:53</t>
  </si>
  <si>
    <t>IMG_2827(1).HEIC</t>
  </si>
  <si>
    <t>IMG_2827.HEIC</t>
  </si>
  <si>
    <t>2019:02:10 12:02:34</t>
  </si>
  <si>
    <t>IMG_2828(1).HEIC</t>
  </si>
  <si>
    <t>IMG_2828.HEIC</t>
  </si>
  <si>
    <t>2019:07:11 19:26:52</t>
  </si>
  <si>
    <t>2019:07:11 22:45:11</t>
  </si>
  <si>
    <t>IMG_2829(1).HEIC</t>
  </si>
  <si>
    <t>IMG_2829.HEIC</t>
  </si>
  <si>
    <t>IMG_2830(1).HEIC</t>
  </si>
  <si>
    <t>IMG_2830.HEIC</t>
  </si>
  <si>
    <t>2019:07:11 20:07:11</t>
  </si>
  <si>
    <t>2019:07:11 23:02:16</t>
  </si>
  <si>
    <t>IMG_2831.HEIC</t>
  </si>
  <si>
    <t>IMG_2831.JPG</t>
  </si>
  <si>
    <t>IMG_2832.HEIC</t>
  </si>
  <si>
    <t>IMG_2832.JPG</t>
  </si>
  <si>
    <t>2019:07:11 20:24:45</t>
  </si>
  <si>
    <t>2019:07:11 22:34:26</t>
  </si>
  <si>
    <t>IMG_2833.HEIC</t>
  </si>
  <si>
    <t>IMG_2833.JPG</t>
  </si>
  <si>
    <t>IMG_2834.HEIC</t>
  </si>
  <si>
    <t>IMG_2834.JPG</t>
  </si>
  <si>
    <t>2019:07:11 20:43:55</t>
  </si>
  <si>
    <t>2019:07:11 22:55:02</t>
  </si>
  <si>
    <t>IMG_2835.HEIC</t>
  </si>
  <si>
    <t>IMG_2835.JPG</t>
  </si>
  <si>
    <t>IMG_2836.HEIC</t>
  </si>
  <si>
    <t>IMG_2836.JPG</t>
  </si>
  <si>
    <t>2019:07:12 19:36:05</t>
  </si>
  <si>
    <t>IMG_2837.HEIC</t>
  </si>
  <si>
    <t>IMG_2837.JPG</t>
  </si>
  <si>
    <t>IMG_2838.HEIC</t>
  </si>
  <si>
    <t>IMG_2838.JPG</t>
  </si>
  <si>
    <t>IMG_2839.HEIC</t>
  </si>
  <si>
    <t>IMG_2839.JPG</t>
  </si>
  <si>
    <t>2019:02:10 12:03:39</t>
  </si>
  <si>
    <t>IMG_2840.HEIC</t>
  </si>
  <si>
    <t>IMG_2840.JPG</t>
  </si>
  <si>
    <t>IMG_2841(1).JPG</t>
  </si>
  <si>
    <t>IMG_2841.JPG</t>
  </si>
  <si>
    <t>2019:02:10 12:04:14</t>
  </si>
  <si>
    <t>IMG_2842.JPG</t>
  </si>
  <si>
    <t>IMG_2842.PNG</t>
  </si>
  <si>
    <t>2019:07:12 21:40:34</t>
  </si>
  <si>
    <t>IMG_2843.JPG</t>
  </si>
  <si>
    <t>IMG_2844.JPG</t>
  </si>
  <si>
    <t>IMG_2845.JPG</t>
  </si>
  <si>
    <t>IMG_2845.PNG</t>
  </si>
  <si>
    <t>2019:07:12 14:40:34</t>
  </si>
  <si>
    <t>2019:07:12 14:40:36</t>
  </si>
  <si>
    <t>IMG_2846(1).JPG</t>
  </si>
  <si>
    <t>IMG_2846.JPG</t>
  </si>
  <si>
    <t>2019:07:12 21:40:41</t>
  </si>
  <si>
    <t>IMG_2847.JPG</t>
  </si>
  <si>
    <t>IMG_2847.PNG</t>
  </si>
  <si>
    <t>IMG_2848.JPG</t>
  </si>
  <si>
    <t>2019:07:12 14:40:40</t>
  </si>
  <si>
    <t>2019:07:12 14:40:41</t>
  </si>
  <si>
    <t>IMG_2848.PNG</t>
  </si>
  <si>
    <t>IMG_2849(1).JPG</t>
  </si>
  <si>
    <t>IMG_2849.JPG</t>
  </si>
  <si>
    <t>IMG_2850.HEIC</t>
  </si>
  <si>
    <t>IMG_2850.JPG</t>
  </si>
  <si>
    <t>IMG_2851.MOV</t>
  </si>
  <si>
    <t>IMG_2852.HEIC</t>
  </si>
  <si>
    <t>IMG_2852.JPG</t>
  </si>
  <si>
    <t>2019:07:13 09:44:42</t>
  </si>
  <si>
    <t>IMG_2853(1).HEIC</t>
  </si>
  <si>
    <t>IMG_2853.HEIC</t>
  </si>
  <si>
    <t>IMG_2854(1).HEIC</t>
  </si>
  <si>
    <t>2019:07:13 02:44:42</t>
  </si>
  <si>
    <t>2019:07:13 02:44:44</t>
  </si>
  <si>
    <t>IMG_2854.HEIC</t>
  </si>
  <si>
    <t>IMG_2855(1).HEIC</t>
  </si>
  <si>
    <t>IMG_2855.HEIC</t>
  </si>
  <si>
    <t>2019:07:13 19:14:48</t>
  </si>
  <si>
    <t>IMG_2856(1).HEIC</t>
  </si>
  <si>
    <t>IMG_2856.HEIC</t>
  </si>
  <si>
    <t>2019:02:10 12:05:05</t>
  </si>
  <si>
    <t>IMG_2857(1).HEIC</t>
  </si>
  <si>
    <t>2019:07:13 22:16:15</t>
  </si>
  <si>
    <t>IMG_2857.HEIC</t>
  </si>
  <si>
    <t>IMG_2858(1).HEIC</t>
  </si>
  <si>
    <t>IMG_2858.HEIC</t>
  </si>
  <si>
    <t>2019:07:13 15:16:15</t>
  </si>
  <si>
    <t>2019:07:13 15:16:17</t>
  </si>
  <si>
    <t>IMG_2859.HEIC</t>
  </si>
  <si>
    <t>2019:02:10 12:05:07</t>
  </si>
  <si>
    <t>IMG_2859.JPG</t>
  </si>
  <si>
    <t>2019:07:13 22:16:18</t>
  </si>
  <si>
    <t>IMG_2860.HEIC</t>
  </si>
  <si>
    <t>IMG_2860.MOV</t>
  </si>
  <si>
    <t>IMG_2861.HEIC</t>
  </si>
  <si>
    <t>2019:07:13 15:16:18</t>
  </si>
  <si>
    <t>2019:07:13 15:16:19</t>
  </si>
  <si>
    <t>IMG_2861.JPG</t>
  </si>
  <si>
    <t>2019:02:10 12:05:10</t>
  </si>
  <si>
    <t>IMG_2862(1).JPG</t>
  </si>
  <si>
    <t>2019:07:13 22:21:53</t>
  </si>
  <si>
    <t>IMG_2862.JPG</t>
  </si>
  <si>
    <t>IMG_2863.JPG</t>
  </si>
  <si>
    <t>IMG_2863.PNG</t>
  </si>
  <si>
    <t>2019:07:13 15:21:52</t>
  </si>
  <si>
    <t>2019:07:13 15:21:54</t>
  </si>
  <si>
    <t>IMG_2864.JPG</t>
  </si>
  <si>
    <t>2019:02:10 12:05:11</t>
  </si>
  <si>
    <t>IMG_2865(1).JPG</t>
  </si>
  <si>
    <t>IMG_2865.JPG</t>
  </si>
  <si>
    <t>IMG_2866.PNG</t>
  </si>
  <si>
    <t>IMG_2867(1).PNG</t>
  </si>
  <si>
    <t>2019:02:10 12:05:38</t>
  </si>
  <si>
    <t>IMG_2867.PNG</t>
  </si>
  <si>
    <t>IMG_2868.JPG</t>
  </si>
  <si>
    <t>IMG_2868.PNG</t>
  </si>
  <si>
    <t>IMG_2869(1).HEIC</t>
  </si>
  <si>
    <t>2019:02:10 12:05:57</t>
  </si>
  <si>
    <t>IMG_2869.HEIC</t>
  </si>
  <si>
    <t>2019:07:14 12:02:23</t>
  </si>
  <si>
    <t>IMG_2870(1).HEIC</t>
  </si>
  <si>
    <t>IMG_2870.HEIC</t>
  </si>
  <si>
    <t>IMG_2871(1).HEIC</t>
  </si>
  <si>
    <t>2019:07:14 05:02:23</t>
  </si>
  <si>
    <t>2019:07:14 05:02:25</t>
  </si>
  <si>
    <t>IMG_2871.HEIC</t>
  </si>
  <si>
    <t>2019:02:10 12:06:01</t>
  </si>
  <si>
    <t>IMG_2871.jpg</t>
  </si>
  <si>
    <t>2019:07:14 12:03:07</t>
  </si>
  <si>
    <t>IMG_2872.HEIC</t>
  </si>
  <si>
    <t>IMG_2872.PNG</t>
  </si>
  <si>
    <t>IMG_2873.HEIC</t>
  </si>
  <si>
    <t>2019:07:14 05:03:07</t>
  </si>
  <si>
    <t>2019:07:14 05:03:08</t>
  </si>
  <si>
    <t>IMG_2873.JPG</t>
  </si>
  <si>
    <t>2019:02:10 12:06:03</t>
  </si>
  <si>
    <t>IMG_2874(1).HEIC</t>
  </si>
  <si>
    <t>2019:07:14 12:03:21</t>
  </si>
  <si>
    <t>IMG_2874.HEIC</t>
  </si>
  <si>
    <t>IMG_2875(1).HEIC</t>
  </si>
  <si>
    <t>IMG_2875.HEIC</t>
  </si>
  <si>
    <t>2019:07:14 05:03:21</t>
  </si>
  <si>
    <t>2019:07:14 05:03:22</t>
  </si>
  <si>
    <t>IMG_2876.HEIC</t>
  </si>
  <si>
    <t>2019:02:10 12:06:04</t>
  </si>
  <si>
    <t>IMG_2876.JPG</t>
  </si>
  <si>
    <t>IMG_2877.HEIC</t>
  </si>
  <si>
    <t>IMG_2877.JPG</t>
  </si>
  <si>
    <t>IMG_2878.mp4</t>
  </si>
  <si>
    <t>2019:02:10 12:07:40</t>
  </si>
  <si>
    <t>IMG_2878.PNG</t>
  </si>
  <si>
    <t>IMG_2879.JPG</t>
  </si>
  <si>
    <t>IMG_2880(1).JPG</t>
  </si>
  <si>
    <t>IMG_2880.JPG</t>
  </si>
  <si>
    <t>2019:02:10 12:07:48</t>
  </si>
  <si>
    <t>IMG_2881(1).JPG</t>
  </si>
  <si>
    <t>IMG_2881.JPG</t>
  </si>
  <si>
    <t>IMG_2882.PNG</t>
  </si>
  <si>
    <t>IMG_2883.HEIC</t>
  </si>
  <si>
    <t>2019:02:10 12:07:49</t>
  </si>
  <si>
    <t>IMG_2883.PNG</t>
  </si>
  <si>
    <t>2019:07:14 20:42:49</t>
  </si>
  <si>
    <t>IMG_2885.HEIC</t>
  </si>
  <si>
    <t>IMG_2886.JPG</t>
  </si>
  <si>
    <t>IMG_2887.JPG</t>
  </si>
  <si>
    <t>2019:07:14 13:42:49</t>
  </si>
  <si>
    <t>2019:07:14 13:42:50</t>
  </si>
  <si>
    <t>IMG_2888.HEIC</t>
  </si>
  <si>
    <t>IMG_2888.JPG</t>
  </si>
  <si>
    <t>IMG_2889.JPG</t>
  </si>
  <si>
    <t>2019:07:14 22:24:53</t>
  </si>
  <si>
    <t>IMG_2889.MOV</t>
  </si>
  <si>
    <t>IMG_2890(1).JPG</t>
  </si>
  <si>
    <t>IMG_2890.HEIC</t>
  </si>
  <si>
    <t>IMG_2890.jpg</t>
  </si>
  <si>
    <t>IMG_2891.JPG</t>
  </si>
  <si>
    <t>IMG_2892.JPG</t>
  </si>
  <si>
    <t>IMG_2893(1).JPG</t>
  </si>
  <si>
    <t>IMG_2893.JPG</t>
  </si>
  <si>
    <t>IMG_2894(1).JPG</t>
  </si>
  <si>
    <t>IMG_2894.JPG</t>
  </si>
  <si>
    <t>2019:02:10 05:53:52</t>
  </si>
  <si>
    <t>2019:02:11 05:31:41</t>
  </si>
  <si>
    <t>IMG_2895.JPG</t>
  </si>
  <si>
    <t>IMG_2895.PNG</t>
  </si>
  <si>
    <t>2019:07:15 00:18:27</t>
  </si>
  <si>
    <t>IMG_2896.JPG</t>
  </si>
  <si>
    <t>IMG_2896.PNG</t>
  </si>
  <si>
    <t>IMG_2897.JPG</t>
  </si>
  <si>
    <t>IMG_2897.PNG</t>
  </si>
  <si>
    <t>IMG_2898.JPG</t>
  </si>
  <si>
    <t>IMG_2898.PNG</t>
  </si>
  <si>
    <t>IMG_2899.JPG</t>
  </si>
  <si>
    <t>IMG_2899.PNG</t>
  </si>
  <si>
    <t>IMG_2900.HEIC</t>
  </si>
  <si>
    <t>2019:07:15 14:52:12</t>
  </si>
  <si>
    <t>IMG_2900.JPG</t>
  </si>
  <si>
    <t>IMG_2901.HEIC</t>
  </si>
  <si>
    <t>IMG_2901.JPG</t>
  </si>
  <si>
    <t>2019:07:15 07:52:12</t>
  </si>
  <si>
    <t>2019:07:15 07:52:14</t>
  </si>
  <si>
    <t>IMG_2902.HEIC</t>
  </si>
  <si>
    <t>IMG_2902.JPG</t>
  </si>
  <si>
    <t>2019:07:15 14:52:23</t>
  </si>
  <si>
    <t>IMG_2903.HEIC</t>
  </si>
  <si>
    <t>IMG_2903.JPG</t>
  </si>
  <si>
    <t>IMG_2904.HEIC</t>
  </si>
  <si>
    <t>2019:07:15 07:52:23</t>
  </si>
  <si>
    <t>2019:07:15 07:52:25</t>
  </si>
  <si>
    <t>IMG_2904.JPG</t>
  </si>
  <si>
    <t>2019:07:15 14:52:39</t>
  </si>
  <si>
    <t>IMG_2905.HEIC</t>
  </si>
  <si>
    <t>IMG_2905.JPG</t>
  </si>
  <si>
    <t>2019:07:15 07:52:38</t>
  </si>
  <si>
    <t>2019:07:15 07:52:40</t>
  </si>
  <si>
    <t>IMG_2906.HEIC</t>
  </si>
  <si>
    <t>IMG_2906.JPG</t>
  </si>
  <si>
    <t>2019:07:15 14:52:54</t>
  </si>
  <si>
    <t>IMG_2907.HEIC</t>
  </si>
  <si>
    <t>IMG_2907.JPG</t>
  </si>
  <si>
    <t>IMG_2908.HEIC</t>
  </si>
  <si>
    <t>2019:07:15 07:52:54</t>
  </si>
  <si>
    <t>2019:07:15 07:52:56</t>
  </si>
  <si>
    <t>IMG_2908.JPG</t>
  </si>
  <si>
    <t>2019:07:15 14:53:34</t>
  </si>
  <si>
    <t>IMG_2909.HEIC</t>
  </si>
  <si>
    <t>IMG_2909.JPG</t>
  </si>
  <si>
    <t>2019:07:15 07:53:34</t>
  </si>
  <si>
    <t>2019:07:15 07:53:35</t>
  </si>
  <si>
    <t>IMG_2910.HEIC</t>
  </si>
  <si>
    <t>2019:07:15 15:06:53</t>
  </si>
  <si>
    <t>IMG_2910.JPG</t>
  </si>
  <si>
    <t>IMG_2911.HEIC</t>
  </si>
  <si>
    <t>2019:07:15 15:09:29</t>
  </si>
  <si>
    <t>IMG_2911.JPG</t>
  </si>
  <si>
    <t>IMG_2912(1).JPG</t>
  </si>
  <si>
    <t>2019:07:15 08:09:28</t>
  </si>
  <si>
    <t>2019:07:15 08:09:29</t>
  </si>
  <si>
    <t>IMG_2912.JPG</t>
  </si>
  <si>
    <t>2019:07:15 16:32:33</t>
  </si>
  <si>
    <t>IMG_2913.JPG</t>
  </si>
  <si>
    <t>IMG_2913.PNG</t>
  </si>
  <si>
    <t>2019:07:15 09:32:33</t>
  </si>
  <si>
    <t>2019:07:15 09:32:34</t>
  </si>
  <si>
    <t>IMG_2914.JPG</t>
  </si>
  <si>
    <t>2019:07:15 16:32:37</t>
  </si>
  <si>
    <t>IMG_2914.PNG</t>
  </si>
  <si>
    <t>IMG_2915.JPG</t>
  </si>
  <si>
    <t>2019:07:15 09:32:36</t>
  </si>
  <si>
    <t>2019:07:15 09:32:38</t>
  </si>
  <si>
    <t>IMG_2916.JPG</t>
  </si>
  <si>
    <t>2019:07:15 09:32:48</t>
  </si>
  <si>
    <t>2019:07:15 20:49:12</t>
  </si>
  <si>
    <t>IMG_2917.JPG</t>
  </si>
  <si>
    <t>IMG_2918.JPG</t>
  </si>
  <si>
    <t>2019:07:15 09:32:59</t>
  </si>
  <si>
    <t>2019:07:15 20:32:50</t>
  </si>
  <si>
    <t>IMG_2919.HEIC</t>
  </si>
  <si>
    <t>IMG_2919.JPG</t>
  </si>
  <si>
    <t>2019:07:15 16:53:38</t>
  </si>
  <si>
    <t>IMG_2920.HEIC</t>
  </si>
  <si>
    <t>IMG_2920.JPG</t>
  </si>
  <si>
    <t>2019:07:15 09:53:37</t>
  </si>
  <si>
    <t>2019:07:15 09:53:39</t>
  </si>
  <si>
    <t>IMG_2921.HEIC</t>
  </si>
  <si>
    <t>2019:07:15 09:53:41</t>
  </si>
  <si>
    <t>2019:07:15 20:24:39</t>
  </si>
  <si>
    <t>IMG_2921.JPG</t>
  </si>
  <si>
    <t>IMG_2922.HEIC</t>
  </si>
  <si>
    <t>2019:07:15 09:54:03</t>
  </si>
  <si>
    <t>2019:07:15 20:33:29</t>
  </si>
  <si>
    <t>IMG_2922.JPG</t>
  </si>
  <si>
    <t>IMG_2923.HEIC</t>
  </si>
  <si>
    <t>2019:07:15 17:20:48</t>
  </si>
  <si>
    <t>IMG_2923.JPG</t>
  </si>
  <si>
    <t>IMG_2924.HEIC</t>
  </si>
  <si>
    <t>2019:07:15 10:20:47</t>
  </si>
  <si>
    <t>2019:07:15 10:20:49</t>
  </si>
  <si>
    <t>IMG_2924.JPG</t>
  </si>
  <si>
    <t>2019:07:15 22:01:23</t>
  </si>
  <si>
    <t>IMG_2925.JPG</t>
  </si>
  <si>
    <t>IMG_2926.JPG</t>
  </si>
  <si>
    <t>2019:07:15 16:38:42</t>
  </si>
  <si>
    <t>2019:07:15 20:44:33</t>
  </si>
  <si>
    <t>IMG_2927.JPG</t>
  </si>
  <si>
    <t>IMG_2928.JPG</t>
  </si>
  <si>
    <t>IMG_2929.JPG</t>
  </si>
  <si>
    <t>IMG_2930.JPG</t>
  </si>
  <si>
    <t>IMG_2930.TRIM.MOV</t>
  </si>
  <si>
    <t>IMG_2931.JPG</t>
  </si>
  <si>
    <t>IMG_2932(1).JPG</t>
  </si>
  <si>
    <t>IMG_2932.JPG</t>
  </si>
  <si>
    <t>IMG_2933.JPG</t>
  </si>
  <si>
    <t>IMG_2934(1).JPG</t>
  </si>
  <si>
    <t>IMG_2934.JPG</t>
  </si>
  <si>
    <t>IMG_2935.JPG</t>
  </si>
  <si>
    <t>IMG_2935.PNG</t>
  </si>
  <si>
    <t>IMG_2936(1).JPG</t>
  </si>
  <si>
    <t>IMG_2936.JPG</t>
  </si>
  <si>
    <t>IMG_2937(1).JPG</t>
  </si>
  <si>
    <t>2019:07:16 10:31:59</t>
  </si>
  <si>
    <t>IMG_2937.JPG</t>
  </si>
  <si>
    <t>IMG_2938.HEIC</t>
  </si>
  <si>
    <t>2019:07:16 03:31:59</t>
  </si>
  <si>
    <t>2019:07:16 03:32:00</t>
  </si>
  <si>
    <t>IMG_2938.JPG</t>
  </si>
  <si>
    <t>2019:07:16 10:32:21</t>
  </si>
  <si>
    <t>IMG_2939.JPG</t>
  </si>
  <si>
    <t>IMG_2939.PNG</t>
  </si>
  <si>
    <t>2019:07:16 03:32:21</t>
  </si>
  <si>
    <t>2019:07:16 03:32:22</t>
  </si>
  <si>
    <t>IMG_2940.HEIC</t>
  </si>
  <si>
    <t>2019:07:16 10:32:24</t>
  </si>
  <si>
    <t>IMG_2940.JPG</t>
  </si>
  <si>
    <t>IMG_2941.JPG</t>
  </si>
  <si>
    <t>2019:07:16 03:32:24</t>
  </si>
  <si>
    <t>2019:07:16 03:32:25</t>
  </si>
  <si>
    <t>IMG_2941.MOV</t>
  </si>
  <si>
    <t>2019:07:16 10:32:29</t>
  </si>
  <si>
    <t>IMG_2941.TRIM.MOV</t>
  </si>
  <si>
    <t>IMG_2942.JPG</t>
  </si>
  <si>
    <t>2019:07:16 03:32:29</t>
  </si>
  <si>
    <t>2019:07:16 03:32:30</t>
  </si>
  <si>
    <t>IMG_2943(1).JPG</t>
  </si>
  <si>
    <t>2019:07:16 10:32:37</t>
  </si>
  <si>
    <t>IMG_2943.JPG</t>
  </si>
  <si>
    <t>IMG_2944(1).JPG</t>
  </si>
  <si>
    <t>2019:07:16 03:32:37</t>
  </si>
  <si>
    <t>2019:07:16 03:32:38</t>
  </si>
  <si>
    <t>IMG_2944.JPG</t>
  </si>
  <si>
    <t>IMG_2945.JPG</t>
  </si>
  <si>
    <t>2019:07:16 11:57:57</t>
  </si>
  <si>
    <t>IMG_2946(1).JPG</t>
  </si>
  <si>
    <t>IMG_2946.JPG</t>
  </si>
  <si>
    <t>IMG_2947.JPG</t>
  </si>
  <si>
    <t>2019:07:16 04:57:58</t>
  </si>
  <si>
    <t>IMG_2948.JPG</t>
  </si>
  <si>
    <t>2019:07:16 11:57:56</t>
  </si>
  <si>
    <t>IMG_2949.JPG</t>
  </si>
  <si>
    <t>IMG_2950.JPG</t>
  </si>
  <si>
    <t>IMG_2951.JPG</t>
  </si>
  <si>
    <t>2019:07:16 17:24:18</t>
  </si>
  <si>
    <t>IMG_2952.JPG</t>
  </si>
  <si>
    <t>IMG_2953.JPG</t>
  </si>
  <si>
    <t>2019:07:16 10:24:17</t>
  </si>
  <si>
    <t>2019:07:16 10:24:19</t>
  </si>
  <si>
    <t>IMG_2953.PNG</t>
  </si>
  <si>
    <t>IMG_2954.JPG</t>
  </si>
  <si>
    <t>IMG_2954.MOV</t>
  </si>
  <si>
    <t>2019:07:16 18:24:53</t>
  </si>
  <si>
    <t>IMG_2955(1).JPG</t>
  </si>
  <si>
    <t>IMG_2955.JPG</t>
  </si>
  <si>
    <t>2019:07:16 11:24:53</t>
  </si>
  <si>
    <t>2019:07:16 11:24:54</t>
  </si>
  <si>
    <t>IMG_2956.JPG</t>
  </si>
  <si>
    <t>IMG_2957.JPG</t>
  </si>
  <si>
    <t>2019:07:16 18:24:59</t>
  </si>
  <si>
    <t>IMG_2958.HEIC</t>
  </si>
  <si>
    <t>IMG_2958.JPG</t>
  </si>
  <si>
    <t>IMG_2959.HEIC</t>
  </si>
  <si>
    <t>2019:07:16 11:25:00</t>
  </si>
  <si>
    <t>IMG_2959.JPG</t>
  </si>
  <si>
    <t>IMG_2960(1).JPG</t>
  </si>
  <si>
    <t>IMG_2960.JPG</t>
  </si>
  <si>
    <t>IMG_2961(1).JPG</t>
  </si>
  <si>
    <t>IMG_2961.JPG</t>
  </si>
  <si>
    <t>IMG_2962.JPG</t>
  </si>
  <si>
    <t>IMG_2963.HEIC</t>
  </si>
  <si>
    <t>2019:07:16 18:25:02</t>
  </si>
  <si>
    <t>IMG_2963.JPG</t>
  </si>
  <si>
    <t>IMG_2964.HEIC</t>
  </si>
  <si>
    <t>IMG_2964.JPG</t>
  </si>
  <si>
    <t>2019:07:16 11:25:03</t>
  </si>
  <si>
    <t>IMG_2965(1).JPG</t>
  </si>
  <si>
    <t>IMG_2965.JPG</t>
  </si>
  <si>
    <t>IMG_2966.HEIC</t>
  </si>
  <si>
    <t>IMG_2966.JPG</t>
  </si>
  <si>
    <t>IMG_2967.HEIC</t>
  </si>
  <si>
    <t>IMG_2967.JPG</t>
  </si>
  <si>
    <t>2019:07:16 18:31:25</t>
  </si>
  <si>
    <t>IMG_2968(1).JPG</t>
  </si>
  <si>
    <t>IMG_2968.JPG</t>
  </si>
  <si>
    <t>2019:07:16 11:31:24</t>
  </si>
  <si>
    <t>2019:07:16 11:31:26</t>
  </si>
  <si>
    <t>IMG_2969.HEIC</t>
  </si>
  <si>
    <t>IMG_2969.JPG</t>
  </si>
  <si>
    <t>IMG_2970.HEIC</t>
  </si>
  <si>
    <t>2019:07:16 19:16:57</t>
  </si>
  <si>
    <t>IMG_2970.JPG</t>
  </si>
  <si>
    <t>IMG_2971.JPG</t>
  </si>
  <si>
    <t>2019:07:16 19:17:11</t>
  </si>
  <si>
    <t>IMG_2971.PNG</t>
  </si>
  <si>
    <t>IMG_2972.JPG</t>
  </si>
  <si>
    <t>IMG_2972.PNG</t>
  </si>
  <si>
    <t>IMG_2973.JPG</t>
  </si>
  <si>
    <t>2019:07:16 19:17:22</t>
  </si>
  <si>
    <t>IMG_2974.JPG</t>
  </si>
  <si>
    <t>IMG_2975.HEIC</t>
  </si>
  <si>
    <t>IMG_2975.JPG</t>
  </si>
  <si>
    <t>IMG_2976.HEIC</t>
  </si>
  <si>
    <t>IMG_2976.JPG</t>
  </si>
  <si>
    <t>IMG_2977.HEIC</t>
  </si>
  <si>
    <t>IMG_2977.JPG</t>
  </si>
  <si>
    <t>IMG_2978(1).JPG</t>
  </si>
  <si>
    <t>IMG_2978.JPG</t>
  </si>
  <si>
    <t>IMG_2979.JPG</t>
  </si>
  <si>
    <t>IMG_2979.PNG</t>
  </si>
  <si>
    <t>IMG_2980.HEIC</t>
  </si>
  <si>
    <t>2019:07:16 14:06:01</t>
  </si>
  <si>
    <t>2019:07:17 01:59:38</t>
  </si>
  <si>
    <t>IMG_2980.JPG</t>
  </si>
  <si>
    <t>IMG_2981.HEIC</t>
  </si>
  <si>
    <t>IMG_2981.JPG</t>
  </si>
  <si>
    <t>IMG_2982(1).JPG</t>
  </si>
  <si>
    <t>IMG_2982.JPG</t>
  </si>
  <si>
    <t>IMG_2983(1).JPG</t>
  </si>
  <si>
    <t>IMG_2983.JPG</t>
  </si>
  <si>
    <t>2019:07:17 14:58:22</t>
  </si>
  <si>
    <t>IMG_2984(1).JPG</t>
  </si>
  <si>
    <t>IMG_2984.JPG</t>
  </si>
  <si>
    <t>IMG_2985(1).JPG</t>
  </si>
  <si>
    <t>2019:07:17 07:58:22</t>
  </si>
  <si>
    <t>2019:07:17 07:58:24</t>
  </si>
  <si>
    <t>IMG_2985.JPG</t>
  </si>
  <si>
    <t>IMG_2986.JPG</t>
  </si>
  <si>
    <t>2019:07:17 14:58:37</t>
  </si>
  <si>
    <t>IMG_2986.PNG</t>
  </si>
  <si>
    <t>IMG_2987.HEIC</t>
  </si>
  <si>
    <t>IMG_2987.JPG</t>
  </si>
  <si>
    <t>2019:07:17 07:58:37</t>
  </si>
  <si>
    <t>2019:07:17 07:58:38</t>
  </si>
  <si>
    <t>IMG_2988.HEIC</t>
  </si>
  <si>
    <t>IMG_2988.JPG</t>
  </si>
  <si>
    <t>IMG_2989(1).JPG</t>
  </si>
  <si>
    <t>2019:07:17 17:40:48</t>
  </si>
  <si>
    <t>IMG_2989.JPG</t>
  </si>
  <si>
    <t>IMG_2990(1).JPG</t>
  </si>
  <si>
    <t>2019:07:17 10:40:50</t>
  </si>
  <si>
    <t>IMG_2990.JPG</t>
  </si>
  <si>
    <t>IMG_2991.JPG</t>
  </si>
  <si>
    <t>IMG_2992.JPG</t>
  </si>
  <si>
    <t>IMG_2992.PNG</t>
  </si>
  <si>
    <t>IMG_2993.JPG</t>
  </si>
  <si>
    <t>IMG_2993.PNG</t>
  </si>
  <si>
    <t>2019:07:17 17:40:49</t>
  </si>
  <si>
    <t>IMG_2994(1).JPG</t>
  </si>
  <si>
    <t>IMG_2994.JPG</t>
  </si>
  <si>
    <t>IMG_2995.HEIC</t>
  </si>
  <si>
    <t>IMG_2995.JPG</t>
  </si>
  <si>
    <t>IMG_2996.HEIC</t>
  </si>
  <si>
    <t>IMG_2996.JPG</t>
  </si>
  <si>
    <t>2019:02:10 23:37:56</t>
  </si>
  <si>
    <t>IMG_2997.JPG</t>
  </si>
  <si>
    <t>IMG_2998.HEIC</t>
  </si>
  <si>
    <t>IMG_2998.JPG</t>
  </si>
  <si>
    <t>IMG_3001.JPG</t>
  </si>
  <si>
    <t>2019:02:10 23:42:19</t>
  </si>
  <si>
    <t>IMG_3003.JPG</t>
  </si>
  <si>
    <t>IMG_3003.MP4</t>
  </si>
  <si>
    <t>IMG_3004.JPG</t>
  </si>
  <si>
    <t>IMG_3004.MP4</t>
  </si>
  <si>
    <t>IMG_3005.JPG</t>
  </si>
  <si>
    <t>IMG_3005.MP4</t>
  </si>
  <si>
    <t>IMG_3006.JPG</t>
  </si>
  <si>
    <t>IMG_3006.MP4</t>
  </si>
  <si>
    <t>IMG_3007.JPG</t>
  </si>
  <si>
    <t>IMG_3007.MP4</t>
  </si>
  <si>
    <t>IMG_3008.JPG</t>
  </si>
  <si>
    <t>2019:07:18 02:24:30</t>
  </si>
  <si>
    <t>IMG_3008.MP4</t>
  </si>
  <si>
    <t>IMG_3009.JPG</t>
  </si>
  <si>
    <t>IMG_3009.MP4</t>
  </si>
  <si>
    <t>2019:07:17 19:24:30</t>
  </si>
  <si>
    <t>2019:07:17 19:24:32</t>
  </si>
  <si>
    <t>IMG_3010(1).JPG</t>
  </si>
  <si>
    <t>2019:07:18 02:24:52</t>
  </si>
  <si>
    <t>IMG_3010(1).MP4</t>
  </si>
  <si>
    <t>IMG_3010.JPG</t>
  </si>
  <si>
    <t>2019:07:17 19:24:52</t>
  </si>
  <si>
    <t>2019:07:17 19:24:53</t>
  </si>
  <si>
    <t>IMG_3010.MP4</t>
  </si>
  <si>
    <t>2019:07:17 20:30:45</t>
  </si>
  <si>
    <t>2019:07:17 21:22:33</t>
  </si>
  <si>
    <t>IMG_3011.JPG</t>
  </si>
  <si>
    <t>IMG_3011.MP4</t>
  </si>
  <si>
    <t>2019:07:18 13:54:06</t>
  </si>
  <si>
    <t>IMG_3012.HEIC</t>
  </si>
  <si>
    <t>IMG_3012.JPG</t>
  </si>
  <si>
    <t>2019:07:18 06:54:05</t>
  </si>
  <si>
    <t>2019:07:18 06:54:07</t>
  </si>
  <si>
    <t>IMG_3012.MP4</t>
  </si>
  <si>
    <t>2019:07:18 13:54:09</t>
  </si>
  <si>
    <t>IMG_3013.HEIC</t>
  </si>
  <si>
    <t>IMG_3013.JPG</t>
  </si>
  <si>
    <t>2019:07:18 06:54:09</t>
  </si>
  <si>
    <t>2019:07:18 06:54:11</t>
  </si>
  <si>
    <t>IMG_3013.MP4</t>
  </si>
  <si>
    <t>IMG_3014.HEIC</t>
  </si>
  <si>
    <t>2019:07:18 13:54:35</t>
  </si>
  <si>
    <t>IMG_3014.JPG</t>
  </si>
  <si>
    <t>IMG_3014.MP4</t>
  </si>
  <si>
    <t>IMG_3015.HEIC</t>
  </si>
  <si>
    <t>2019:07:18 06:54:35</t>
  </si>
  <si>
    <t>2019:07:18 06:54:36</t>
  </si>
  <si>
    <t>IMG_3015.JPG</t>
  </si>
  <si>
    <t>2019:07:18 13:54:38</t>
  </si>
  <si>
    <t>IMG_3015.MP4</t>
  </si>
  <si>
    <t>IMG_3016.HEIC</t>
  </si>
  <si>
    <t>IMG_3016.JPG</t>
  </si>
  <si>
    <t>IMG_3016.MP4</t>
  </si>
  <si>
    <t>2019:07:18 13:54:44</t>
  </si>
  <si>
    <t>IMG_3017.HEIC</t>
  </si>
  <si>
    <t>IMG_3017.JPG</t>
  </si>
  <si>
    <t>IMG_3017.MP4</t>
  </si>
  <si>
    <t>IMG_3018.HEIC</t>
  </si>
  <si>
    <t>2019:07:18 13:54:45</t>
  </si>
  <si>
    <t>IMG_3018.JPG</t>
  </si>
  <si>
    <t>IMG_3019.HEIC</t>
  </si>
  <si>
    <t>IMG_3019.JPG</t>
  </si>
  <si>
    <t>2019:07:18 13:54:47</t>
  </si>
  <si>
    <t>IMG_3020.HEIC</t>
  </si>
  <si>
    <t>IMG_3020.JPG</t>
  </si>
  <si>
    <t>IMG_3021.HEIC</t>
  </si>
  <si>
    <t>2019:07:18 17:33:55</t>
  </si>
  <si>
    <t>IMG_3021.JPG</t>
  </si>
  <si>
    <t>IMG_3022.JPG</t>
  </si>
  <si>
    <t>2019:07:18 10:33:58</t>
  </si>
  <si>
    <t>IMG_3023.JPG</t>
  </si>
  <si>
    <t>2019:02:11 18:36:19</t>
  </si>
  <si>
    <t>IMG_3024.JPG</t>
  </si>
  <si>
    <t>IMG_3025.JPG</t>
  </si>
  <si>
    <t>2019:07:18 17:33:56</t>
  </si>
  <si>
    <t>IMG_3025.MP4</t>
  </si>
  <si>
    <t>IMG_3026.JPG</t>
  </si>
  <si>
    <t>IMG_3026.MP4</t>
  </si>
  <si>
    <t>IMG_3027.JPG</t>
  </si>
  <si>
    <t>IMG_3027.MP4</t>
  </si>
  <si>
    <t>2019:07:18 17:33:59</t>
  </si>
  <si>
    <t>IMG_3028.JPG</t>
  </si>
  <si>
    <t>IMG_3028.MP4</t>
  </si>
  <si>
    <t>2019:07:18 10:34:01</t>
  </si>
  <si>
    <t>IMG_3029.JPG</t>
  </si>
  <si>
    <t>2019:02:11 19:48:06</t>
  </si>
  <si>
    <t>IMG_3029.MP4</t>
  </si>
  <si>
    <t>IMG_3030.JPG</t>
  </si>
  <si>
    <t>2019:07:18 17:34:00</t>
  </si>
  <si>
    <t>IMG_3030.MP4</t>
  </si>
  <si>
    <t>IMG_3031.JPG</t>
  </si>
  <si>
    <t>IMG_3031.MP4</t>
  </si>
  <si>
    <t>IMG_3032.JPG</t>
  </si>
  <si>
    <t>IMG_3032.MP4</t>
  </si>
  <si>
    <t>2019:07:18 17:34:17</t>
  </si>
  <si>
    <t>IMG_3033(1).JPG</t>
  </si>
  <si>
    <t>IMG_3033.jpeg</t>
  </si>
  <si>
    <t>2019:07:18 10:34:16</t>
  </si>
  <si>
    <t>2019:07:18 10:34:18</t>
  </si>
  <si>
    <t>IMG_3033.JPG</t>
  </si>
  <si>
    <t>2019:02:11 19:48:18</t>
  </si>
  <si>
    <t>IMG_3033.MP4</t>
  </si>
  <si>
    <t>IMG_3034.HEIC</t>
  </si>
  <si>
    <t>2019:07:18 10:34:24</t>
  </si>
  <si>
    <t>2019:07:19 03:54:14</t>
  </si>
  <si>
    <t>IMG_3034.JPG</t>
  </si>
  <si>
    <t>IMG_3034.MP4</t>
  </si>
  <si>
    <t>2019:07:18 17:35:34</t>
  </si>
  <si>
    <t>IMG_3035.HEIC</t>
  </si>
  <si>
    <t>IMG_3035.JPG</t>
  </si>
  <si>
    <t>2019:07:18 10:35:34</t>
  </si>
  <si>
    <t>2019:07:18 10:35:36</t>
  </si>
  <si>
    <t>IMG_3035.MP4</t>
  </si>
  <si>
    <t>2019:07:18 10:36:06</t>
  </si>
  <si>
    <t>2019:07:19 03:52:17</t>
  </si>
  <si>
    <t>IMG_3036.JPG</t>
  </si>
  <si>
    <t>IMG_3036.MP4</t>
  </si>
  <si>
    <t>IMG_3037.HEIC</t>
  </si>
  <si>
    <t>IMG_3037.JPG</t>
  </si>
  <si>
    <t>2019:07:18 20:08:08</t>
  </si>
  <si>
    <t>IMG_3037.MP4</t>
  </si>
  <si>
    <t>IMG_3038.HEIC</t>
  </si>
  <si>
    <t>2019:07:18 13:08:10</t>
  </si>
  <si>
    <t>IMG_3038.JPG</t>
  </si>
  <si>
    <t>2019:02:11 19:51:54</t>
  </si>
  <si>
    <t>IMG_3038.MP4</t>
  </si>
  <si>
    <t>IMG_3039.HEIC</t>
  </si>
  <si>
    <t>IMG_3040.HEIC</t>
  </si>
  <si>
    <t>IMG_3041.HEIC</t>
  </si>
  <si>
    <t>IMG_3042.JPG</t>
  </si>
  <si>
    <t>2019:02:11 19:52:01</t>
  </si>
  <si>
    <t>IMG_3043.JPG</t>
  </si>
  <si>
    <t>IMG_3044(1).JPG</t>
  </si>
  <si>
    <t>IMG_3044.JPG</t>
  </si>
  <si>
    <t>IMG_3044.MP4</t>
  </si>
  <si>
    <t>2019:02:11 19:52:12</t>
  </si>
  <si>
    <t>IMG_3045(1).JPG</t>
  </si>
  <si>
    <t>IMG_3045.JPG</t>
  </si>
  <si>
    <t>IMG_3045.MP4</t>
  </si>
  <si>
    <t>IMG_3046(1).JPG</t>
  </si>
  <si>
    <t>2019:02:11 19:52:20</t>
  </si>
  <si>
    <t>IMG_3046.JPG</t>
  </si>
  <si>
    <t>IMG_3046.MP4</t>
  </si>
  <si>
    <t>2019:07:19 15:15:18</t>
  </si>
  <si>
    <t>IMG_3047(1).JPG</t>
  </si>
  <si>
    <t>IMG_3047.JPG</t>
  </si>
  <si>
    <t>2019:07:19 08:15:18</t>
  </si>
  <si>
    <t>2019:07:19 08:15:20</t>
  </si>
  <si>
    <t>IMG_3047.MP4</t>
  </si>
  <si>
    <t>2019:07:19 15:15:22</t>
  </si>
  <si>
    <t>IMG_3048(1).JPG</t>
  </si>
  <si>
    <t>IMG_3048.JPG</t>
  </si>
  <si>
    <t>2019:07:19 08:15:21</t>
  </si>
  <si>
    <t>2019:07:19 08:15:23</t>
  </si>
  <si>
    <t>IMG_3048.MP4</t>
  </si>
  <si>
    <t>IMG_3049(1).JPG</t>
  </si>
  <si>
    <t>2019:07:19 15:15:27</t>
  </si>
  <si>
    <t>IMG_3049.JPG</t>
  </si>
  <si>
    <t>IMG_3049.MP4</t>
  </si>
  <si>
    <t>IMG_3050(1).JPG</t>
  </si>
  <si>
    <t>2019:07:19 08:15:27</t>
  </si>
  <si>
    <t>2019:07:19 08:15:29</t>
  </si>
  <si>
    <t>IMG_3050.JPG</t>
  </si>
  <si>
    <t>2019:07:19 15:15:34</t>
  </si>
  <si>
    <t>IMG_3050.MP4</t>
  </si>
  <si>
    <t>IMG_3051.JPG</t>
  </si>
  <si>
    <t>2019:07:19 08:15:33</t>
  </si>
  <si>
    <t>2019:07:19 08:15:35</t>
  </si>
  <si>
    <t>IMG_3051.MP4</t>
  </si>
  <si>
    <t>IMG_3052(1).JPG</t>
  </si>
  <si>
    <t>IMG_3052.JPG</t>
  </si>
  <si>
    <t>2019:07:19 15:18:30</t>
  </si>
  <si>
    <t>IMG_3052.MP4</t>
  </si>
  <si>
    <t>IMG_3053(1).JPG</t>
  </si>
  <si>
    <t>2019:07:19 08:18:30</t>
  </si>
  <si>
    <t>2019:07:19 08:18:32</t>
  </si>
  <si>
    <t>IMG_3053.JPG</t>
  </si>
  <si>
    <t>2019:07:19 15:22:44</t>
  </si>
  <si>
    <t>IMG_3053.MP4</t>
  </si>
  <si>
    <t>IMG_3054.JPG</t>
  </si>
  <si>
    <t>2019:07:19 08:22:43</t>
  </si>
  <si>
    <t>2019:07:19 08:22:45</t>
  </si>
  <si>
    <t>IMG_3054.PNG</t>
  </si>
  <si>
    <t>2019:07:19 15:22:48</t>
  </si>
  <si>
    <t>IMG_3055(1).JPG</t>
  </si>
  <si>
    <t>IMG_3055.JPG</t>
  </si>
  <si>
    <t>2019:07:19 08:22:48</t>
  </si>
  <si>
    <t>2019:07:19 08:22:49</t>
  </si>
  <si>
    <t>IMG_3056.JPG</t>
  </si>
  <si>
    <t>2019:07:19 15:34:59</t>
  </si>
  <si>
    <t>IMG_3056.PNG</t>
  </si>
  <si>
    <t>IMG_3057.JPG</t>
  </si>
  <si>
    <t>2019:07:19 08:34:58</t>
  </si>
  <si>
    <t>2019:07:19 08:35:00</t>
  </si>
  <si>
    <t>IMG_3058(1).JPG</t>
  </si>
  <si>
    <t>2019:07:19 15:35:01</t>
  </si>
  <si>
    <t>IMG_3058.JPG</t>
  </si>
  <si>
    <t>IMG_3059(1).JPG</t>
  </si>
  <si>
    <t>IMG_3059.JPG</t>
  </si>
  <si>
    <t>IMG_3060.JPG</t>
  </si>
  <si>
    <t>2019:07:19 08:35:01</t>
  </si>
  <si>
    <t>2019:07:19 08:35:02</t>
  </si>
  <si>
    <t>IMG_3061.JPG</t>
  </si>
  <si>
    <t>2019:07:19 15:35:06</t>
  </si>
  <si>
    <t>IMG_3061.PNG</t>
  </si>
  <si>
    <t>IMG_3062.JPG</t>
  </si>
  <si>
    <t>IMG_3063.JPG</t>
  </si>
  <si>
    <t>IMG_3063.PNG</t>
  </si>
  <si>
    <t>2019:07:19 08:35:06</t>
  </si>
  <si>
    <t>2019:07:19 08:35:07</t>
  </si>
  <si>
    <t>IMG_3064.JPG</t>
  </si>
  <si>
    <t>2019:02:12 07:44:34</t>
  </si>
  <si>
    <t>IMG_3064.PNG</t>
  </si>
  <si>
    <t>2019:07:19 15:42:36</t>
  </si>
  <si>
    <t>IMG_3065.JPG</t>
  </si>
  <si>
    <t>IMG_3065.PNG</t>
  </si>
  <si>
    <t>IMG_3066.JPG</t>
  </si>
  <si>
    <t>IMG_3066.PNG</t>
  </si>
  <si>
    <t>IMG_3067.JPG</t>
  </si>
  <si>
    <t>2019:07:19 08:54:10</t>
  </si>
  <si>
    <t>2019:07:19 19:42:58</t>
  </si>
  <si>
    <t>IMG_3068.JPG</t>
  </si>
  <si>
    <t>IMG_3069.JPG</t>
  </si>
  <si>
    <t>2019:07:19 16:12:05</t>
  </si>
  <si>
    <t>IMG_3070.JPG</t>
  </si>
  <si>
    <t>IMG_3070.PNG</t>
  </si>
  <si>
    <t>2019:07:19 09:12:04</t>
  </si>
  <si>
    <t>2019:07:19 09:12:06</t>
  </si>
  <si>
    <t>IMG_3071.JPG</t>
  </si>
  <si>
    <t>2019:07:19 16:14:17</t>
  </si>
  <si>
    <t>IMG_3071.PNG</t>
  </si>
  <si>
    <t>IMG_3072.JPG</t>
  </si>
  <si>
    <t>2019:07:19 09:14:17</t>
  </si>
  <si>
    <t>2019:07:19 09:14:19</t>
  </si>
  <si>
    <t>IMG_3072.PNG</t>
  </si>
  <si>
    <t>2019:07:19 16:14:19</t>
  </si>
  <si>
    <t>IMG_3073.JPG</t>
  </si>
  <si>
    <t>IMG_3073.PNG</t>
  </si>
  <si>
    <t>IMG_3074.JPG</t>
  </si>
  <si>
    <t>IMG_3074.PNG</t>
  </si>
  <si>
    <t>2019:07:19 09:14:20</t>
  </si>
  <si>
    <t>IMG_3075.JPG</t>
  </si>
  <si>
    <t>2019:07:19 16:18:52</t>
  </si>
  <si>
    <t>IMG_3075.PNG</t>
  </si>
  <si>
    <t>2019:07:19 09:18:52</t>
  </si>
  <si>
    <t>2019:07:19 09:18:54</t>
  </si>
  <si>
    <t>IMG_3076.JPG</t>
  </si>
  <si>
    <t>IMG_3076.PNG</t>
  </si>
  <si>
    <t>IMG_3077.JPG</t>
  </si>
  <si>
    <t>IMG_3077.PNG</t>
  </si>
  <si>
    <t>IMG_3078.JPG</t>
  </si>
  <si>
    <t>IMG_3078.PNG</t>
  </si>
  <si>
    <t>IMG_3079.JPG</t>
  </si>
  <si>
    <t>2019:07:19 16:49:04</t>
  </si>
  <si>
    <t>IMG_3079.PNG</t>
  </si>
  <si>
    <t>IMG_3080.JPG</t>
  </si>
  <si>
    <t>2019:07:19 09:49:04</t>
  </si>
  <si>
    <t>2019:07:19 09:49:05</t>
  </si>
  <si>
    <t>IMG_3080.PNG</t>
  </si>
  <si>
    <t>IMG_3081.JPG</t>
  </si>
  <si>
    <t>2019:07:19 17:12:03</t>
  </si>
  <si>
    <t>IMG_3081.PNG</t>
  </si>
  <si>
    <t>IMG_3082.JPG</t>
  </si>
  <si>
    <t>IMG_3082.PNG</t>
  </si>
  <si>
    <t>2019:07:19 10:12:03</t>
  </si>
  <si>
    <t>2019:07:19 10:12:05</t>
  </si>
  <si>
    <t>IMG_3083.JPG</t>
  </si>
  <si>
    <t>2019:02:12 22:50:16</t>
  </si>
  <si>
    <t>IMG_3083.PNG</t>
  </si>
  <si>
    <t>2019:07:19 17:12:18</t>
  </si>
  <si>
    <t>IMG_3084.JPG</t>
  </si>
  <si>
    <t>IMG_3084.PNG</t>
  </si>
  <si>
    <t>2019:07:19 10:12:18</t>
  </si>
  <si>
    <t>2019:07:19 10:12:19</t>
  </si>
  <si>
    <t>IMG_3085.JPG</t>
  </si>
  <si>
    <t>IMG_3085.PNG</t>
  </si>
  <si>
    <t>IMG_3086(1).JPG</t>
  </si>
  <si>
    <t>IMG_3086.JPG</t>
  </si>
  <si>
    <t>IMG_3087.JPG</t>
  </si>
  <si>
    <t>IMG_3087.PNG</t>
  </si>
  <si>
    <t>2019:07:19 10:16:54</t>
  </si>
  <si>
    <t>2019:07:19 19:50:39</t>
  </si>
  <si>
    <t>IMG_3088(1).JPG</t>
  </si>
  <si>
    <t>IMG_3088.JPG</t>
  </si>
  <si>
    <t>IMG_3088.MOV</t>
  </si>
  <si>
    <t>2019:07:19 20:25:57</t>
  </si>
  <si>
    <t>IMG_3088.MP4</t>
  </si>
  <si>
    <t>IMG_3089(1).MOV</t>
  </si>
  <si>
    <t>IMG_3089.JPG</t>
  </si>
  <si>
    <t>2019:07:19 13:25:56</t>
  </si>
  <si>
    <t>2019:07:19 13:25:58</t>
  </si>
  <si>
    <t>IMG_3089.MOV</t>
  </si>
  <si>
    <t>IMG_3090.JPG</t>
  </si>
  <si>
    <t>2019:07:19 20:26:20</t>
  </si>
  <si>
    <t>IMG_3090.MOV</t>
  </si>
  <si>
    <t>IMG_3090.MP4</t>
  </si>
  <si>
    <t>IMG_3091(1).JPG</t>
  </si>
  <si>
    <t>2019:07:19 13:26:19</t>
  </si>
  <si>
    <t>2019:07:19 13:26:21</t>
  </si>
  <si>
    <t>IMG_3091.JPG</t>
  </si>
  <si>
    <t>2019:07:19 20:27:16</t>
  </si>
  <si>
    <t>IMG_3091.MOV</t>
  </si>
  <si>
    <t>IMG_3091.MP4</t>
  </si>
  <si>
    <t>IMG_3092(1).JPG</t>
  </si>
  <si>
    <t>IMG_3092.HEIC</t>
  </si>
  <si>
    <t>2019:07:19 13:27:15</t>
  </si>
  <si>
    <t>2019:07:19 13:27:17</t>
  </si>
  <si>
    <t>IMG_3092.JPG</t>
  </si>
  <si>
    <t>IMG_3093(1).JPG</t>
  </si>
  <si>
    <t>IMG_3093.JPG</t>
  </si>
  <si>
    <t>IMG_3093.MOV</t>
  </si>
  <si>
    <t>IMG_3094(1).JPG</t>
  </si>
  <si>
    <t>IMG_3094.HEIC</t>
  </si>
  <si>
    <t>IMG_3094.JPG</t>
  </si>
  <si>
    <t>2019:02:13 10:04:57</t>
  </si>
  <si>
    <t>IMG_3095(1).JPG</t>
  </si>
  <si>
    <t>IMG_3095.HEIC</t>
  </si>
  <si>
    <t>IMG_3095.JPG</t>
  </si>
  <si>
    <t>IMG_3096(1).JPG</t>
  </si>
  <si>
    <t>IMG_3096.HEIC</t>
  </si>
  <si>
    <t>IMG_3096.JPG</t>
  </si>
  <si>
    <t>IMG_3097.HEIC</t>
  </si>
  <si>
    <t>IMG_3097.JPG</t>
  </si>
  <si>
    <t>IMG_3097.PNG</t>
  </si>
  <si>
    <t>IMG_3098.HEIC</t>
  </si>
  <si>
    <t>IMG_3098.JPG</t>
  </si>
  <si>
    <t>IMG_3099.HEIC</t>
  </si>
  <si>
    <t>IMG_3099.JPG</t>
  </si>
  <si>
    <t>IMG_3100.HEIC</t>
  </si>
  <si>
    <t>IMG_3100.JPG</t>
  </si>
  <si>
    <t>IMG_3101(1).JPG</t>
  </si>
  <si>
    <t>IMG_3101.HEIC</t>
  </si>
  <si>
    <t>IMG_3101.JPG</t>
  </si>
  <si>
    <t>IMG_3101.MP4</t>
  </si>
  <si>
    <t>IMG_3102(1).JPG</t>
  </si>
  <si>
    <t>2019:02:13 10:04:58</t>
  </si>
  <si>
    <t>IMG_3102.HEIC</t>
  </si>
  <si>
    <t>IMG_3102.JPG</t>
  </si>
  <si>
    <t>2019:07:20 02:35:31</t>
  </si>
  <si>
    <t>IMG_3102.MP4</t>
  </si>
  <si>
    <t>IMG_3103(1).HEIC</t>
  </si>
  <si>
    <t>IMG_3103.HEIC</t>
  </si>
  <si>
    <t>IMG_3103.JPG</t>
  </si>
  <si>
    <t>IMG_3103.MP4</t>
  </si>
  <si>
    <t>IMG_3104(1).JPG</t>
  </si>
  <si>
    <t>IMG_3104.HEIC</t>
  </si>
  <si>
    <t>IMG_3104.JPG</t>
  </si>
  <si>
    <t>2019:07:20 04:25:46</t>
  </si>
  <si>
    <t>IMG_3106.JPG</t>
  </si>
  <si>
    <t>IMG_3107.HEIC</t>
  </si>
  <si>
    <t>IMG_3107.JPG</t>
  </si>
  <si>
    <t>IMG_3107.PNG</t>
  </si>
  <si>
    <t>2019:07:20 04:30:16</t>
  </si>
  <si>
    <t>IMG_3108(1).JPG</t>
  </si>
  <si>
    <t>IMG_3108.HEIC</t>
  </si>
  <si>
    <t>2019:07:20 17:20:00</t>
  </si>
  <si>
    <t>IMG_3108.JPG</t>
  </si>
  <si>
    <t>IMG_3109.JPG</t>
  </si>
  <si>
    <t>IMG_3109.MOV</t>
  </si>
  <si>
    <t>IMG_3109.PNG</t>
  </si>
  <si>
    <t>2019:07:20 10:20:04</t>
  </si>
  <si>
    <t>IMG_3110.JPG</t>
  </si>
  <si>
    <t>2019:07:20 17:20:02</t>
  </si>
  <si>
    <t>IMG_3110.MOV</t>
  </si>
  <si>
    <t>IMG_3110.PNG</t>
  </si>
  <si>
    <t>IMG_3111.JPG</t>
  </si>
  <si>
    <t>IMG_3111.MOV</t>
  </si>
  <si>
    <t>2019:07:20 10:20:06</t>
  </si>
  <si>
    <t>IMG_3111.PNG</t>
  </si>
  <si>
    <t>2019:07:20 17:20:03</t>
  </si>
  <si>
    <t>IMG_3112.JPG</t>
  </si>
  <si>
    <t>IMG_3112.PNG</t>
  </si>
  <si>
    <t>IMG_3113(1).JPG</t>
  </si>
  <si>
    <t>IMG_3113.HEIC</t>
  </si>
  <si>
    <t>IMG_3113.JPG</t>
  </si>
  <si>
    <t>2019:07:20 17:20:04</t>
  </si>
  <si>
    <t>IMG_3114.HEIC</t>
  </si>
  <si>
    <t>IMG_3114.JPG</t>
  </si>
  <si>
    <t>IMG_3115.HEIC</t>
  </si>
  <si>
    <t>IMG_3115.JPG</t>
  </si>
  <si>
    <t>IMG_3115.PNG</t>
  </si>
  <si>
    <t>2019:07:20 17:20:07</t>
  </si>
  <si>
    <t>IMG_3116.JPG</t>
  </si>
  <si>
    <t>IMG_3116.MOV</t>
  </si>
  <si>
    <t>IMG_3117.JPG</t>
  </si>
  <si>
    <t>IMG_3117.MOV</t>
  </si>
  <si>
    <t>2019:07:20 10:20:07</t>
  </si>
  <si>
    <t>2019:07:20 10:20:08</t>
  </si>
  <si>
    <t>IMG_3117.PNG</t>
  </si>
  <si>
    <t>2019:07:20 18:31:06</t>
  </si>
  <si>
    <t>IMG_3118.JPG</t>
  </si>
  <si>
    <t>IMG_3118.MOV</t>
  </si>
  <si>
    <t>IMG_3118.PNG</t>
  </si>
  <si>
    <t>IMG_3119(1).JPG</t>
  </si>
  <si>
    <t>2019:07:20 11:31:06</t>
  </si>
  <si>
    <t>IMG_3119.HEIC</t>
  </si>
  <si>
    <t>2019:07:20 18:32:36</t>
  </si>
  <si>
    <t>IMG_3119.JPG</t>
  </si>
  <si>
    <t>IMG_3120.JPG</t>
  </si>
  <si>
    <t>2019:02:13 10:04:59</t>
  </si>
  <si>
    <t>IMG_3120.PNG</t>
  </si>
  <si>
    <t>IMG_3121(1).JPG</t>
  </si>
  <si>
    <t>2019:07:20 11:32:36</t>
  </si>
  <si>
    <t>2019:07:20 11:32:37</t>
  </si>
  <si>
    <t>IMG_3121.JPG</t>
  </si>
  <si>
    <t>2019:07:20 18:36:45</t>
  </si>
  <si>
    <t>IMG_3121.MP4</t>
  </si>
  <si>
    <t>IMG_3122(1).JPG</t>
  </si>
  <si>
    <t>IMG_3122.JPG</t>
  </si>
  <si>
    <t>IMG_3122.MP4</t>
  </si>
  <si>
    <t>2019:07:20 11:36:47</t>
  </si>
  <si>
    <t>2019:07:20 11:36:48</t>
  </si>
  <si>
    <t>IMG_3123(1).JPG</t>
  </si>
  <si>
    <t>2019:07:20 18:36:47</t>
  </si>
  <si>
    <t>IMG_3123.JPG</t>
  </si>
  <si>
    <t>IMG_3123.MP4</t>
  </si>
  <si>
    <t>IMG_3124.JPG</t>
  </si>
  <si>
    <t>IMG_3124.PNG</t>
  </si>
  <si>
    <t>IMG_3125.JPG</t>
  </si>
  <si>
    <t>IMG_3125.PNG</t>
  </si>
  <si>
    <t>IMG_3126.JPG</t>
  </si>
  <si>
    <t>2019:07:20 11:40:25</t>
  </si>
  <si>
    <t>2019:07:22 19:41:05</t>
  </si>
  <si>
    <t>IMG_3126.PNG</t>
  </si>
  <si>
    <t>IMG_3127.JPG</t>
  </si>
  <si>
    <t>IMG_3128.JPG</t>
  </si>
  <si>
    <t>IMG_3129.JPG</t>
  </si>
  <si>
    <t>IMG_3130(1).JPG</t>
  </si>
  <si>
    <t>IMG_3130.JPG</t>
  </si>
  <si>
    <t>IMG_3130.MP4</t>
  </si>
  <si>
    <t>IMG_3131(1).JPG</t>
  </si>
  <si>
    <t>IMG_3131.JPG</t>
  </si>
  <si>
    <t>IMG_3131.MP4</t>
  </si>
  <si>
    <t>IMG_3132(1).JPG</t>
  </si>
  <si>
    <t>IMG_3132.JPG</t>
  </si>
  <si>
    <t>2019:07:20 23:47:58</t>
  </si>
  <si>
    <t>IMG_3133(1).JPG</t>
  </si>
  <si>
    <t>IMG_3133.JPG</t>
  </si>
  <si>
    <t>IMG_3134.JPG</t>
  </si>
  <si>
    <t>IMG_3135.JPG</t>
  </si>
  <si>
    <t>2019:07:20 16:47:58</t>
  </si>
  <si>
    <t>2019:07:20 16:48:00</t>
  </si>
  <si>
    <t>IMG_3136(1).JPG</t>
  </si>
  <si>
    <t>2019:07:20 23:48:01</t>
  </si>
  <si>
    <t>IMG_3136.JPG</t>
  </si>
  <si>
    <t>IMG_3136.MP4</t>
  </si>
  <si>
    <t>IMG_3137(1).JPG</t>
  </si>
  <si>
    <t>IMG_3137.JPG</t>
  </si>
  <si>
    <t>2019:07:20 16:48:01</t>
  </si>
  <si>
    <t>IMG_3137.MP4</t>
  </si>
  <si>
    <t>IMG_3138(1).JPG</t>
  </si>
  <si>
    <t>IMG_3138.JPG</t>
  </si>
  <si>
    <t>IMG_3138.MP4</t>
  </si>
  <si>
    <t>IMG_3139(1).JPG</t>
  </si>
  <si>
    <t>2019:02:13 10:05:00</t>
  </si>
  <si>
    <t>IMG_3139.JPG</t>
  </si>
  <si>
    <t>IMG_3139.MP4</t>
  </si>
  <si>
    <t>2019:07:21 10:41:06</t>
  </si>
  <si>
    <t>IMG_3140(1).JPG</t>
  </si>
  <si>
    <t>IMG_3140.JPG</t>
  </si>
  <si>
    <t>IMG_3140.MP4</t>
  </si>
  <si>
    <t>IMG_3141.JPG</t>
  </si>
  <si>
    <t>2019:07:21 04:02:27</t>
  </si>
  <si>
    <t>2019:07:22 19:41:07</t>
  </si>
  <si>
    <t>IMG_3141.PNG</t>
  </si>
  <si>
    <t>IMG_3142.JPG</t>
  </si>
  <si>
    <t>IMG_3142.PNG</t>
  </si>
  <si>
    <t>IMG_3143.JPG</t>
  </si>
  <si>
    <t>2019:07:21 18:36:59</t>
  </si>
  <si>
    <t>IMG_3143.PNG</t>
  </si>
  <si>
    <t>IMG_3144(1).JPG</t>
  </si>
  <si>
    <t>IMG_3144.JPG</t>
  </si>
  <si>
    <t>IMG_3145.JPG</t>
  </si>
  <si>
    <t>IMG_3145.PNG</t>
  </si>
  <si>
    <t>IMG_3146.HEIC</t>
  </si>
  <si>
    <t>IMG_3146.JPG</t>
  </si>
  <si>
    <t>IMG_3147.HEIC</t>
  </si>
  <si>
    <t>2019:07:21 22:41:11</t>
  </si>
  <si>
    <t>IMG_3147.JPG</t>
  </si>
  <si>
    <t>IMG_3147.MP4</t>
  </si>
  <si>
    <t>2019:07:21 15:41:11</t>
  </si>
  <si>
    <t>2019:07:21 15:41:12</t>
  </si>
  <si>
    <t>IMG_3148.HEIC</t>
  </si>
  <si>
    <t>2019:07:21 22:43:00</t>
  </si>
  <si>
    <t>IMG_3148.JPG</t>
  </si>
  <si>
    <t>IMG_3149.HEIC</t>
  </si>
  <si>
    <t>2019:07:21 15:43:00</t>
  </si>
  <si>
    <t>2019:07:21 15:43:02</t>
  </si>
  <si>
    <t>IMG_3149.JPG</t>
  </si>
  <si>
    <t>2019:07:21 22:49:04</t>
  </si>
  <si>
    <t>IMG_3150.HEIC</t>
  </si>
  <si>
    <t>2019:07:21 15:49:05</t>
  </si>
  <si>
    <t>IMG_3150.JPG</t>
  </si>
  <si>
    <t>IMG_3151.HEIC</t>
  </si>
  <si>
    <t>IMG_3151.JPG</t>
  </si>
  <si>
    <t>IMG_3152.HEIC</t>
  </si>
  <si>
    <t>IMG_3152.JPG</t>
  </si>
  <si>
    <t>2019:02:13 17:04:12</t>
  </si>
  <si>
    <t>IMG_3153.HEIC</t>
  </si>
  <si>
    <t>IMG_3153.JPG</t>
  </si>
  <si>
    <t>IMG_3154.HEIC</t>
  </si>
  <si>
    <t>IMG_3154.JPG</t>
  </si>
  <si>
    <t>IMG_3155.HEIC</t>
  </si>
  <si>
    <t>IMG_3155.JPG</t>
  </si>
  <si>
    <t>IMG_3156.HEIC</t>
  </si>
  <si>
    <t>2019:07:21 15:50:34</t>
  </si>
  <si>
    <t>2019:07:21 17:16:28</t>
  </si>
  <si>
    <t>IMG_3156.JPG</t>
  </si>
  <si>
    <t>IMG_3157(1).JPG</t>
  </si>
  <si>
    <t>2019:07:21 15:50:39</t>
  </si>
  <si>
    <t>2019:07:21 17:16:39</t>
  </si>
  <si>
    <t>IMG_3157.JPG</t>
  </si>
  <si>
    <t>IMG_3158(1).JPG</t>
  </si>
  <si>
    <t>IMG_3158.JPG</t>
  </si>
  <si>
    <t>IMG_3159.JPG</t>
  </si>
  <si>
    <t>2019:07:21 15:50:49</t>
  </si>
  <si>
    <t>2019:07:21 17:11:53</t>
  </si>
  <si>
    <t>IMG_3159.PNG</t>
  </si>
  <si>
    <t>IMG_3160.JPG</t>
  </si>
  <si>
    <t>IMG_3160.PNG</t>
  </si>
  <si>
    <t>IMG_3161.JPG</t>
  </si>
  <si>
    <t>IMG_3162(1).JPG</t>
  </si>
  <si>
    <t>IMG_3162.JPG</t>
  </si>
  <si>
    <t>2019:02:13 22:25:25</t>
  </si>
  <si>
    <t>IMG_3162.PNG</t>
  </si>
  <si>
    <t>IMG_3163(1).JPG</t>
  </si>
  <si>
    <t>2019:07:22 12:35:09</t>
  </si>
  <si>
    <t>2019:07:22 17:33:57</t>
  </si>
  <si>
    <t>IMG_3163(2).JPG</t>
  </si>
  <si>
    <t>IMG_3163.JPG</t>
  </si>
  <si>
    <t>2019:02:13 22:28:06</t>
  </si>
  <si>
    <t>IMG_3164(1).JPG</t>
  </si>
  <si>
    <t>IMG_3164(2).JPG</t>
  </si>
  <si>
    <t>IMG_3164.JPG</t>
  </si>
  <si>
    <t>IMG_3165.HEIC</t>
  </si>
  <si>
    <t>2019:02:13 22:35:04</t>
  </si>
  <si>
    <t>IMG_3165.JPG</t>
  </si>
  <si>
    <t>IMG_3166.HEIC</t>
  </si>
  <si>
    <t>IMG_3166.JPG</t>
  </si>
  <si>
    <t>IMG_3167.HEIC</t>
  </si>
  <si>
    <t>IMG_3167.JPG</t>
  </si>
  <si>
    <t>IMG_3168.HEIC</t>
  </si>
  <si>
    <t>IMG_3168.JPG</t>
  </si>
  <si>
    <t>IMG_3169.HEIC</t>
  </si>
  <si>
    <t>IMG_3169.JPG</t>
  </si>
  <si>
    <t>IMG_3170.JPG</t>
  </si>
  <si>
    <t>IMG_3171.HEIC</t>
  </si>
  <si>
    <t>IMG_3171.JPG</t>
  </si>
  <si>
    <t>IMG_3172.HEIC</t>
  </si>
  <si>
    <t>IMG_3172.JPG</t>
  </si>
  <si>
    <t>IMG_3173.HEIC</t>
  </si>
  <si>
    <t>IMG_3173.JPG</t>
  </si>
  <si>
    <t>IMG_3174.JPG</t>
  </si>
  <si>
    <t>IMG_3175.HEIC</t>
  </si>
  <si>
    <t>2019:02:13 23:24:38</t>
  </si>
  <si>
    <t>IMG_3175.JPG</t>
  </si>
  <si>
    <t>IMG_3176.HEIC</t>
  </si>
  <si>
    <t>2019:02:13 23:26:17</t>
  </si>
  <si>
    <t>IMG_3176.JPG</t>
  </si>
  <si>
    <t>IMG_3177.JPG</t>
  </si>
  <si>
    <t>2019:07:22 19:14:57</t>
  </si>
  <si>
    <t>2019:07:22 19:35:08</t>
  </si>
  <si>
    <t>IMG_3178.HEIC</t>
  </si>
  <si>
    <t>IMG_3178.JPG</t>
  </si>
  <si>
    <t>IMG_3179.HEIC</t>
  </si>
  <si>
    <t>IMG_3179.JPG</t>
  </si>
  <si>
    <t>IMG_3180.HEIC</t>
  </si>
  <si>
    <t>IMG_3181.HEIC</t>
  </si>
  <si>
    <t>IMG_3181.JPG</t>
  </si>
  <si>
    <t>IMG_3182.HEIC</t>
  </si>
  <si>
    <t>2019:07:23 12:17:04</t>
  </si>
  <si>
    <t>IMG_3182.JPG</t>
  </si>
  <si>
    <t>IMG_3183.HEIC</t>
  </si>
  <si>
    <t>2019:07:23 12:42:03</t>
  </si>
  <si>
    <t>IMG_3183.JPG</t>
  </si>
  <si>
    <t>IMG_3184.HEIC</t>
  </si>
  <si>
    <t>IMG_3184.JPG</t>
  </si>
  <si>
    <t>IMG_3185.HEIC</t>
  </si>
  <si>
    <t>2019:07:23 05:42:02</t>
  </si>
  <si>
    <t>2019:07:23 05:42:04</t>
  </si>
  <si>
    <t>IMG_3185.JPG</t>
  </si>
  <si>
    <t>2019:07:23 12:42:09</t>
  </si>
  <si>
    <t>IMG_3186(1).JPG</t>
  </si>
  <si>
    <t>IMG_3186.JPG</t>
  </si>
  <si>
    <t>IMG_3187(1).JPG</t>
  </si>
  <si>
    <t>IMG_3187.JPG</t>
  </si>
  <si>
    <t>2019:07:23 05:42:08</t>
  </si>
  <si>
    <t>2019:07:23 05:42:11</t>
  </si>
  <si>
    <t>IMG_3188.HEIC</t>
  </si>
  <si>
    <t>2019:07:23 12:42:11</t>
  </si>
  <si>
    <t>IMG_3188.JPG</t>
  </si>
  <si>
    <t>IMG_3189.HEIC</t>
  </si>
  <si>
    <t>IMG_3189.JPG</t>
  </si>
  <si>
    <t>IMG_3190(1).JPG</t>
  </si>
  <si>
    <t>2019:07:23 05:42:13</t>
  </si>
  <si>
    <t>IMG_3190.JPG</t>
  </si>
  <si>
    <t>2019:07:23 12:42:15</t>
  </si>
  <si>
    <t>IMG_3191(1).JPG</t>
  </si>
  <si>
    <t>IMG_3191.JPG</t>
  </si>
  <si>
    <t>2019:02:14 08:19:57</t>
  </si>
  <si>
    <t>IMG_3192(1).JPG</t>
  </si>
  <si>
    <t>IMG_3192.JPG</t>
  </si>
  <si>
    <t>2019:07:23 05:42:14</t>
  </si>
  <si>
    <t>2019:07:23 05:42:16</t>
  </si>
  <si>
    <t>IMG_3193(1).JPG</t>
  </si>
  <si>
    <t>2019:07:23 17:41:10</t>
  </si>
  <si>
    <t>IMG_3193.JPG</t>
  </si>
  <si>
    <t>IMG_3194(1).JPG</t>
  </si>
  <si>
    <t>IMG_3194.JPG</t>
  </si>
  <si>
    <t>IMG_3195(1).JPG</t>
  </si>
  <si>
    <t>2019:07:23 19:32:01</t>
  </si>
  <si>
    <t>IMG_3195.JPG</t>
  </si>
  <si>
    <t>IMG_3196(1).JPG</t>
  </si>
  <si>
    <t>IMG_3196.JPG</t>
  </si>
  <si>
    <t>IMG_3197(1).JPG</t>
  </si>
  <si>
    <t>2019:07:23 12:32:02</t>
  </si>
  <si>
    <t>IMG_3197.JPG</t>
  </si>
  <si>
    <t>IMG_3198(1).JPG</t>
  </si>
  <si>
    <t>IMG_3198.JPG</t>
  </si>
  <si>
    <t>2019:07:23 19:32:00</t>
  </si>
  <si>
    <t>IMG_3199(1).JPG</t>
  </si>
  <si>
    <t>IMG_3199.JPG</t>
  </si>
  <si>
    <t>IMG_3200(1).JPG</t>
  </si>
  <si>
    <t>IMG_3200.JPG</t>
  </si>
  <si>
    <t>IMG_3201(1).JPG</t>
  </si>
  <si>
    <t>2019:07:23 19:42:34</t>
  </si>
  <si>
    <t>IMG_3201.JPG</t>
  </si>
  <si>
    <t>IMG_3202.JPG</t>
  </si>
  <si>
    <t>IMG_3203(1).JPG</t>
  </si>
  <si>
    <t>IMG_3203.JPG</t>
  </si>
  <si>
    <t>2019:07:23 12:42:35</t>
  </si>
  <si>
    <t>IMG_3204.JPG</t>
  </si>
  <si>
    <t>IMG_3205(1).JPG</t>
  </si>
  <si>
    <t>IMG_3205.JPG</t>
  </si>
  <si>
    <t>IMG_3206.JPG</t>
  </si>
  <si>
    <t>IMG_3206.PNG</t>
  </si>
  <si>
    <t>IMG_3207(1).JPG</t>
  </si>
  <si>
    <t>2019:07:23 19:59:38</t>
  </si>
  <si>
    <t>IMG_3207.JPG</t>
  </si>
  <si>
    <t>IMG_3208(1).JPG</t>
  </si>
  <si>
    <t>IMG_3208.JPG</t>
  </si>
  <si>
    <t>IMG_3209.JPG</t>
  </si>
  <si>
    <t>2019:07:23 19:59:43</t>
  </si>
  <si>
    <t>IMG_3210.JPG</t>
  </si>
  <si>
    <t>IMG_3211.JPG</t>
  </si>
  <si>
    <t>IMG_3212.JPG</t>
  </si>
  <si>
    <t>IMG_3213(1).JPG</t>
  </si>
  <si>
    <t>2019:07:23 20:02:32</t>
  </si>
  <si>
    <t>IMG_3213.JPG</t>
  </si>
  <si>
    <t>IMG_3214.JPG</t>
  </si>
  <si>
    <t>IMG_3214.PNG</t>
  </si>
  <si>
    <t>IMG_3215(1).JPG</t>
  </si>
  <si>
    <t>2019:07:23 13:02:33</t>
  </si>
  <si>
    <t>IMG_3215.JPG</t>
  </si>
  <si>
    <t>IMG_3216(1).JPG</t>
  </si>
  <si>
    <t>IMG_3216.JPG</t>
  </si>
  <si>
    <t>IMG_3217(1).JPG</t>
  </si>
  <si>
    <t>IMG_3217.JPG</t>
  </si>
  <si>
    <t>IMG_3218.JPG</t>
  </si>
  <si>
    <t>2019:02:14 08:19:58</t>
  </si>
  <si>
    <t>IMG_3218.PNG</t>
  </si>
  <si>
    <t>IMG_3219.JPG</t>
  </si>
  <si>
    <t>IMG_3219.PNG</t>
  </si>
  <si>
    <t>IMG_3220.JPG</t>
  </si>
  <si>
    <t>IMG_3221.JPG</t>
  </si>
  <si>
    <t>IMG_3222.JPG</t>
  </si>
  <si>
    <t>IMG_3222.MOV</t>
  </si>
  <si>
    <t>IMG_3223(1).JPG</t>
  </si>
  <si>
    <t>IMG_3223.JPG</t>
  </si>
  <si>
    <t>IMG_3224.JPG</t>
  </si>
  <si>
    <t>IMG_3224.PNG</t>
  </si>
  <si>
    <t>IMG_3225(1).JPG</t>
  </si>
  <si>
    <t>2019:07:23 23:28:46</t>
  </si>
  <si>
    <t>IMG_3225.JPG</t>
  </si>
  <si>
    <t>IMG_3226(1).JPG</t>
  </si>
  <si>
    <t>IMG_3226.JPG</t>
  </si>
  <si>
    <t>IMG_3227.JPG</t>
  </si>
  <si>
    <t>2019:07:23 23:28:51</t>
  </si>
  <si>
    <t>IMG_3228(1).JPG</t>
  </si>
  <si>
    <t>IMG_3228.JPG</t>
  </si>
  <si>
    <t>IMG_3229(1).JPG</t>
  </si>
  <si>
    <t>IMG_3229.JPG</t>
  </si>
  <si>
    <t>2019:07:24 07:55:41</t>
  </si>
  <si>
    <t>IMG_3230(1).JPG</t>
  </si>
  <si>
    <t>IMG_3230.JPG</t>
  </si>
  <si>
    <t>IMG_3231.JPG</t>
  </si>
  <si>
    <t>IMG_3231.MOV</t>
  </si>
  <si>
    <t>2019:07:24 03:33:19</t>
  </si>
  <si>
    <t>2019:07:24 21:17:05</t>
  </si>
  <si>
    <t>IMG_3232.JPG</t>
  </si>
  <si>
    <t>IMG_3232.PNG</t>
  </si>
  <si>
    <t>IMG_3233(1).JPG</t>
  </si>
  <si>
    <t>IMG_3233.JPG</t>
  </si>
  <si>
    <t>IMG_3234(1).JPG</t>
  </si>
  <si>
    <t>IMG_3234.JPG</t>
  </si>
  <si>
    <t>2019:07:24 07:44:10</t>
  </si>
  <si>
    <t>2019:07:24 21:22:54</t>
  </si>
  <si>
    <t>IMG_3235(1).JPG</t>
  </si>
  <si>
    <t>IMG_3235.JPG</t>
  </si>
  <si>
    <t>2019:07:24 15:17:06</t>
  </si>
  <si>
    <t>IMG_3236.JPG</t>
  </si>
  <si>
    <t>IMG_3236.PNG</t>
  </si>
  <si>
    <t>IMG_3237.JPG</t>
  </si>
  <si>
    <t>IMG_3237.PNG</t>
  </si>
  <si>
    <t>2019:07:24 08:17:06</t>
  </si>
  <si>
    <t>2019:07:24 08:17:07</t>
  </si>
  <si>
    <t>IMG_3238(1).JPG</t>
  </si>
  <si>
    <t>2019:02:14 08:19:59</t>
  </si>
  <si>
    <t>IMG_3238.JPG</t>
  </si>
  <si>
    <t>IMG_3239(1).JPG</t>
  </si>
  <si>
    <t>IMG_3239.JPG</t>
  </si>
  <si>
    <t>IMG_3240.JPG</t>
  </si>
  <si>
    <t>IMG_3241.JPG</t>
  </si>
  <si>
    <t>IMG_3242.JPG</t>
  </si>
  <si>
    <t>IMG_3243.JPG</t>
  </si>
  <si>
    <t>IMG_3244(1).JPG</t>
  </si>
  <si>
    <t>2019:02:14 13:43:53</t>
  </si>
  <si>
    <t>IMG_3244.JPG</t>
  </si>
  <si>
    <t>IMG_3245(1).JPG</t>
  </si>
  <si>
    <t>IMG_3245.JPG</t>
  </si>
  <si>
    <t>IMG_3246(1).JPG</t>
  </si>
  <si>
    <t>IMG_3246.JPG</t>
  </si>
  <si>
    <t>IMG_3247(1).JPG</t>
  </si>
  <si>
    <t>2019:02:14 17:12:33</t>
  </si>
  <si>
    <t>IMG_3247.JPG</t>
  </si>
  <si>
    <t>IMG_3248(1).JPG</t>
  </si>
  <si>
    <t>IMG_3248.JPG</t>
  </si>
  <si>
    <t>IMG_3249(1).JPG</t>
  </si>
  <si>
    <t>2019:02:14 10:55:24</t>
  </si>
  <si>
    <t>2019:02:14 12:02:11</t>
  </si>
  <si>
    <t>IMG_3249.JPG</t>
  </si>
  <si>
    <t>IMG_3250.JPG</t>
  </si>
  <si>
    <t>2019:02:14 10:56:08</t>
  </si>
  <si>
    <t>2019:02:14 11:56:18</t>
  </si>
  <si>
    <t>IMG_3251.JPG</t>
  </si>
  <si>
    <t>2019:07:25 08:34:14</t>
  </si>
  <si>
    <t>2019:07:26 17:22:47</t>
  </si>
  <si>
    <t>IMG_3252.JPG</t>
  </si>
  <si>
    <t>IMG_3253.JPG</t>
  </si>
  <si>
    <t>IMG_3253.PNG</t>
  </si>
  <si>
    <t>IMG_3254.JPG</t>
  </si>
  <si>
    <t>2019:07:25 16:12:34</t>
  </si>
  <si>
    <t>IMG_3255.JPG</t>
  </si>
  <si>
    <t>IMG_3256.JPG</t>
  </si>
  <si>
    <t>IMG_3257.HEIC</t>
  </si>
  <si>
    <t>2019:07:25 09:12:34</t>
  </si>
  <si>
    <t>2019:07:25 09:12:36</t>
  </si>
  <si>
    <t>IMG_3257.PNG</t>
  </si>
  <si>
    <t>2019:02:14 17:58:25</t>
  </si>
  <si>
    <t>IMG_3258.HEIC</t>
  </si>
  <si>
    <t>2019:07:25 17:11:36</t>
  </si>
  <si>
    <t>IMG_3259.HEIC</t>
  </si>
  <si>
    <t>IMG_3260.HEIC</t>
  </si>
  <si>
    <t>IMG_3261.HEIC</t>
  </si>
  <si>
    <t>2019:07:25 10:11:35</t>
  </si>
  <si>
    <t>2019:07:25 10:11:36</t>
  </si>
  <si>
    <t>IMG_3262.HEIC</t>
  </si>
  <si>
    <t>2019:07:25 17:45:17</t>
  </si>
  <si>
    <t>IMG_3262.JPG</t>
  </si>
  <si>
    <t>IMG_3263.HEIC</t>
  </si>
  <si>
    <t>2019:07:25 10:45:17</t>
  </si>
  <si>
    <t>2019:07:25 10:45:19</t>
  </si>
  <si>
    <t>IMG_3264.JPG</t>
  </si>
  <si>
    <t>IMG_3264.PNG</t>
  </si>
  <si>
    <t>IMG_3265.JPG</t>
  </si>
  <si>
    <t>IMG_3266(1).JPG</t>
  </si>
  <si>
    <t>IMG_3266.JPG</t>
  </si>
  <si>
    <t>IMG_3267.JPG</t>
  </si>
  <si>
    <t>IMG_3267.PNG</t>
  </si>
  <si>
    <t>IMG_3268.HEIC</t>
  </si>
  <si>
    <t>2019:07:26 13:59:28</t>
  </si>
  <si>
    <t>IMG_3268.JPG</t>
  </si>
  <si>
    <t>IMG_3269.HEIC</t>
  </si>
  <si>
    <t>IMG_3269.JPG</t>
  </si>
  <si>
    <t>2019:07:26 06:59:27</t>
  </si>
  <si>
    <t>2019:07:26 06:59:28</t>
  </si>
  <si>
    <t>IMG_3270.HEIC</t>
  </si>
  <si>
    <t>2019:07:26 07:37:37</t>
  </si>
  <si>
    <t>2019:07:26 17:14:17</t>
  </si>
  <si>
    <t>IMG_3270.JPG</t>
  </si>
  <si>
    <t>IMG_3271.HEIC</t>
  </si>
  <si>
    <t>IMG_3271.JPG</t>
  </si>
  <si>
    <t>2019:07:26 14:49:32</t>
  </si>
  <si>
    <t>IMG_3272.HEIC</t>
  </si>
  <si>
    <t>IMG_3272.JPG</t>
  </si>
  <si>
    <t>IMG_3273.HEIC</t>
  </si>
  <si>
    <t>2019:07:26 07:49:32</t>
  </si>
  <si>
    <t>2019:07:26 07:49:34</t>
  </si>
  <si>
    <t>IMG_3273.JPG</t>
  </si>
  <si>
    <t>IMG_3274.HEIC</t>
  </si>
  <si>
    <t>2019:07:26 15:28:19</t>
  </si>
  <si>
    <t>IMG_3274.JPG</t>
  </si>
  <si>
    <t>IMG_3275.HEIC</t>
  </si>
  <si>
    <t>IMG_3275.JPG</t>
  </si>
  <si>
    <t>IMG_3276(1).JPG</t>
  </si>
  <si>
    <t>IMG_3276.JPG</t>
  </si>
  <si>
    <t>2019:07:26 09:41:25</t>
  </si>
  <si>
    <t>2019:07:26 17:10:02</t>
  </si>
  <si>
    <t>IMG_3277.JPG</t>
  </si>
  <si>
    <t>IMG_3278.HEIC</t>
  </si>
  <si>
    <t>2019:07:26 16:48:15</t>
  </si>
  <si>
    <t>IMG_3278.JPG</t>
  </si>
  <si>
    <t>IMG_3279.HEIC</t>
  </si>
  <si>
    <t>IMG_3279.JPG</t>
  </si>
  <si>
    <t>IMG_3280.HEIC</t>
  </si>
  <si>
    <t>2019:07:26 09:48:14</t>
  </si>
  <si>
    <t>2019:07:26 09:48:16</t>
  </si>
  <si>
    <t>IMG_3280.JPG</t>
  </si>
  <si>
    <t>IMG_3281.HEIC</t>
  </si>
  <si>
    <t>2019:07:26 16:48:17</t>
  </si>
  <si>
    <t>IMG_3281.JPG</t>
  </si>
  <si>
    <t>IMG_3282.HEIC</t>
  </si>
  <si>
    <t>IMG_3282.JPG</t>
  </si>
  <si>
    <t>2019:07:26 09:48:17</t>
  </si>
  <si>
    <t>2019:07:26 09:48:19</t>
  </si>
  <si>
    <t>IMG_3283.HEIC</t>
  </si>
  <si>
    <t>IMG_3283.JPG</t>
  </si>
  <si>
    <t>IMG_3284.JPG</t>
  </si>
  <si>
    <t>2019:07:26 18:30:52</t>
  </si>
  <si>
    <t>IMG_3285.HEIC</t>
  </si>
  <si>
    <t>IMG_3285.JPG</t>
  </si>
  <si>
    <t>IMG_3286.HEIC</t>
  </si>
  <si>
    <t>IMG_3286.JPG</t>
  </si>
  <si>
    <t>IMG_3287.HEIC</t>
  </si>
  <si>
    <t>IMG_3287.JPG</t>
  </si>
  <si>
    <t>IMG_3288.HEIC</t>
  </si>
  <si>
    <t>IMG_3288.JPG</t>
  </si>
  <si>
    <t>IMG_3289(1).JPG</t>
  </si>
  <si>
    <t>IMG_3289.JPG</t>
  </si>
  <si>
    <t>IMG_3290.HEIC</t>
  </si>
  <si>
    <t>IMG_3290.JPG</t>
  </si>
  <si>
    <t>IMG_3291.HEIC</t>
  </si>
  <si>
    <t>IMG_3291.PNG</t>
  </si>
  <si>
    <t>IMG_3292.JPG</t>
  </si>
  <si>
    <t>IMG_3293.HEIC</t>
  </si>
  <si>
    <t>IMG_3293.JPG</t>
  </si>
  <si>
    <t>IMG_3294(1).JPG</t>
  </si>
  <si>
    <t>2019:07:27 11:12:59</t>
  </si>
  <si>
    <t>IMG_3294.JPG</t>
  </si>
  <si>
    <t>IMG_3295.JPG</t>
  </si>
  <si>
    <t>IMG_3295.PNG</t>
  </si>
  <si>
    <t>IMG_3296(1).JPG</t>
  </si>
  <si>
    <t>IMG_3296.JPG</t>
  </si>
  <si>
    <t>IMG_3297.JPG</t>
  </si>
  <si>
    <t>2019:02:15 07:57:34</t>
  </si>
  <si>
    <t>IMG_3298.JPG</t>
  </si>
  <si>
    <t>2019:07:27 14:29:33</t>
  </si>
  <si>
    <t>IMG_3299.JPG</t>
  </si>
  <si>
    <t>IMG_3300.JPG</t>
  </si>
  <si>
    <t>IMG_3301.JPG</t>
  </si>
  <si>
    <t>2019:07:27 07:29:32</t>
  </si>
  <si>
    <t>2019:07:27 07:29:33</t>
  </si>
  <si>
    <t>IMG_3302.JPG</t>
  </si>
  <si>
    <t>IMG_3303.HEIC</t>
  </si>
  <si>
    <t>2019:07:27 14:30:11</t>
  </si>
  <si>
    <t>IMG_3303.JPG</t>
  </si>
  <si>
    <t>IMG_3304.PNG</t>
  </si>
  <si>
    <t>IMG_3305.PNG</t>
  </si>
  <si>
    <t>2019:07:27 07:30:11</t>
  </si>
  <si>
    <t>2019:07:27 07:30:12</t>
  </si>
  <si>
    <t>IMG_3306.HEIC</t>
  </si>
  <si>
    <t>IMG_3307.HEIC</t>
  </si>
  <si>
    <t>2019:07:27 14:30:41</t>
  </si>
  <si>
    <t>IMG_3307.JPG</t>
  </si>
  <si>
    <t>IMG_3308.HEIC</t>
  </si>
  <si>
    <t>IMG_3308.JPG</t>
  </si>
  <si>
    <t>2019:07:27 07:30:41</t>
  </si>
  <si>
    <t>2019:07:27 07:30:42</t>
  </si>
  <si>
    <t>IMG_3309.HEIC</t>
  </si>
  <si>
    <t>2019:02:15 10:00:10</t>
  </si>
  <si>
    <t>IMG_3309.JPG</t>
  </si>
  <si>
    <t>2019:07:27 14:31:25</t>
  </si>
  <si>
    <t>IMG_3310.HEIC</t>
  </si>
  <si>
    <t>IMG_3311.HEIC</t>
  </si>
  <si>
    <t>IMG_3311.JPG</t>
  </si>
  <si>
    <t>2019:07:27 07:31:25</t>
  </si>
  <si>
    <t>2019:07:27 07:31:26</t>
  </si>
  <si>
    <t>IMG_3312.HEIC</t>
  </si>
  <si>
    <t>IMG_3312.JPG</t>
  </si>
  <si>
    <t>2019:07:27 18:15:19</t>
  </si>
  <si>
    <t>IMG_3313(1).JPG</t>
  </si>
  <si>
    <t>IMG_3313.HEIC</t>
  </si>
  <si>
    <t>IMG_3313.jpg</t>
  </si>
  <si>
    <t>2019:07:27 11:15:18</t>
  </si>
  <si>
    <t>2019:07:27 11:15:20</t>
  </si>
  <si>
    <t>IMG_3314.HEIC</t>
  </si>
  <si>
    <t>2019:02:15 10:04:31</t>
  </si>
  <si>
    <t>IMG_3314.JPG</t>
  </si>
  <si>
    <t>IMG_3315.HEIC</t>
  </si>
  <si>
    <t>2019:07:27 18:23:56</t>
  </si>
  <si>
    <t>IMG_3315.JPG</t>
  </si>
  <si>
    <t>IMG_3316.PNG</t>
  </si>
  <si>
    <t>2019:07:27 11:23:58</t>
  </si>
  <si>
    <t>IMG_3317.JPG</t>
  </si>
  <si>
    <t>2019:02:15 11:53:05</t>
  </si>
  <si>
    <t>IMG_3318(1).PNG</t>
  </si>
  <si>
    <t>IMG_3318.PNG</t>
  </si>
  <si>
    <t>IMG_3319(1).PNG</t>
  </si>
  <si>
    <t>2019:07:27 18:23:57</t>
  </si>
  <si>
    <t>IMG_3319.PNG</t>
  </si>
  <si>
    <t>IMG_3320(1).JPG</t>
  </si>
  <si>
    <t>IMG_3320.JPG</t>
  </si>
  <si>
    <t>IMG_3321.JPG</t>
  </si>
  <si>
    <t>IMG_3321.MOV</t>
  </si>
  <si>
    <t>2019:07:27 18:24:25</t>
  </si>
  <si>
    <t>IMG_3322.JPG</t>
  </si>
  <si>
    <t>IMG_3323.MOV</t>
  </si>
  <si>
    <t>IMG_3323.PNG</t>
  </si>
  <si>
    <t>2019:07:27 11:24:24</t>
  </si>
  <si>
    <t>2019:07:27 11:24:26</t>
  </si>
  <si>
    <t>IMG_3324.HEIC</t>
  </si>
  <si>
    <t>IMG_3324.MOV</t>
  </si>
  <si>
    <t>2019:07:27 18:24:32</t>
  </si>
  <si>
    <t>IMG_3325.HEIC</t>
  </si>
  <si>
    <t>IMG_3325.MOV</t>
  </si>
  <si>
    <t>IMG_3326.MOV</t>
  </si>
  <si>
    <t>2019:07:27 11:24:35</t>
  </si>
  <si>
    <t>IMG_3327.MOV</t>
  </si>
  <si>
    <t>IMG_3328.JPG</t>
  </si>
  <si>
    <t>2019:07:27 18:24:34</t>
  </si>
  <si>
    <t>IMG_3329.JPG</t>
  </si>
  <si>
    <t>IMG_3330.JPG</t>
  </si>
  <si>
    <t>IMG_3331.JPG</t>
  </si>
  <si>
    <t>IMG_3332.JPG</t>
  </si>
  <si>
    <t>IMG_3333.JPG</t>
  </si>
  <si>
    <t>IMG_3334.JPG</t>
  </si>
  <si>
    <t>IMG_3335.MOV</t>
  </si>
  <si>
    <t>IMG_3336.JPG</t>
  </si>
  <si>
    <t>2019:07:27 19:57:36</t>
  </si>
  <si>
    <t>IMG_3337.JPG</t>
  </si>
  <si>
    <t>IMG_3338(1).JPG</t>
  </si>
  <si>
    <t>2019:07:27 20:14:45</t>
  </si>
  <si>
    <t>IMG_3338.JPG</t>
  </si>
  <si>
    <t>IMG_3339.JPG</t>
  </si>
  <si>
    <t>2019:07:27 13:14:44</t>
  </si>
  <si>
    <t>2019:07:27 13:14:46</t>
  </si>
  <si>
    <t>IMG_3340.HEIC</t>
  </si>
  <si>
    <t>2019:02:15 21:26:40</t>
  </si>
  <si>
    <t>IMG_3340.JPG</t>
  </si>
  <si>
    <t>IMG_3340.MP4</t>
  </si>
  <si>
    <t>IMG_3341.MOV</t>
  </si>
  <si>
    <t>IMG_3342.MOV</t>
  </si>
  <si>
    <t>2019:07:27 13:14:54</t>
  </si>
  <si>
    <t>2019:08:02 18:38:35</t>
  </si>
  <si>
    <t>IMG_3343(1).JPG</t>
  </si>
  <si>
    <t>IMG_3343.JPG</t>
  </si>
  <si>
    <t>IMG_3344-EFFECTS-đã-chỉnh-sửa.jpg</t>
  </si>
  <si>
    <t>IMG_3344-EFFECTS.jpg</t>
  </si>
  <si>
    <t>2019:07:27 13:17:38</t>
  </si>
  <si>
    <t>2019:08:02 18:39:33</t>
  </si>
  <si>
    <t>IMG_3344.JPG</t>
  </si>
  <si>
    <t>IMG_3345.JPG</t>
  </si>
  <si>
    <t>IMG_3346(1).JPG</t>
  </si>
  <si>
    <t>IMG_3346.JPG</t>
  </si>
  <si>
    <t>2019:07:27 20:26:20</t>
  </si>
  <si>
    <t>IMG_3347.JPG</t>
  </si>
  <si>
    <t>IMG_3348.JPG</t>
  </si>
  <si>
    <t>IMG_3349.JPG</t>
  </si>
  <si>
    <t>IMG_3350.JPG</t>
  </si>
  <si>
    <t>IMG_3351.JPG</t>
  </si>
  <si>
    <t>IMG_3352.JPG</t>
  </si>
  <si>
    <t>IMG_3353.JPG</t>
  </si>
  <si>
    <t>IMG_3354.JPG</t>
  </si>
  <si>
    <t>2019:07:27 23:42:58</t>
  </si>
  <si>
    <t>IMG_3354.PNG</t>
  </si>
  <si>
    <t>IMG_3355.HEIC</t>
  </si>
  <si>
    <t>IMG_3355.JPG</t>
  </si>
  <si>
    <t>IMG_3355.MP4</t>
  </si>
  <si>
    <t>2019:07:27 23:43:02</t>
  </si>
  <si>
    <t>IMG_3356.HEIC</t>
  </si>
  <si>
    <t>IMG_3356.JPG</t>
  </si>
  <si>
    <t>IMG_3356.MP4</t>
  </si>
  <si>
    <t>IMG_3357.HEIC</t>
  </si>
  <si>
    <t>IMG_3357.JPG</t>
  </si>
  <si>
    <t>IMG_3357.MP4</t>
  </si>
  <si>
    <t>IMG_3358.HEIC</t>
  </si>
  <si>
    <t>IMG_3358.JPG</t>
  </si>
  <si>
    <t>IMG_3358.MP4</t>
  </si>
  <si>
    <t>IMG_3359(1).JPG</t>
  </si>
  <si>
    <t>2019:02:15 21:58:24</t>
  </si>
  <si>
    <t>IMG_3359.JPG</t>
  </si>
  <si>
    <t>IMG_3360(1).JPG</t>
  </si>
  <si>
    <t>IMG_3360.JPG</t>
  </si>
  <si>
    <t>IMG_3361(1).JPG</t>
  </si>
  <si>
    <t>IMG_3361.JPG</t>
  </si>
  <si>
    <t>IMG_3362(1).JPG</t>
  </si>
  <si>
    <t>IMG_3362.JPG</t>
  </si>
  <si>
    <t>IMG_3363(1).JPG</t>
  </si>
  <si>
    <t>IMG_3363.JPG</t>
  </si>
  <si>
    <t>IMG_3364(1).JPG</t>
  </si>
  <si>
    <t>IMG_3364.JPG</t>
  </si>
  <si>
    <t>IMG_3365(1).JPG</t>
  </si>
  <si>
    <t>IMG_3365.JPG</t>
  </si>
  <si>
    <t>IMG_3366.JPG</t>
  </si>
  <si>
    <t>IMG_3366.PNG</t>
  </si>
  <si>
    <t>IMG_3367.JPG</t>
  </si>
  <si>
    <t>IMG_3367.PNG</t>
  </si>
  <si>
    <t>IMG_3368.JPG</t>
  </si>
  <si>
    <t>IMG_3369(1).JPG</t>
  </si>
  <si>
    <t>IMG_3369.JPG</t>
  </si>
  <si>
    <t>IMG_3370.HEIC</t>
  </si>
  <si>
    <t>IMG_3370.JPG</t>
  </si>
  <si>
    <t>IMG_3371.HEIC</t>
  </si>
  <si>
    <t>IMG_3371.JPG</t>
  </si>
  <si>
    <t>2019:07:28 20:03:51</t>
  </si>
  <si>
    <t>IMG_3372.HEIC</t>
  </si>
  <si>
    <t>IMG_3372.JPG</t>
  </si>
  <si>
    <t>IMG_3373.HEIC</t>
  </si>
  <si>
    <t>IMG_3373.JPG</t>
  </si>
  <si>
    <t>2019:07:28 13:03:52</t>
  </si>
  <si>
    <t>IMG_3374.HEIC</t>
  </si>
  <si>
    <t>IMG_3374.JPG</t>
  </si>
  <si>
    <t>IMG_3375.HEIC</t>
  </si>
  <si>
    <t>IMG_3375.JPG</t>
  </si>
  <si>
    <t>IMG_3376.HEIC</t>
  </si>
  <si>
    <t>IMG_3376.PNG</t>
  </si>
  <si>
    <t>IMG_3377.PNG</t>
  </si>
  <si>
    <t>IMG_3378.PNG</t>
  </si>
  <si>
    <t>2019:07:28 22:54:12</t>
  </si>
  <si>
    <t>IMG_3379.PNG</t>
  </si>
  <si>
    <t>IMG_3381.PNG</t>
  </si>
  <si>
    <t>2019:02:15 21:58:26</t>
  </si>
  <si>
    <t>IMG_3382.PNG</t>
  </si>
  <si>
    <t>IMG_3383.HEIC</t>
  </si>
  <si>
    <t>2019:07:29 10:34:25</t>
  </si>
  <si>
    <t>IMG_3383.MP4</t>
  </si>
  <si>
    <t>IMG_3383.PNG</t>
  </si>
  <si>
    <t>IMG_3384.PNG</t>
  </si>
  <si>
    <t>IMG_3385(1).HEIC</t>
  </si>
  <si>
    <t>2019:07:29 03:34:25</t>
  </si>
  <si>
    <t>2019:07:29 03:34:26</t>
  </si>
  <si>
    <t>IMG_3385(1).MP4</t>
  </si>
  <si>
    <t>2019:07:29 10:34:39</t>
  </si>
  <si>
    <t>IMG_3385.HEIC</t>
  </si>
  <si>
    <t>IMG_3385.MP4</t>
  </si>
  <si>
    <t>IMG_3385.PNG</t>
  </si>
  <si>
    <t>IMG_3386.HEIC</t>
  </si>
  <si>
    <t>2019:07:29 03:34:39</t>
  </si>
  <si>
    <t>IMG_3386.MP4</t>
  </si>
  <si>
    <t>IMG_3386.PNG</t>
  </si>
  <si>
    <t>IMG_3387.HEIC</t>
  </si>
  <si>
    <t>IMG_3387.MP4</t>
  </si>
  <si>
    <t>IMG_3387.PNG</t>
  </si>
  <si>
    <t>IMG_3388(1).PNG</t>
  </si>
  <si>
    <t>2019:07:29 10:34:49</t>
  </si>
  <si>
    <t>IMG_3388.PNG</t>
  </si>
  <si>
    <t>IMG_3389.HEIC</t>
  </si>
  <si>
    <t>2019:07:29 03:34:49</t>
  </si>
  <si>
    <t>2019:07:29 03:34:51</t>
  </si>
  <si>
    <t>IMG_3389.MP4</t>
  </si>
  <si>
    <t>2019:07:29 10:34:58</t>
  </si>
  <si>
    <t>IMG_3389.PNG</t>
  </si>
  <si>
    <t>IMG_3390.HEIC</t>
  </si>
  <si>
    <t>2019:02:15 21:58:29</t>
  </si>
  <si>
    <t>IMG_3390.MP4</t>
  </si>
  <si>
    <t>IMG_3390.PNG</t>
  </si>
  <si>
    <t>2019:07:29 03:34:57</t>
  </si>
  <si>
    <t>2019:07:29 03:34:59</t>
  </si>
  <si>
    <t>IMG_3391.HEIC</t>
  </si>
  <si>
    <t>2019:07:29 10:35:08</t>
  </si>
  <si>
    <t>IMG_3391.MP4</t>
  </si>
  <si>
    <t>IMG_3391.PNG</t>
  </si>
  <si>
    <t>IMG_3392.HEIC</t>
  </si>
  <si>
    <t>IMG_3392.MP4</t>
  </si>
  <si>
    <t>2019:07:29 03:35:08</t>
  </si>
  <si>
    <t>2019:07:29 03:35:09</t>
  </si>
  <si>
    <t>IMG_3392.PNG</t>
  </si>
  <si>
    <t>2019:07:29 10:35:17</t>
  </si>
  <si>
    <t>IMG_3393.HEIC</t>
  </si>
  <si>
    <t>IMG_3393.MP4</t>
  </si>
  <si>
    <t>IMG_3393.PNG</t>
  </si>
  <si>
    <t>IMG_3394.PNG</t>
  </si>
  <si>
    <t>2019:07:29 03:35:17</t>
  </si>
  <si>
    <t>2019:07:29 03:35:18</t>
  </si>
  <si>
    <t>IMG_3395.HEIC</t>
  </si>
  <si>
    <t>2019:07:29 10:35:24</t>
  </si>
  <si>
    <t>IMG_3395.MP4</t>
  </si>
  <si>
    <t>IMG_3395.PNG</t>
  </si>
  <si>
    <t>IMG_3396(1).PNG</t>
  </si>
  <si>
    <t>IMG_3396.PNG</t>
  </si>
  <si>
    <t>2019:07:29 03:35:25</t>
  </si>
  <si>
    <t>IMG_3397.HEIC</t>
  </si>
  <si>
    <t>IMG_3397.MP4</t>
  </si>
  <si>
    <t>IMG_3397.PNG</t>
  </si>
  <si>
    <t>IMG_3398.HEIC</t>
  </si>
  <si>
    <t>IMG_3398.MP4</t>
  </si>
  <si>
    <t>IMG_3399.HEIC</t>
  </si>
  <si>
    <t>IMG_3399.MP4</t>
  </si>
  <si>
    <t>IMG_3400.HEIC</t>
  </si>
  <si>
    <t>IMG_3400.MP4</t>
  </si>
  <si>
    <t>IMG_3401.HEIC</t>
  </si>
  <si>
    <t>2019:02:15 22:05:25</t>
  </si>
  <si>
    <t>IMG_3401.MP4</t>
  </si>
  <si>
    <t>IMG_3402.HEIC</t>
  </si>
  <si>
    <t>IMG_3402.JPG</t>
  </si>
  <si>
    <t>IMG_3402.MP4</t>
  </si>
  <si>
    <t>IMG_3403.HEIC</t>
  </si>
  <si>
    <t>IMG_3403.JPG</t>
  </si>
  <si>
    <t>IMG_3403.MP4</t>
  </si>
  <si>
    <t>IMG_3404.HEIC</t>
  </si>
  <si>
    <t>IMG_3404.JPG</t>
  </si>
  <si>
    <t>IMG_3404.MP4</t>
  </si>
  <si>
    <t>IMG_3405.HEIC</t>
  </si>
  <si>
    <t>IMG_3405.JPG</t>
  </si>
  <si>
    <t>IMG_3405.MP4</t>
  </si>
  <si>
    <t>IMG_3406.HEIC</t>
  </si>
  <si>
    <t>IMG_3406.JPG</t>
  </si>
  <si>
    <t>IMG_3406.MP4</t>
  </si>
  <si>
    <t>IMG_3407.HEIC</t>
  </si>
  <si>
    <t>IMG_3407.JPG</t>
  </si>
  <si>
    <t>IMG_3408.HEIC</t>
  </si>
  <si>
    <t>IMG_3408.JPG</t>
  </si>
  <si>
    <t>2019:02:15 23:02:11</t>
  </si>
  <si>
    <t>IMG_3408.MP4</t>
  </si>
  <si>
    <t>IMG_3409.HEIC</t>
  </si>
  <si>
    <t>2019:02:15 23:02:13</t>
  </si>
  <si>
    <t>IMG_3409.JPG</t>
  </si>
  <si>
    <t>IMG_3409.MP4</t>
  </si>
  <si>
    <t>IMG_3410.HEIC</t>
  </si>
  <si>
    <t>IMG_3410.MP4</t>
  </si>
  <si>
    <t>2019:02:15 16:00:22</t>
  </si>
  <si>
    <t>2019:02:15 21:35:30</t>
  </si>
  <si>
    <t>IMG_3411.JPG</t>
  </si>
  <si>
    <t>IMG_3412(1).JPG</t>
  </si>
  <si>
    <t>2019:02:15 16:05:03</t>
  </si>
  <si>
    <t>2019:02:15 21:22:50</t>
  </si>
  <si>
    <t>IMG_3412.JPG</t>
  </si>
  <si>
    <t>IMG_3413.HEIC</t>
  </si>
  <si>
    <t>2019:02:15 16:05:07</t>
  </si>
  <si>
    <t>2019:02:15 21:46:12</t>
  </si>
  <si>
    <t>IMG_3413.JPG</t>
  </si>
  <si>
    <t>IMG_3413.MP4</t>
  </si>
  <si>
    <t>2019:02:15 16:05:15</t>
  </si>
  <si>
    <t>2019:02:15 21:33:53</t>
  </si>
  <si>
    <t>IMG_3414.HEIC</t>
  </si>
  <si>
    <t>IMG_3414.JPG</t>
  </si>
  <si>
    <t>2019:02:15 23:09:45</t>
  </si>
  <si>
    <t>IMG_3414.MP4</t>
  </si>
  <si>
    <t>IMG_3415(1).JPG</t>
  </si>
  <si>
    <t>IMG_3415.JPG</t>
  </si>
  <si>
    <t>IMG_3416.PNG</t>
  </si>
  <si>
    <t>2019:02:15 16:06:14</t>
  </si>
  <si>
    <t>2019:05:03 21:41:49</t>
  </si>
  <si>
    <t>IMG_3417.JPG</t>
  </si>
  <si>
    <t>IMG_3417.PNG</t>
  </si>
  <si>
    <t>2019:02:17 14:31:39</t>
  </si>
  <si>
    <t>2019:02:23 05:43:02</t>
  </si>
  <si>
    <t>IMG_3418.HEIC</t>
  </si>
  <si>
    <t>IMG_3418.JPG</t>
  </si>
  <si>
    <t>IMG_3418.MP4</t>
  </si>
  <si>
    <t>IMG_3419(1).JPG</t>
  </si>
  <si>
    <t>IMG_3419.JPG</t>
  </si>
  <si>
    <t>IMG_3420.HEIC</t>
  </si>
  <si>
    <t>IMG_3420.JPG</t>
  </si>
  <si>
    <t>IMG_3421.HEIC</t>
  </si>
  <si>
    <t>IMG_3423.JPG</t>
  </si>
  <si>
    <t>IMG_3424.HEIC</t>
  </si>
  <si>
    <t>IMG_3425.HEIC</t>
  </si>
  <si>
    <t>IMG_3429.HEIC</t>
  </si>
  <si>
    <t>IMG_3430.HEIC</t>
  </si>
  <si>
    <t>IMG_3431.HEIC</t>
  </si>
  <si>
    <t>IMG_3432.HEIC</t>
  </si>
  <si>
    <t>IMG_3432.PNG</t>
  </si>
  <si>
    <t>IMG_3433.HEIC</t>
  </si>
  <si>
    <t>IMG_3433.PNG</t>
  </si>
  <si>
    <t>2019:02:17 09:33:32</t>
  </si>
  <si>
    <t>IMG_3434(1).PNG</t>
  </si>
  <si>
    <t>IMG_3434.PNG</t>
  </si>
  <si>
    <t>IMG_3436.HEIC</t>
  </si>
  <si>
    <t>IMG_3436.PNG</t>
  </si>
  <si>
    <t>IMG_3437.HEIC</t>
  </si>
  <si>
    <t>IMG_3438.HEIC</t>
  </si>
  <si>
    <t>IMG_3439.HEIC</t>
  </si>
  <si>
    <t>IMG_3440.HEIC</t>
  </si>
  <si>
    <t>2019:02:17 04:32:27</t>
  </si>
  <si>
    <t>2019:02:17 05:28:23</t>
  </si>
  <si>
    <t>IMG_3441.JPG</t>
  </si>
  <si>
    <t>IMG_3441.MOV</t>
  </si>
  <si>
    <t>IMG_3442.JPG</t>
  </si>
  <si>
    <t>IMG_3443(1).JPG</t>
  </si>
  <si>
    <t>IMG_3443.JPG</t>
  </si>
  <si>
    <t>IMG_3444.JPG</t>
  </si>
  <si>
    <t>IMG_3445.JPG</t>
  </si>
  <si>
    <t>IMG_3446(1).JPG</t>
  </si>
  <si>
    <t>2019:02:17 04:38:35</t>
  </si>
  <si>
    <t>2019:02:17 05:29:56</t>
  </si>
  <si>
    <t>IMG_3446.JPG</t>
  </si>
  <si>
    <t>IMG_3447(1).JPG</t>
  </si>
  <si>
    <t>IMG_3447.JPG</t>
  </si>
  <si>
    <t>IMG_3448.JPG</t>
  </si>
  <si>
    <t>IMG_3449(1).JPG</t>
  </si>
  <si>
    <t>IMG_3449.JPG</t>
  </si>
  <si>
    <t>IMG_3450.MOV</t>
  </si>
  <si>
    <t>IMG_3451.PNG</t>
  </si>
  <si>
    <t>IMG_3452.PNG</t>
  </si>
  <si>
    <t>IMG_3453.HEIC</t>
  </si>
  <si>
    <t>IMG_3453.PNG</t>
  </si>
  <si>
    <t>IMG_3454.HEIC</t>
  </si>
  <si>
    <t>IMG_3454.JPG</t>
  </si>
  <si>
    <t>IMG_3455.HEIC</t>
  </si>
  <si>
    <t>2019:02:17 13:01:36</t>
  </si>
  <si>
    <t>IMG_3456.HEIC</t>
  </si>
  <si>
    <t>IMG_3456.PNG</t>
  </si>
  <si>
    <t>IMG_3457.HEIC</t>
  </si>
  <si>
    <t>IMG_3457.PNG</t>
  </si>
  <si>
    <t>IMG_3458.HEIC</t>
  </si>
  <si>
    <t>IMG_3458.JPG</t>
  </si>
  <si>
    <t>IMG_3459(1).JPG</t>
  </si>
  <si>
    <t>IMG_3459.JPG</t>
  </si>
  <si>
    <t>IMG_3460.PNG</t>
  </si>
  <si>
    <t>IMG_3461.JPG</t>
  </si>
  <si>
    <t>IMG_3462.JPG</t>
  </si>
  <si>
    <t>IMG_3463.JPG</t>
  </si>
  <si>
    <t>IMG_3464.JPG</t>
  </si>
  <si>
    <t>IMG_3465.HEIC</t>
  </si>
  <si>
    <t>IMG_3465.PNG</t>
  </si>
  <si>
    <t>IMG_3466.JPG</t>
  </si>
  <si>
    <t>IMG_3467.HEIC</t>
  </si>
  <si>
    <t>IMG_3467.PNG</t>
  </si>
  <si>
    <t>IMG_3468.HEIC</t>
  </si>
  <si>
    <t>IMG_3468.PNG</t>
  </si>
  <si>
    <t>IMG_3469.HEIC</t>
  </si>
  <si>
    <t>IMG_3469.JPG</t>
  </si>
  <si>
    <t>IMG_3470.HEIC</t>
  </si>
  <si>
    <t>IMG_3470.JPG</t>
  </si>
  <si>
    <t>IMG_3471(1).JPG</t>
  </si>
  <si>
    <t>IMG_3471.JPG</t>
  </si>
  <si>
    <t>IMG_3472.HEIC</t>
  </si>
  <si>
    <t>IMG_3472.JPG</t>
  </si>
  <si>
    <t>2019:02:17 13:07:16</t>
  </si>
  <si>
    <t>IMG_3472.MP4</t>
  </si>
  <si>
    <t>IMG_3473.JPG</t>
  </si>
  <si>
    <t>IMG_3474.PNG</t>
  </si>
  <si>
    <t>IMG_3475.PNG</t>
  </si>
  <si>
    <t>IMG_3476.PNG</t>
  </si>
  <si>
    <t>IMG_3477.PNG</t>
  </si>
  <si>
    <t>IMG_3480.JPG</t>
  </si>
  <si>
    <t>IMG_3481.JPG</t>
  </si>
  <si>
    <t>IMG_3485.MOV</t>
  </si>
  <si>
    <t>IMG_3486.JPG</t>
  </si>
  <si>
    <t>IMG_3487.JPG</t>
  </si>
  <si>
    <t>IMG_3488.JPG</t>
  </si>
  <si>
    <t>IMG_3489.JPG</t>
  </si>
  <si>
    <t>IMG_3490.JPG</t>
  </si>
  <si>
    <t>IMG_3491.JPG</t>
  </si>
  <si>
    <t>IMG_3492.MOV</t>
  </si>
  <si>
    <t>IMG_3493.JPG</t>
  </si>
  <si>
    <t>IMG_3494.MOV</t>
  </si>
  <si>
    <t>2019:02:17 13:07:17</t>
  </si>
  <si>
    <t>IMG_3495(1).PNG</t>
  </si>
  <si>
    <t>IMG_3495.PNG</t>
  </si>
  <si>
    <t>IMG_3496.JPG</t>
  </si>
  <si>
    <t>IMG_3497.JPG</t>
  </si>
  <si>
    <t>IMG_3498.JPG</t>
  </si>
  <si>
    <t>IMG_3499.HEIC</t>
  </si>
  <si>
    <t>IMG_3499.MP4</t>
  </si>
  <si>
    <t>IMG_3499.PNG</t>
  </si>
  <si>
    <t>IMG_3500.HEIC</t>
  </si>
  <si>
    <t>IMG_3500.MP4</t>
  </si>
  <si>
    <t>IMG_3500.PNG</t>
  </si>
  <si>
    <t>IMG_3501.JPG</t>
  </si>
  <si>
    <t>IMG_3502.PNG</t>
  </si>
  <si>
    <t>IMG_3504.HEIC</t>
  </si>
  <si>
    <t>IMG_3504.JPG</t>
  </si>
  <si>
    <t>IMG_3504.MP4</t>
  </si>
  <si>
    <t>IMG_3505.HEIC</t>
  </si>
  <si>
    <t>IMG_3505.JPG</t>
  </si>
  <si>
    <t>IMG_3505.MP4</t>
  </si>
  <si>
    <t>IMG_3506.HEIC</t>
  </si>
  <si>
    <t>IMG_3506.JPG</t>
  </si>
  <si>
    <t>IMG_3506.MP4</t>
  </si>
  <si>
    <t>IMG_3507.HEIC</t>
  </si>
  <si>
    <t>IMG_3507.JPG</t>
  </si>
  <si>
    <t>IMG_3507.MP4</t>
  </si>
  <si>
    <t>IMG_3508.HEIC</t>
  </si>
  <si>
    <t>2019:07:29 18:16:01</t>
  </si>
  <si>
    <t>IMG_3508.JPG</t>
  </si>
  <si>
    <t>IMG_3508.MP4</t>
  </si>
  <si>
    <t>IMG_3509.HEIC</t>
  </si>
  <si>
    <t>IMG_3509.JPG</t>
  </si>
  <si>
    <t>2019:07:29 11:16:03</t>
  </si>
  <si>
    <t>IMG_3509.MP4</t>
  </si>
  <si>
    <t>IMG_3510.HEIC</t>
  </si>
  <si>
    <t>IMG_3510.JPG</t>
  </si>
  <si>
    <t>IMG_3510.MP4</t>
  </si>
  <si>
    <t>IMG_3511.JPG</t>
  </si>
  <si>
    <t>IMG_3511.PNG</t>
  </si>
  <si>
    <t>2019:07:29 22:23:18</t>
  </si>
  <si>
    <t>IMG_3512.JPG</t>
  </si>
  <si>
    <t>IMG_3512.PNG</t>
  </si>
  <si>
    <t>IMG_3513(1).PNG</t>
  </si>
  <si>
    <t>IMG_3513.PNG</t>
  </si>
  <si>
    <t>2019:07:29 15:23:18</t>
  </si>
  <si>
    <t>2019:07:29 15:23:20</t>
  </si>
  <si>
    <t>IMG_3514(1).PNG</t>
  </si>
  <si>
    <t>2019:07:29 22:23:33</t>
  </si>
  <si>
    <t>IMG_3514.PNG</t>
  </si>
  <si>
    <t>IMG_3515(1).PNG</t>
  </si>
  <si>
    <t>2019:02:17 13:11:14</t>
  </si>
  <si>
    <t>IMG_3515.PNG</t>
  </si>
  <si>
    <t>IMG_3516.JPG</t>
  </si>
  <si>
    <t>2019:07:29 15:23:32</t>
  </si>
  <si>
    <t>2019:07:29 15:23:33</t>
  </si>
  <si>
    <t>IMG_3516.PNG</t>
  </si>
  <si>
    <t>2019:07:29 22:23:35</t>
  </si>
  <si>
    <t>IMG_3517.JPG</t>
  </si>
  <si>
    <t>IMG_3517.PNG</t>
  </si>
  <si>
    <t>IMG_3518.JPG</t>
  </si>
  <si>
    <t>IMG_3518.PNG</t>
  </si>
  <si>
    <t>2019:07:29 15:23:38</t>
  </si>
  <si>
    <t>IMG_3519.JPG</t>
  </si>
  <si>
    <t>2019:07:29 22:23:36</t>
  </si>
  <si>
    <t>IMG_3519.PNG</t>
  </si>
  <si>
    <t>IMG_3520.JPG</t>
  </si>
  <si>
    <t>IMG_3520.PNG</t>
  </si>
  <si>
    <t>IMG_3521.JPG</t>
  </si>
  <si>
    <t>IMG_3521.PNG</t>
  </si>
  <si>
    <t>2019:07:29 22:23:39</t>
  </si>
  <si>
    <t>IMG_3522.PNG</t>
  </si>
  <si>
    <t>IMG_3523(1).PNG</t>
  </si>
  <si>
    <t>IMG_3523.PNG</t>
  </si>
  <si>
    <t>IMG_3524.JPG</t>
  </si>
  <si>
    <t>2019:07:29 15:23:39</t>
  </si>
  <si>
    <t>2019:07:29 15:23:40</t>
  </si>
  <si>
    <t>IMG_3524.PNG</t>
  </si>
  <si>
    <t>IMG_3525.JPG</t>
  </si>
  <si>
    <t>IMG_3525.PNG</t>
  </si>
  <si>
    <t>IMG_3526(1).JPG</t>
  </si>
  <si>
    <t>IMG_3526.JPG</t>
  </si>
  <si>
    <t>IMG_3527.JPG</t>
  </si>
  <si>
    <t>IMG_3527.PNG</t>
  </si>
  <si>
    <t>2019:07:30 00:15:33</t>
  </si>
  <si>
    <t>IMG_3528.JPG</t>
  </si>
  <si>
    <t>IMG_3529.JPG</t>
  </si>
  <si>
    <t>IMG_3530.PNG</t>
  </si>
  <si>
    <t>IMG_3531.JPG</t>
  </si>
  <si>
    <t>2019:07:30 01:37:30</t>
  </si>
  <si>
    <t>IMG_3531.PNG</t>
  </si>
  <si>
    <t>IMG_3532.JPG</t>
  </si>
  <si>
    <t>IMG_3533.MOV</t>
  </si>
  <si>
    <t>IMG_3533.PNG</t>
  </si>
  <si>
    <t>2019:07:29 18:37:29</t>
  </si>
  <si>
    <t>2019:07:29 18:37:31</t>
  </si>
  <si>
    <t>IMG_3534.MOV</t>
  </si>
  <si>
    <t>2019:07:30 02:10:46</t>
  </si>
  <si>
    <t>IMG_3534.PNG</t>
  </si>
  <si>
    <t>IMG_3535(1).MOV</t>
  </si>
  <si>
    <t>IMG_3535.JPG</t>
  </si>
  <si>
    <t>IMG_3535.MOV</t>
  </si>
  <si>
    <t>2019:07:29 19:10:46</t>
  </si>
  <si>
    <t>2019:07:29 19:10:47</t>
  </si>
  <si>
    <t>IMG_3536.JPG</t>
  </si>
  <si>
    <t>IMG_3536.MOV</t>
  </si>
  <si>
    <t>IMG_3537(1).PNG</t>
  </si>
  <si>
    <t>2019:07:30 03:13:19</t>
  </si>
  <si>
    <t>2019:08:02 18:38:01</t>
  </si>
  <si>
    <t>IMG_3537.MOV</t>
  </si>
  <si>
    <t>IMG_3537.PNG</t>
  </si>
  <si>
    <t>2019:02:17 13:11:15</t>
  </si>
  <si>
    <t>IMG_3538.MOV</t>
  </si>
  <si>
    <t>IMG_3538.PNG</t>
  </si>
  <si>
    <t>2019:07:30 10:56:24</t>
  </si>
  <si>
    <t>IMG_3539(1).JPG</t>
  </si>
  <si>
    <t>IMG_3539.JPG</t>
  </si>
  <si>
    <t>IMG_3539.MOV</t>
  </si>
  <si>
    <t>IMG_3540(1).JPG</t>
  </si>
  <si>
    <t>2019:07:30 03:56:24</t>
  </si>
  <si>
    <t>2019:07:30 03:56:26</t>
  </si>
  <si>
    <t>IMG_3540.JPG</t>
  </si>
  <si>
    <t>2019:07:30 10:56:35</t>
  </si>
  <si>
    <t>IMG_3540.MOV</t>
  </si>
  <si>
    <t>IMG_3541(1).JPG</t>
  </si>
  <si>
    <t>IMG_3541.JPG</t>
  </si>
  <si>
    <t>IMG_3542(1).JPG</t>
  </si>
  <si>
    <t>2019:07:30 03:56:34</t>
  </si>
  <si>
    <t>2019:07:30 03:56:36</t>
  </si>
  <si>
    <t>IMG_3542.JPG</t>
  </si>
  <si>
    <t>IMG_3543(1).JPG</t>
  </si>
  <si>
    <t>IMG_3543.JPG</t>
  </si>
  <si>
    <t>IMG_3544(1).JPG</t>
  </si>
  <si>
    <t>IMG_3544.JPG</t>
  </si>
  <si>
    <t>IMG_3545.JPG</t>
  </si>
  <si>
    <t>IMG_3546.JPG</t>
  </si>
  <si>
    <t>IMG_3546.PNG</t>
  </si>
  <si>
    <t>IMG_3547.JPG</t>
  </si>
  <si>
    <t>2019:07:30 16:46:04</t>
  </si>
  <si>
    <t>IMG_3547.PNG</t>
  </si>
  <si>
    <t>IMG_3548.HEIC</t>
  </si>
  <si>
    <t>IMG_3548.MP4</t>
  </si>
  <si>
    <t>IMG_3548.PNG</t>
  </si>
  <si>
    <t>2019:07:30 09:46:03</t>
  </si>
  <si>
    <t>2019:07:30 09:46:04</t>
  </si>
  <si>
    <t>IMG_3549.HEIC</t>
  </si>
  <si>
    <t>2019:07:30 16:46:49</t>
  </si>
  <si>
    <t>IMG_3549.JPG</t>
  </si>
  <si>
    <t>IMG_3549.MP4</t>
  </si>
  <si>
    <t>IMG_3550.HEIC</t>
  </si>
  <si>
    <t>IMG_3550.JPG</t>
  </si>
  <si>
    <t>2019:07:30 09:46:49</t>
  </si>
  <si>
    <t>2019:07:30 09:46:50</t>
  </si>
  <si>
    <t>IMG_3550.MP4</t>
  </si>
  <si>
    <t>2019:07:30 16:46:54</t>
  </si>
  <si>
    <t>IMG_3551(1).JPG</t>
  </si>
  <si>
    <t>IMG_3551.JPG</t>
  </si>
  <si>
    <t>IMG_3552(1).JPG</t>
  </si>
  <si>
    <t>IMG_3552.JPG</t>
  </si>
  <si>
    <t>2019:07:30 09:46:54</t>
  </si>
  <si>
    <t>2019:07:30 09:46:55</t>
  </si>
  <si>
    <t>IMG_3553.HEIC</t>
  </si>
  <si>
    <t>2019:07:30 16:47:01</t>
  </si>
  <si>
    <t>IMG_3553.JPG</t>
  </si>
  <si>
    <t>IMG_3553.MP4</t>
  </si>
  <si>
    <t>IMG_3554.HEIC</t>
  </si>
  <si>
    <t>IMG_3554.JPG</t>
  </si>
  <si>
    <t>2019:07:30 09:47:01</t>
  </si>
  <si>
    <t>2019:07:30 09:47:02</t>
  </si>
  <si>
    <t>IMG_3554.MP4</t>
  </si>
  <si>
    <t>2019:07:30 16:47:12</t>
  </si>
  <si>
    <t>IMG_3555.JPG</t>
  </si>
  <si>
    <t>IMG_3555.PNG</t>
  </si>
  <si>
    <t>IMG_3556.HEIC</t>
  </si>
  <si>
    <t>IMG_3556.MP4</t>
  </si>
  <si>
    <t>2019:07:30 09:47:12</t>
  </si>
  <si>
    <t>2019:07:30 09:47:14</t>
  </si>
  <si>
    <t>IMG_3557.JPG</t>
  </si>
  <si>
    <t>2019:07:30 16:47:33</t>
  </si>
  <si>
    <t>IMG_3558(1).PNG</t>
  </si>
  <si>
    <t>IMG_3558.PNG</t>
  </si>
  <si>
    <t>2019:02:17 13:11:16</t>
  </si>
  <si>
    <t>IMG_3559(1).PNG</t>
  </si>
  <si>
    <t>IMG_3559.PNG</t>
  </si>
  <si>
    <t>2019:07:30 09:47:33</t>
  </si>
  <si>
    <t>2019:07:30 09:47:35</t>
  </si>
  <si>
    <t>IMG_3560.JPG</t>
  </si>
  <si>
    <t>2019:07:30 16:47:46</t>
  </si>
  <si>
    <t>IMG_3560.PNG</t>
  </si>
  <si>
    <t>IMG_3561(1).JPG</t>
  </si>
  <si>
    <t>IMG_3561-đã-chỉnh-sửa.JPG</t>
  </si>
  <si>
    <t>IMG_3561.JPG</t>
  </si>
  <si>
    <t>2019:07:30 09:47:46</t>
  </si>
  <si>
    <t>2019:07:30 09:47:47</t>
  </si>
  <si>
    <t>IMG_3562.JPG</t>
  </si>
  <si>
    <t>IMG_3562.PNG</t>
  </si>
  <si>
    <t>IMG_3563.JPG</t>
  </si>
  <si>
    <t>IMG_3563.MOV</t>
  </si>
  <si>
    <t>IMG_3564.HEIC</t>
  </si>
  <si>
    <t>IMG_3564.JPG</t>
  </si>
  <si>
    <t>IMG_3564.MP4</t>
  </si>
  <si>
    <t>IMG_3565.JPG</t>
  </si>
  <si>
    <t>IMG_3566.HEIC</t>
  </si>
  <si>
    <t>2019:07:30 18:43:36</t>
  </si>
  <si>
    <t>IMG_3566.JPG</t>
  </si>
  <si>
    <t>IMG_3566.MP4</t>
  </si>
  <si>
    <t>IMG_3567.HEIC</t>
  </si>
  <si>
    <t>IMG_3568.HEIC</t>
  </si>
  <si>
    <t>2019:07:30 11:43:37</t>
  </si>
  <si>
    <t>IMG_3568.JPG</t>
  </si>
  <si>
    <t>2019:07:30 18:43:35</t>
  </si>
  <si>
    <t>IMG_3569.HEIC</t>
  </si>
  <si>
    <t>IMG_3569.JPG</t>
  </si>
  <si>
    <t>IMG_3570.HEIC</t>
  </si>
  <si>
    <t>IMG_3570.JPG</t>
  </si>
  <si>
    <t>IMG_3571.HEIC</t>
  </si>
  <si>
    <t>2019:07:30 18:43:38</t>
  </si>
  <si>
    <t>IMG_3572.HEIC</t>
  </si>
  <si>
    <t>IMG_3572.JPG</t>
  </si>
  <si>
    <t>IMG_3573.HEIC</t>
  </si>
  <si>
    <t>IMG_3573.JPG</t>
  </si>
  <si>
    <t>2019:07:30 11:43:38</t>
  </si>
  <si>
    <t>2019:07:30 11:43:39</t>
  </si>
  <si>
    <t>IMG_3574.HEIC</t>
  </si>
  <si>
    <t>2019:07:30 20:21:36</t>
  </si>
  <si>
    <t>IMG_3574.JPG</t>
  </si>
  <si>
    <t>IMG_3575.HEIC</t>
  </si>
  <si>
    <t>IMG_3575.JPG</t>
  </si>
  <si>
    <t>IMG_3576.HEIC</t>
  </si>
  <si>
    <t>2019:07:30 13:21:36</t>
  </si>
  <si>
    <t>2019:07:30 13:21:38</t>
  </si>
  <si>
    <t>IMG_3576.JPG</t>
  </si>
  <si>
    <t>IMG_3577.HEIC</t>
  </si>
  <si>
    <t>IMG_3577.JPG</t>
  </si>
  <si>
    <t>IMG_3578.HEIC</t>
  </si>
  <si>
    <t>IMG_3578.JPG</t>
  </si>
  <si>
    <t>IMG_3579.HEIC</t>
  </si>
  <si>
    <t>IMG_3580.JPG</t>
  </si>
  <si>
    <t>IMG_3580.MOV</t>
  </si>
  <si>
    <t>IMG_3581.HEIC</t>
  </si>
  <si>
    <t>2019:07:31 00:02:13</t>
  </si>
  <si>
    <t>IMG_3581.JPG</t>
  </si>
  <si>
    <t>IMG_3582.HEIC</t>
  </si>
  <si>
    <t>2019:07:31 11:02:11</t>
  </si>
  <si>
    <t>IMG_3582.JPG</t>
  </si>
  <si>
    <t>IMG_3583.HEIC</t>
  </si>
  <si>
    <t>IMG_3583.PNG</t>
  </si>
  <si>
    <t>IMG_3584.HEIC</t>
  </si>
  <si>
    <t>2019:07:31 04:02:11</t>
  </si>
  <si>
    <t>2019:07:31 04:02:13</t>
  </si>
  <si>
    <t>IMG_3585.HEIC</t>
  </si>
  <si>
    <t>IMG_3586.JPG</t>
  </si>
  <si>
    <t>IMG_3587.JPG</t>
  </si>
  <si>
    <t>IMG_3588.JPG</t>
  </si>
  <si>
    <t>IMG_3589.JPG</t>
  </si>
  <si>
    <t>IMG_3589.PNG</t>
  </si>
  <si>
    <t>IMG_3590.HEIC</t>
  </si>
  <si>
    <t>IMG_3590.PNG</t>
  </si>
  <si>
    <t>IMG_3591.HEIC</t>
  </si>
  <si>
    <t>IMG_3591.PNG</t>
  </si>
  <si>
    <t>IMG_3592.HEIC</t>
  </si>
  <si>
    <t>IMG_3592.PNG</t>
  </si>
  <si>
    <t>IMG_3593.HEIC</t>
  </si>
  <si>
    <t>IMG_3593.PNG</t>
  </si>
  <si>
    <t>IMG_3594.HEIC</t>
  </si>
  <si>
    <t>IMG_3594.PNG</t>
  </si>
  <si>
    <t>IMG_3595.HEIC</t>
  </si>
  <si>
    <t>IMG_3595.PNG</t>
  </si>
  <si>
    <t>IMG_3596.HEIC</t>
  </si>
  <si>
    <t>2019:02:17 13:11:18</t>
  </si>
  <si>
    <t>IMG_3596.PNG</t>
  </si>
  <si>
    <t>IMG_3597.HEIC</t>
  </si>
  <si>
    <t>IMG_3597.PNG</t>
  </si>
  <si>
    <t>IMG_3598.HEIC</t>
  </si>
  <si>
    <t>IMG_3598.PNG</t>
  </si>
  <si>
    <t>IMG_3599.HEIC</t>
  </si>
  <si>
    <t>IMG_3599.PNG</t>
  </si>
  <si>
    <t>IMG_3600.HEIC</t>
  </si>
  <si>
    <t>IMG_3600.PNG</t>
  </si>
  <si>
    <t>IMG_3601.HEIC</t>
  </si>
  <si>
    <t>IMG_3601.PNG</t>
  </si>
  <si>
    <t>IMG_3602.PNG</t>
  </si>
  <si>
    <t>IMG_3603.HEIC</t>
  </si>
  <si>
    <t>IMG_3603.PNG</t>
  </si>
  <si>
    <t>IMG_3604.HEIC</t>
  </si>
  <si>
    <t>IMG_3604.PNG</t>
  </si>
  <si>
    <t>IMG_3605.HEIC</t>
  </si>
  <si>
    <t>IMG_3605.PNG</t>
  </si>
  <si>
    <t>IMG_3606.HEIC</t>
  </si>
  <si>
    <t>IMG_3606.PNG</t>
  </si>
  <si>
    <t>2019:02:17 13:11:19</t>
  </si>
  <si>
    <t>IMG_3607.HEIC</t>
  </si>
  <si>
    <t>IMG_3607.PNG</t>
  </si>
  <si>
    <t>IMG_3608.HEIC</t>
  </si>
  <si>
    <t>IMG_3608.PNG</t>
  </si>
  <si>
    <t>IMG_3609.HEIC</t>
  </si>
  <si>
    <t>IMG_3609.PNG</t>
  </si>
  <si>
    <t>IMG_3610.HEIC</t>
  </si>
  <si>
    <t>IMG_3610.PNG</t>
  </si>
  <si>
    <t>2019:02:17 21:00:47</t>
  </si>
  <si>
    <t>IMG_3611.HEIC</t>
  </si>
  <si>
    <t>IMG_3611.PNG</t>
  </si>
  <si>
    <t>IMG_3612.HEIC</t>
  </si>
  <si>
    <t>IMG_3612.PNG</t>
  </si>
  <si>
    <t>2019:02:17 21:14:52</t>
  </si>
  <si>
    <t>IMG_3613 copy.jpg</t>
  </si>
  <si>
    <t>IMG_3613.HEIC</t>
  </si>
  <si>
    <t>2019:02:17 21:14:55</t>
  </si>
  <si>
    <t>IMG_3613.PNG</t>
  </si>
  <si>
    <t>IMG_3614.HEIC</t>
  </si>
  <si>
    <t>2019:02:17 21:56:28</t>
  </si>
  <si>
    <t>IMG_3614.JPG</t>
  </si>
  <si>
    <t>IMG_3615.HEIC</t>
  </si>
  <si>
    <t>2019:02:17 22:04:11</t>
  </si>
  <si>
    <t>IMG_3615.JPG</t>
  </si>
  <si>
    <t>IMG_3616.HEIC</t>
  </si>
  <si>
    <t>2019:02:17 22:06:55</t>
  </si>
  <si>
    <t>IMG_3616.PNG</t>
  </si>
  <si>
    <t>IMG_3617.HEIC</t>
  </si>
  <si>
    <t>2019:02:17 22:15:56</t>
  </si>
  <si>
    <t>IMG_3617.JPG</t>
  </si>
  <si>
    <t>IMG_3618.HEIC</t>
  </si>
  <si>
    <t>IMG_3618.JPG</t>
  </si>
  <si>
    <t>IMG_3619.HEIC</t>
  </si>
  <si>
    <t>2019:02:17 22:50:01</t>
  </si>
  <si>
    <t>IMG_3619.JPG</t>
  </si>
  <si>
    <t>IMG_3620.HEIC</t>
  </si>
  <si>
    <t>IMG_3620.JPG</t>
  </si>
  <si>
    <t>IMG_3621.HEIC</t>
  </si>
  <si>
    <t>2019:02:17 16:03:08</t>
  </si>
  <si>
    <t>2019:02:17 17:59:53</t>
  </si>
  <si>
    <t>IMG_3621.JPG</t>
  </si>
  <si>
    <t>IMG_3622.HEIC</t>
  </si>
  <si>
    <t>2019:02:17 16:03:19</t>
  </si>
  <si>
    <t>2019:02:17 19:35:20</t>
  </si>
  <si>
    <t>IMG_3622.JPG</t>
  </si>
  <si>
    <t>IMG_3623.HEIC</t>
  </si>
  <si>
    <t>2019:02:17 16:03:28</t>
  </si>
  <si>
    <t>2019:02:17 18:33:53</t>
  </si>
  <si>
    <t>IMG_3625.HEIC</t>
  </si>
  <si>
    <t>IMG_3628.HEIC</t>
  </si>
  <si>
    <t>IMG_3630.PNG</t>
  </si>
  <si>
    <t>IMG_3631.HEIC</t>
  </si>
  <si>
    <t>2019:02:17 16:07:06</t>
  </si>
  <si>
    <t>2019:02:17 20:16:27</t>
  </si>
  <si>
    <t>IMG_3632.HEIC</t>
  </si>
  <si>
    <t>IMG_3633.HEIC</t>
  </si>
  <si>
    <t>2019:02:17 16:10:55</t>
  </si>
  <si>
    <t>2019:02:17 18:29:17</t>
  </si>
  <si>
    <t>IMG_3634.HEIC</t>
  </si>
  <si>
    <t>IMG_3635.HEIC</t>
  </si>
  <si>
    <t>IMG_3636.HEIC</t>
  </si>
  <si>
    <t>IMG_3637.HEIC</t>
  </si>
  <si>
    <t>2019:02:17 16:34:09</t>
  </si>
  <si>
    <t>2019:02:17 18:54:28</t>
  </si>
  <si>
    <t>IMG_3638.HEIC</t>
  </si>
  <si>
    <t>IMG_3639.HEIC</t>
  </si>
  <si>
    <t>2019:07:31 12:31:13</t>
  </si>
  <si>
    <t>IMG_3639.JPG</t>
  </si>
  <si>
    <t>IMG_3640.HEIC</t>
  </si>
  <si>
    <t>2019:07:31 05:31:13</t>
  </si>
  <si>
    <t>2019:07:31 05:31:14</t>
  </si>
  <si>
    <t>IMG_3640.JPG</t>
  </si>
  <si>
    <t>2019:02:17 23:20:39</t>
  </si>
  <si>
    <t>IMG_3641.HEIC</t>
  </si>
  <si>
    <t>IMG_3641.JPG</t>
  </si>
  <si>
    <t>2019:07:31 12:31:17</t>
  </si>
  <si>
    <t>IMG_3642.HEIC</t>
  </si>
  <si>
    <t>IMG_3643.HEIC</t>
  </si>
  <si>
    <t>2019:07:31 05:31:17</t>
  </si>
  <si>
    <t>2019:07:31 05:31:18</t>
  </si>
  <si>
    <t>IMG_3645.HEIC</t>
  </si>
  <si>
    <t>2019:07:31 12:32:20</t>
  </si>
  <si>
    <t>IMG_3645.JPG</t>
  </si>
  <si>
    <t>IMG_3646.HEIC</t>
  </si>
  <si>
    <t>2019:07:31 05:32:19</t>
  </si>
  <si>
    <t>2019:07:31 05:32:20</t>
  </si>
  <si>
    <t>IMG_3646.JPG</t>
  </si>
  <si>
    <t>2019:02:17 23:37:27</t>
  </si>
  <si>
    <t>IMG_3647.JPG</t>
  </si>
  <si>
    <t>IMG_3647.PNG</t>
  </si>
  <si>
    <t>2019:07:31 12:32:30</t>
  </si>
  <si>
    <t>IMG_3648.JPG</t>
  </si>
  <si>
    <t>IMG_3648.PNG</t>
  </si>
  <si>
    <t>2019:07:31 05:32:29</t>
  </si>
  <si>
    <t>2019:07:31 05:32:31</t>
  </si>
  <si>
    <t>IMG_3649(1).JPG</t>
  </si>
  <si>
    <t>2019:02:18 01:29:08</t>
  </si>
  <si>
    <t>IMG_3649.JPG</t>
  </si>
  <si>
    <t>IMG_3650.HEIC</t>
  </si>
  <si>
    <t>2019:07:31 12:32:44</t>
  </si>
  <si>
    <t>IMG_3650.JPG</t>
  </si>
  <si>
    <t>IMG_3651.JPG</t>
  </si>
  <si>
    <t>2019:07:31 05:32:44</t>
  </si>
  <si>
    <t>2019:07:31 05:32:45</t>
  </si>
  <si>
    <t>IMG_3652.JPG</t>
  </si>
  <si>
    <t>2019:02:18 01:55:10</t>
  </si>
  <si>
    <t>IMG_3652.PNG</t>
  </si>
  <si>
    <t>IMG_3653.JPG</t>
  </si>
  <si>
    <t>2019:07:31 12:33:22</t>
  </si>
  <si>
    <t>IMG_3653.PNG</t>
  </si>
  <si>
    <t>IMG_3654.JPG</t>
  </si>
  <si>
    <t>2019:07:31 05:33:22</t>
  </si>
  <si>
    <t>2019:07:31 05:33:24</t>
  </si>
  <si>
    <t>IMG_3654.PNG</t>
  </si>
  <si>
    <t>2019:02:18 02:06:49</t>
  </si>
  <si>
    <t>IMG_3655.JPG</t>
  </si>
  <si>
    <t>IMG_3655.PNG</t>
  </si>
  <si>
    <t>2019:07:31 12:33:35</t>
  </si>
  <si>
    <t>IMG_3656.MOV</t>
  </si>
  <si>
    <t>IMG_3656.PNG</t>
  </si>
  <si>
    <t>2019:07:31 05:33:35</t>
  </si>
  <si>
    <t>2019:07:31 05:33:37</t>
  </si>
  <si>
    <t>IMG_3657.JPG</t>
  </si>
  <si>
    <t>2019:02:18 13:39:47</t>
  </si>
  <si>
    <t>IMG_3657.PNG</t>
  </si>
  <si>
    <t>IMG_3658.HEIC</t>
  </si>
  <si>
    <t>2019:07:31 12:34:10</t>
  </si>
  <si>
    <t>IMG_3658.JPG</t>
  </si>
  <si>
    <t>IMG_3659.PNG</t>
  </si>
  <si>
    <t>IMG_3661.JPG</t>
  </si>
  <si>
    <t>IMG_3662.PNG</t>
  </si>
  <si>
    <t>2019:07:31 05:34:10</t>
  </si>
  <si>
    <t>2019:07:31 05:34:11</t>
  </si>
  <si>
    <t>IMG_3663.PNG</t>
  </si>
  <si>
    <t>IMG_3664.JPG</t>
  </si>
  <si>
    <t>IMG_3665.JPG</t>
  </si>
  <si>
    <t>IMG_3667.PNG</t>
  </si>
  <si>
    <t>IMG_3668.HEIC</t>
  </si>
  <si>
    <t>2019:07:31 16:14:02</t>
  </si>
  <si>
    <t>IMG_3668.JPG</t>
  </si>
  <si>
    <t>IMG_3669.HEIC</t>
  </si>
  <si>
    <t>IMG_3669.JPG</t>
  </si>
  <si>
    <t>IMG_3670.HEIC</t>
  </si>
  <si>
    <t>2019:07:31 09:14:01</t>
  </si>
  <si>
    <t>2019:07:31 09:14:03</t>
  </si>
  <si>
    <t>IMG_3670.JPG</t>
  </si>
  <si>
    <t>2019:07:31 16:14:04</t>
  </si>
  <si>
    <t>IMG_3671.HEIC</t>
  </si>
  <si>
    <t>IMG_3672.HEIC</t>
  </si>
  <si>
    <t>2019:07:31 09:14:04</t>
  </si>
  <si>
    <t>2019:07:31 09:14:05</t>
  </si>
  <si>
    <t>IMG_3672.JPG</t>
  </si>
  <si>
    <t>2019:02:18 23:34:18</t>
  </si>
  <si>
    <t>IMG_3673.HEIC</t>
  </si>
  <si>
    <t>IMG_3673.JPG</t>
  </si>
  <si>
    <t>IMG_3674.HEIC</t>
  </si>
  <si>
    <t>2019:07:31 16:16:36</t>
  </si>
  <si>
    <t>IMG_3674.JPG</t>
  </si>
  <si>
    <t>IMG_3675.HEIC</t>
  </si>
  <si>
    <t>IMG_3675.JPG</t>
  </si>
  <si>
    <t>2019:07:31 09:16:35</t>
  </si>
  <si>
    <t>2019:07:31 09:16:37</t>
  </si>
  <si>
    <t>IMG_3676.HEIC</t>
  </si>
  <si>
    <t>IMG_3676.JPG</t>
  </si>
  <si>
    <t>IMG_3677.HEIC</t>
  </si>
  <si>
    <t>IMG_3677.JPG</t>
  </si>
  <si>
    <t>IMG_3678.PNG</t>
  </si>
  <si>
    <t>IMG_3679.PNG</t>
  </si>
  <si>
    <t>IMG_3680.JPG</t>
  </si>
  <si>
    <t>IMG_3681.PNG</t>
  </si>
  <si>
    <t>IMG_3682.PNG</t>
  </si>
  <si>
    <t>2019:02:19 13:23:05</t>
  </si>
  <si>
    <t>IMG_3683(1).PNG</t>
  </si>
  <si>
    <t>IMG_3683.PNG</t>
  </si>
  <si>
    <t>IMG_3684.JPG</t>
  </si>
  <si>
    <t>IMG_3685.HEIC</t>
  </si>
  <si>
    <t>IMG_3686.HEIC</t>
  </si>
  <si>
    <t>IMG_3687.HEIC</t>
  </si>
  <si>
    <t>2019:02:19 21:05:16</t>
  </si>
  <si>
    <t>IMG_3688.HEIC</t>
  </si>
  <si>
    <t>IMG_3689.PNG</t>
  </si>
  <si>
    <t>IMG_3690.PNG</t>
  </si>
  <si>
    <t>2019:12:21 08:16:25</t>
  </si>
  <si>
    <t>2019:12:25 17:14:28</t>
  </si>
  <si>
    <t>2019:12:21</t>
  </si>
  <si>
    <t>IMG_3691.JPG</t>
  </si>
  <si>
    <t>IMG_3692.JPG</t>
  </si>
  <si>
    <t>IMG_3693(1).JPG</t>
  </si>
  <si>
    <t>2019:02:19 21:09:52</t>
  </si>
  <si>
    <t>IMG_3693.JPG</t>
  </si>
  <si>
    <t>IMG_3694(1).JPG</t>
  </si>
  <si>
    <t>IMG_3694.JPG</t>
  </si>
  <si>
    <t>IMG_3695(1).JPG</t>
  </si>
  <si>
    <t>2019:02:19 21:13:15</t>
  </si>
  <si>
    <t>IMG_3695.JPG</t>
  </si>
  <si>
    <t>IMG_3696.HEIC</t>
  </si>
  <si>
    <t>IMG_3696.PNG</t>
  </si>
  <si>
    <t>IMG_3697.HEIC</t>
  </si>
  <si>
    <t>2019:02:20 00:22:50</t>
  </si>
  <si>
    <t>IMG_3697.JPG</t>
  </si>
  <si>
    <t>IMG_3698.JPG</t>
  </si>
  <si>
    <t>IMG_3699.HEIC</t>
  </si>
  <si>
    <t>IMG_3699.JPG</t>
  </si>
  <si>
    <t>2019:02:20 01:22:51</t>
  </si>
  <si>
    <t>IMG_3700.HEIC</t>
  </si>
  <si>
    <t>IMG_3700.JPG</t>
  </si>
  <si>
    <t>IMG_3701.HEIC</t>
  </si>
  <si>
    <t>IMG_3701.JPG</t>
  </si>
  <si>
    <t>IMG_3702.HEIC</t>
  </si>
  <si>
    <t>IMG_3702.JPG</t>
  </si>
  <si>
    <t>2019:02:20 10:28:33</t>
  </si>
  <si>
    <t>IMG_3703(1).HEIC</t>
  </si>
  <si>
    <t>2019:08:01 16:31:12</t>
  </si>
  <si>
    <t>IMG_3703.HEIC</t>
  </si>
  <si>
    <t>IMG_3704(1).HEIC</t>
  </si>
  <si>
    <t>IMG_3704.HEIC</t>
  </si>
  <si>
    <t>2019:08:01 09:31:12</t>
  </si>
  <si>
    <t>2019:08:01 09:31:13</t>
  </si>
  <si>
    <t>IMG_3704.MOV</t>
  </si>
  <si>
    <t>IMG_3705.HEIC</t>
  </si>
  <si>
    <t>2019:08:01 16:31:17</t>
  </si>
  <si>
    <t>IMG_3705.JPG</t>
  </si>
  <si>
    <t>IMG_3706(1).HEIC</t>
  </si>
  <si>
    <t>IMG_3706.HEIC</t>
  </si>
  <si>
    <t>IMG_3707.HEIC</t>
  </si>
  <si>
    <t>IMG_3708.HEIC</t>
  </si>
  <si>
    <t>2019:08:01 23:02:24</t>
  </si>
  <si>
    <t>IMG_3712.HEIC</t>
  </si>
  <si>
    <t>IMG_3713(1).HEIC</t>
  </si>
  <si>
    <t>IMG_3713.HEIC</t>
  </si>
  <si>
    <t>2019:08:01 23:14:27</t>
  </si>
  <si>
    <t>IMG_3714(1).HEIC</t>
  </si>
  <si>
    <t>IMG_3714.HEIC</t>
  </si>
  <si>
    <t>IMG_3715(1).HEIC</t>
  </si>
  <si>
    <t>2019:08:01 16:14:27</t>
  </si>
  <si>
    <t>2019:08:01 16:14:28</t>
  </si>
  <si>
    <t>IMG_3715.HEIC</t>
  </si>
  <si>
    <t>IMG_3716(1).HEIC</t>
  </si>
  <si>
    <t>2019:08:01 23:14:40</t>
  </si>
  <si>
    <t>IMG_3716.HEIC</t>
  </si>
  <si>
    <t>IMG_3717(1).HEIC</t>
  </si>
  <si>
    <t>IMG_3717.HEIC</t>
  </si>
  <si>
    <t>2019:08:01 16:14:40</t>
  </si>
  <si>
    <t>2019:08:01 16:14:41</t>
  </si>
  <si>
    <t>IMG_3718(1).HEIC</t>
  </si>
  <si>
    <t>IMG_3718.HEIC</t>
  </si>
  <si>
    <t>IMG_3719(1).HEIC</t>
  </si>
  <si>
    <t>IMG_3719.HEIC</t>
  </si>
  <si>
    <t>IMG_3720(1).HEIC</t>
  </si>
  <si>
    <t>IMG_3720.HEIC</t>
  </si>
  <si>
    <t>IMG_3721(1).HEIC</t>
  </si>
  <si>
    <t>IMG_3721.HEIC</t>
  </si>
  <si>
    <t>IMG_3722.HEIC</t>
  </si>
  <si>
    <t>IMG_3724.HEIC</t>
  </si>
  <si>
    <t>IMG_3725(1).HEIC</t>
  </si>
  <si>
    <t>IMG_3725.HEIC</t>
  </si>
  <si>
    <t>IMG_3726(1).HEIC</t>
  </si>
  <si>
    <t>IMG_3726.HEIC</t>
  </si>
  <si>
    <t>IMG_3726.MOV</t>
  </si>
  <si>
    <t>2019:02:20 23:21:43</t>
  </si>
  <si>
    <t>IMG_3727(1).HEIC</t>
  </si>
  <si>
    <t>IMG_3727(2).HEIC</t>
  </si>
  <si>
    <t>2019:02:21 06:55:36</t>
  </si>
  <si>
    <t>IMG_3727.HEIC</t>
  </si>
  <si>
    <t>2019:08:02 21:31:26</t>
  </si>
  <si>
    <t>IMG_3728(1).HEIC</t>
  </si>
  <si>
    <t>IMG_3728(2).HEIC</t>
  </si>
  <si>
    <t>IMG_3728.HEIC</t>
  </si>
  <si>
    <t>2020:04:15 19:01:42</t>
  </si>
  <si>
    <t>2020:04:15 19:02:02</t>
  </si>
  <si>
    <t>IMG_3729(1).HEIC</t>
  </si>
  <si>
    <t>2019:02:21 00:51:26</t>
  </si>
  <si>
    <t>2019:02:21 02:50:36</t>
  </si>
  <si>
    <t>IMG_3729(2).HEIC</t>
  </si>
  <si>
    <t>2019:08:02 15:16:41</t>
  </si>
  <si>
    <t>2019:08:02 18:40:58</t>
  </si>
  <si>
    <t>IMG_3729.HEIC</t>
  </si>
  <si>
    <t>IMG_3730(1).HEIC</t>
  </si>
  <si>
    <t>IMG_3730(2).HEIC</t>
  </si>
  <si>
    <t>IMG_3730.HEIC</t>
  </si>
  <si>
    <t>IMG_3731(1).HEIC</t>
  </si>
  <si>
    <t>2019:08:02 22:17:37</t>
  </si>
  <si>
    <t>IMG_3731(2).HEIC</t>
  </si>
  <si>
    <t>IMG_3731.HEIC</t>
  </si>
  <si>
    <t>IMG_3732.HEIC</t>
  </si>
  <si>
    <t>2019:08:02 15:17:36</t>
  </si>
  <si>
    <t>2019:08:02 15:17:38</t>
  </si>
  <si>
    <t>IMG_3732.PNG</t>
  </si>
  <si>
    <t>IMG_3733.HEIC</t>
  </si>
  <si>
    <t>IMG_3733.MOV</t>
  </si>
  <si>
    <t>IMG_3734.PNG</t>
  </si>
  <si>
    <t>IMG_3735(1).HEIC</t>
  </si>
  <si>
    <t>2019:08:03 14:59:15</t>
  </si>
  <si>
    <t>IMG_3735.HEIC</t>
  </si>
  <si>
    <t>2019:08:03 07:59:14</t>
  </si>
  <si>
    <t>2019:08:03 07:59:16</t>
  </si>
  <si>
    <t>IMG_3736.HEIC</t>
  </si>
  <si>
    <t>IMG_3737(1).HEIC</t>
  </si>
  <si>
    <t>IMG_3737.HEIC</t>
  </si>
  <si>
    <t>IMG_3738.HEIC</t>
  </si>
  <si>
    <t>IMG_3738.JPG</t>
  </si>
  <si>
    <t>IMG_3739.HEIC</t>
  </si>
  <si>
    <t>IMG_3740.HEIC</t>
  </si>
  <si>
    <t>IMG_3741(1).HEIC</t>
  </si>
  <si>
    <t>IMG_3741.HEIC</t>
  </si>
  <si>
    <t>2019:08:03 10:42:20</t>
  </si>
  <si>
    <t>2019:08:18 00:34:53</t>
  </si>
  <si>
    <t>IMG_3742.HEIC</t>
  </si>
  <si>
    <t>IMG_3743.HEIC</t>
  </si>
  <si>
    <t>2019:08:03 10:42:41</t>
  </si>
  <si>
    <t>2019:08:18 00:45:18</t>
  </si>
  <si>
    <t>IMG_3744.JPG</t>
  </si>
  <si>
    <t>IMG_3745.JPG</t>
  </si>
  <si>
    <t>2019:02:21 18:03:34</t>
  </si>
  <si>
    <t>IMG_3745.mov</t>
  </si>
  <si>
    <t>IMG_3746.JPG</t>
  </si>
  <si>
    <t>IMG_3746.PNG</t>
  </si>
  <si>
    <t>IMG_3747.JPG</t>
  </si>
  <si>
    <t>2019:08:03 22:24:12</t>
  </si>
  <si>
    <t>IMG_3747.PNG</t>
  </si>
  <si>
    <t>IMG_3748(1).HEIC</t>
  </si>
  <si>
    <t>IMG_3748.HEIC</t>
  </si>
  <si>
    <t>IMG_3749(1).HEIC</t>
  </si>
  <si>
    <t>2019:08:03 22:39:46</t>
  </si>
  <si>
    <t>IMG_3749.HEIC</t>
  </si>
  <si>
    <t>IMG_3750.HEIC</t>
  </si>
  <si>
    <t>IMG_3751.HEIC</t>
  </si>
  <si>
    <t>IMG_3752.HEIC</t>
  </si>
  <si>
    <t>2019:08:03 22:39:52</t>
  </si>
  <si>
    <t>IMG_3753.HEIC</t>
  </si>
  <si>
    <t>IMG_3753.JPG</t>
  </si>
  <si>
    <t>IMG_3754.HEIC</t>
  </si>
  <si>
    <t>IMG_3754.PNG</t>
  </si>
  <si>
    <t>2019:08:03 23:47:20</t>
  </si>
  <si>
    <t>IMG_3755(1).PNG</t>
  </si>
  <si>
    <t>IMG_3755.PNG</t>
  </si>
  <si>
    <t>IMG_3756.HEIC</t>
  </si>
  <si>
    <t>IMG_3756.JPG</t>
  </si>
  <si>
    <t>2019:08:04 00:36:48</t>
  </si>
  <si>
    <t>IMG_3757.HEIC</t>
  </si>
  <si>
    <t>IMG_3757.JPG</t>
  </si>
  <si>
    <t>IMG_3758.PNG</t>
  </si>
  <si>
    <t>IMG_3759.PNG</t>
  </si>
  <si>
    <t>2019:02:22 00:08:05</t>
  </si>
  <si>
    <t>IMG_3760.HEIC</t>
  </si>
  <si>
    <t>IMG_3760.JPG</t>
  </si>
  <si>
    <t>IMG_3761.HEIC</t>
  </si>
  <si>
    <t>IMG_3762.HEIC</t>
  </si>
  <si>
    <t>2019:02:22 00:20:02</t>
  </si>
  <si>
    <t>IMG_3762.JPG</t>
  </si>
  <si>
    <t>IMG_3763.HEIC</t>
  </si>
  <si>
    <t>IMG_3763.JPG</t>
  </si>
  <si>
    <t>IMG_3764.HEIC</t>
  </si>
  <si>
    <t>IMG_3764.JPG</t>
  </si>
  <si>
    <t>IMG_3765.JPG</t>
  </si>
  <si>
    <t>IMG_3765.PNG</t>
  </si>
  <si>
    <t>IMG_3766.HEIC</t>
  </si>
  <si>
    <t>IMG_3766.JPG</t>
  </si>
  <si>
    <t>IMG_3767.HEIC</t>
  </si>
  <si>
    <t>IMG_3767.JPG</t>
  </si>
  <si>
    <t>IMG_3768.HEIC</t>
  </si>
  <si>
    <t>2019:08:04 04:39:03</t>
  </si>
  <si>
    <t>2019:08:18 00:35:14</t>
  </si>
  <si>
    <t>IMG_3768.JPG</t>
  </si>
  <si>
    <t>IMG_3769.HEIC</t>
  </si>
  <si>
    <t>2019:02:22 14:49:59</t>
  </si>
  <si>
    <t>IMG_3769.PNG</t>
  </si>
  <si>
    <t>IMG_3770.HEIC</t>
  </si>
  <si>
    <t>IMG_3770.JPG</t>
  </si>
  <si>
    <t>IMG_3771.HEIC</t>
  </si>
  <si>
    <t>IMG_3771.PNG</t>
  </si>
  <si>
    <t>IMG_3772.HEIC</t>
  </si>
  <si>
    <t>2019:08:04 06:06:25</t>
  </si>
  <si>
    <t>2019:08:18 00:36:54</t>
  </si>
  <si>
    <t>IMG_3773.HEIC</t>
  </si>
  <si>
    <t>IMG_3774(1).JPG</t>
  </si>
  <si>
    <t>2019:02:22 18:41:24</t>
  </si>
  <si>
    <t>IMG_3774.JPG</t>
  </si>
  <si>
    <t>IMG_3775(1).HEIC</t>
  </si>
  <si>
    <t>2019:08:04 06:08:43</t>
  </si>
  <si>
    <t>2019:08:18 01:41:54</t>
  </si>
  <si>
    <t>IMG_3775.HEIC</t>
  </si>
  <si>
    <t>IMG_3776.HEIC</t>
  </si>
  <si>
    <t>IMG_3776.PNG</t>
  </si>
  <si>
    <t>IMG_3777.HEIC</t>
  </si>
  <si>
    <t>2019:08:04 06:09:23</t>
  </si>
  <si>
    <t>2019:08:18 00:28:18</t>
  </si>
  <si>
    <t>IMG_3777.PNG</t>
  </si>
  <si>
    <t>IMG_3778(1).HEIC</t>
  </si>
  <si>
    <t>2019:08:04 13:11:35</t>
  </si>
  <si>
    <t>IMG_3778.HEIC</t>
  </si>
  <si>
    <t>IMG_3779.HEIC</t>
  </si>
  <si>
    <t>IMG_3779.JPG</t>
  </si>
  <si>
    <t>IMG_3780(1).HEIC</t>
  </si>
  <si>
    <t>2019:08:04 06:11:37</t>
  </si>
  <si>
    <t>IMG_3780.HEIC</t>
  </si>
  <si>
    <t>IMG_3781(1).HEIC</t>
  </si>
  <si>
    <t>IMG_3781.HEIC</t>
  </si>
  <si>
    <t>IMG_3782(1).HEIC</t>
  </si>
  <si>
    <t>IMG_3782.HEIC</t>
  </si>
  <si>
    <t>IMG_3783.HEIC</t>
  </si>
  <si>
    <t>2019:08:04 13:11:37</t>
  </si>
  <si>
    <t>IMG_3783.JPG</t>
  </si>
  <si>
    <t>IMG_3784(1).HEIC</t>
  </si>
  <si>
    <t>IMG_3784.HEIC</t>
  </si>
  <si>
    <t>IMG_3785.HEIC</t>
  </si>
  <si>
    <t>2019:08:04 06:11:41</t>
  </si>
  <si>
    <t>IMG_3785.JPG</t>
  </si>
  <si>
    <t>IMG_3786(1).HEIC</t>
  </si>
  <si>
    <t>IMG_3786.HEIC</t>
  </si>
  <si>
    <t>IMG_3787.HEIC</t>
  </si>
  <si>
    <t>IMG_3787.MOV</t>
  </si>
  <si>
    <t>IMG_3788(1).HEIC</t>
  </si>
  <si>
    <t>2019:08:04 13:11:39</t>
  </si>
  <si>
    <t>IMG_3788.HEIC</t>
  </si>
  <si>
    <t>IMG_3789.HEIC</t>
  </si>
  <si>
    <t>IMG_3790.HEIC</t>
  </si>
  <si>
    <t>IMG_3791(1).HEIC</t>
  </si>
  <si>
    <t>2019:08:04 06:11:42</t>
  </si>
  <si>
    <t>IMG_3791.HEIC</t>
  </si>
  <si>
    <t>IMG_3792(1).HEIC</t>
  </si>
  <si>
    <t>IMG_3792.HEIC</t>
  </si>
  <si>
    <t>IMG_3793.HEIC</t>
  </si>
  <si>
    <t>2019:02:22 20:31:28</t>
  </si>
  <si>
    <t>IMG_3793.JPG</t>
  </si>
  <si>
    <t>2019:08:04 13:11:40</t>
  </si>
  <si>
    <t>IMG_3794(1).HEIC</t>
  </si>
  <si>
    <t>IMG_3794.HEIC</t>
  </si>
  <si>
    <t>IMG_3795(1).HEIC</t>
  </si>
  <si>
    <t>2019:08:04 06:11:43</t>
  </si>
  <si>
    <t>IMG_3795.HEIC</t>
  </si>
  <si>
    <t>IMG_3796.HEIC</t>
  </si>
  <si>
    <t>IMG_3797.HEIC</t>
  </si>
  <si>
    <t>IMG_3798.HEIC</t>
  </si>
  <si>
    <t>2019:08:04 13:11:41</t>
  </si>
  <si>
    <t>IMG_3799.JPG</t>
  </si>
  <si>
    <t>IMG_3800(1).HEIC</t>
  </si>
  <si>
    <t>2019:08:04 06:11:45</t>
  </si>
  <si>
    <t>IMG_3800.HEIC</t>
  </si>
  <si>
    <t>IMG_3800.PNG</t>
  </si>
  <si>
    <t>IMG_3801.HEIC</t>
  </si>
  <si>
    <t>2019:08:04 06:11:44</t>
  </si>
  <si>
    <t>IMG_3801.PNG</t>
  </si>
  <si>
    <t>2019:08:04 13:11:42</t>
  </si>
  <si>
    <t>IMG_3802.JPG</t>
  </si>
  <si>
    <t>IMG_3802.PNG</t>
  </si>
  <si>
    <t>IMG_3803.PNG</t>
  </si>
  <si>
    <t>IMG_3804.PNG</t>
  </si>
  <si>
    <t>IMG_3805.PNG</t>
  </si>
  <si>
    <t>IMG_3806.PNG</t>
  </si>
  <si>
    <t>2019:08:04 13:11:43</t>
  </si>
  <si>
    <t>IMG_3808.JPG</t>
  </si>
  <si>
    <t>IMG_3810.HEIC</t>
  </si>
  <si>
    <t>IMG_3811.HEIC</t>
  </si>
  <si>
    <t>IMG_3812.HEIC</t>
  </si>
  <si>
    <t>IMG_3816.JPG</t>
  </si>
  <si>
    <t>IMG_3818.HEIC</t>
  </si>
  <si>
    <t>IMG_3819.PNG</t>
  </si>
  <si>
    <t>IMG_3820.PNG</t>
  </si>
  <si>
    <t>IMG_3821.PNG</t>
  </si>
  <si>
    <t>IMG_3822.PNG</t>
  </si>
  <si>
    <t>2019:08:04 13:11:44</t>
  </si>
  <si>
    <t>IMG_3823.PNG</t>
  </si>
  <si>
    <t>IMG_3824.HEIC</t>
  </si>
  <si>
    <t>IMG_3825.HEIC</t>
  </si>
  <si>
    <t>IMG_3826.HEIC</t>
  </si>
  <si>
    <t>IMG_3827.JPG</t>
  </si>
  <si>
    <t>IMG_3828.JPG</t>
  </si>
  <si>
    <t>IMG_3831.JPG</t>
  </si>
  <si>
    <t>2019:02:22 17:54:17</t>
  </si>
  <si>
    <t>2019:02:23 04:55:06</t>
  </si>
  <si>
    <t>IMG_3832.HEIC</t>
  </si>
  <si>
    <t>IMG_3833.PNG</t>
  </si>
  <si>
    <t>IMG_3834.HEIC</t>
  </si>
  <si>
    <t>2019:08:04 13:12:20</t>
  </si>
  <si>
    <t>IMG_3835.HEIC</t>
  </si>
  <si>
    <t>IMG_3836.HEIC</t>
  </si>
  <si>
    <t>2019:02:22 17:54:29</t>
  </si>
  <si>
    <t>2019:02:23 05:26:16</t>
  </si>
  <si>
    <t>IMG_3837.HEIC</t>
  </si>
  <si>
    <t>IMG_3838.JPG</t>
  </si>
  <si>
    <t>2019:08:04 06:12:23</t>
  </si>
  <si>
    <t>IMG_3839.JPG</t>
  </si>
  <si>
    <t>IMG_3840.JPG</t>
  </si>
  <si>
    <t>2019:08:04 13:12:21</t>
  </si>
  <si>
    <t>IMG_3841.JPG</t>
  </si>
  <si>
    <t>IMG_3842.PNG</t>
  </si>
  <si>
    <t>IMG_3843.PNG</t>
  </si>
  <si>
    <t>2019:08:04 06:12:24</t>
  </si>
  <si>
    <t>IMG_3844.PNG</t>
  </si>
  <si>
    <t>IMG_3846.PNG</t>
  </si>
  <si>
    <t>2019:08:04 13:12:23</t>
  </si>
  <si>
    <t>IMG_3847.PNG</t>
  </si>
  <si>
    <t>IMG_3849.JPG</t>
  </si>
  <si>
    <t>IMG_3850.HEIC</t>
  </si>
  <si>
    <t>2019:08:04 06:12:25</t>
  </si>
  <si>
    <t>IMG_3851.HEIC</t>
  </si>
  <si>
    <t>IMG_3852.HEIC</t>
  </si>
  <si>
    <t>2019:08:04 13:12:25</t>
  </si>
  <si>
    <t>IMG_3853.HEIC</t>
  </si>
  <si>
    <t>IMG_3854.HEIC</t>
  </si>
  <si>
    <t>IMG_3855.HEIC</t>
  </si>
  <si>
    <t>2019:08:04 06:12:26</t>
  </si>
  <si>
    <t>IMG_3856.HEIC</t>
  </si>
  <si>
    <t>2019:02:23 08:20:29</t>
  </si>
  <si>
    <t>IMG_3857.HEIC</t>
  </si>
  <si>
    <t>IMG_3858.HEIC</t>
  </si>
  <si>
    <t>2019:08:04 06:12:58</t>
  </si>
  <si>
    <t>2019:08:18 00:28:17</t>
  </si>
  <si>
    <t>IMG_3859.HEIC</t>
  </si>
  <si>
    <t>IMG_3860.HEIC</t>
  </si>
  <si>
    <t>IMG_3861.HEIC</t>
  </si>
  <si>
    <t>IMG_3862.HEIC</t>
  </si>
  <si>
    <t>2019:08:04 06:13:18</t>
  </si>
  <si>
    <t>2019:08:18 00:27:59</t>
  </si>
  <si>
    <t>IMG_3863.HEIC</t>
  </si>
  <si>
    <t>IMG_3864.HEIC</t>
  </si>
  <si>
    <t>2019:08:04 13:13:54</t>
  </si>
  <si>
    <t>IMG_3865.HEIC</t>
  </si>
  <si>
    <t>IMG_3866.HEIC</t>
  </si>
  <si>
    <t>IMG_3867.HEIC</t>
  </si>
  <si>
    <t>IMG_3868.HEIC</t>
  </si>
  <si>
    <t>2019:08:04 06:13:56</t>
  </si>
  <si>
    <t>IMG_3869.HEIC</t>
  </si>
  <si>
    <t>IMG_3870.HEIC</t>
  </si>
  <si>
    <t>IMG_3871.HEIC</t>
  </si>
  <si>
    <t>IMG_3872.HEIC</t>
  </si>
  <si>
    <t>IMG_3873.HEIC</t>
  </si>
  <si>
    <t>2019:08:04 06:13:55</t>
  </si>
  <si>
    <t>IMG_3874.HEIC</t>
  </si>
  <si>
    <t>IMG_3875.HEIC</t>
  </si>
  <si>
    <t>2019:08:04 13:13:57</t>
  </si>
  <si>
    <t>IMG_3876.HEIC</t>
  </si>
  <si>
    <t>IMG_3877.HEIC</t>
  </si>
  <si>
    <t>IMG_3878.HEIC</t>
  </si>
  <si>
    <t>2019:08:04 06:13:58</t>
  </si>
  <si>
    <t>IMG_3879.HEIC</t>
  </si>
  <si>
    <t>IMG_3880.HEIC</t>
  </si>
  <si>
    <t>IMG_3881.HEIC</t>
  </si>
  <si>
    <t>IMG_3882.HEIC</t>
  </si>
  <si>
    <t>IMG_3883.HEIC</t>
  </si>
  <si>
    <t>IMG_3884.HEIC</t>
  </si>
  <si>
    <t>2019:08:04 13:16:05</t>
  </si>
  <si>
    <t>IMG_3885.HEIC</t>
  </si>
  <si>
    <t>IMG_3886.HEIC</t>
  </si>
  <si>
    <t>IMG_3887.HEIC</t>
  </si>
  <si>
    <t>IMG_3888.HEIC</t>
  </si>
  <si>
    <t>2019:08:04 06:16:05</t>
  </si>
  <si>
    <t>IMG_3888.MOV</t>
  </si>
  <si>
    <t>IMG_3889(1).HEIC</t>
  </si>
  <si>
    <t>IMG_3889.HEIC</t>
  </si>
  <si>
    <t>IMG_3890(1).HEIC</t>
  </si>
  <si>
    <t>IMG_3890.HEIC</t>
  </si>
  <si>
    <t>IMG_3891.HEIC</t>
  </si>
  <si>
    <t>IMG_3891.JPG</t>
  </si>
  <si>
    <t>IMG_3892.HEIC</t>
  </si>
  <si>
    <t>2019:08:04 06:16:33</t>
  </si>
  <si>
    <t>2019:08:18 00:28:37</t>
  </si>
  <si>
    <t>IMG_3892.JPG</t>
  </si>
  <si>
    <t>IMG_3893.HEIC</t>
  </si>
  <si>
    <t>IMG_3893.JPG</t>
  </si>
  <si>
    <t>IMG_3894.HEIC</t>
  </si>
  <si>
    <t>2019:08:04 06:17:15</t>
  </si>
  <si>
    <t>2019:08:18 00:35:43</t>
  </si>
  <si>
    <t>IMG_3894.JPG</t>
  </si>
  <si>
    <t>IMG_3895.HEIC</t>
  </si>
  <si>
    <t>IMG_3896.HEIC</t>
  </si>
  <si>
    <t>IMG_3897.HEIC</t>
  </si>
  <si>
    <t>2019:08:04 06:33:31</t>
  </si>
  <si>
    <t>2019:08:18 00:28:00</t>
  </si>
  <si>
    <t>IMG_3898.HEIC</t>
  </si>
  <si>
    <t>IMG_3899.HEIC</t>
  </si>
  <si>
    <t>IMG_3900.HEIC</t>
  </si>
  <si>
    <t>IMG_3901.HEIC</t>
  </si>
  <si>
    <t>2019:08:04 06:39:25</t>
  </si>
  <si>
    <t>2019:08:18 00:28:16</t>
  </si>
  <si>
    <t>IMG_3902.HEIC</t>
  </si>
  <si>
    <t>IMG_3903.HEIC</t>
  </si>
  <si>
    <t>IMG_3904.HEIC</t>
  </si>
  <si>
    <t>2019:08:04 13:57:13</t>
  </si>
  <si>
    <t>IMG_3905.HEIC</t>
  </si>
  <si>
    <t>IMG_3906.HEIC</t>
  </si>
  <si>
    <t>IMG_3907.HEIC</t>
  </si>
  <si>
    <t>IMG_3908.HEIC</t>
  </si>
  <si>
    <t>IMG_3909.HEIC</t>
  </si>
  <si>
    <t>2019:08:04 13:57:57</t>
  </si>
  <si>
    <t>IMG_3910.HEIC</t>
  </si>
  <si>
    <t>IMG_3911.HEIC</t>
  </si>
  <si>
    <t>IMG_3912.HEIC</t>
  </si>
  <si>
    <t>IMG_3913.HEIC</t>
  </si>
  <si>
    <t>2019:08:04 13:57:58</t>
  </si>
  <si>
    <t>IMG_3914.HEIC</t>
  </si>
  <si>
    <t>IMG_3915.HEIC</t>
  </si>
  <si>
    <t>IMG_3915.MP4</t>
  </si>
  <si>
    <t>IMG_3916.HEIC</t>
  </si>
  <si>
    <t>2019:08:04 06:51:51</t>
  </si>
  <si>
    <t>2019:08:18 02:42:36</t>
  </si>
  <si>
    <t>IMG_3916.MP4</t>
  </si>
  <si>
    <t>IMG_3917.HEIC</t>
  </si>
  <si>
    <t>IMG_3917.MP4</t>
  </si>
  <si>
    <t>IMG_3918.HEIC</t>
  </si>
  <si>
    <t>2019:08:04 14:28:09</t>
  </si>
  <si>
    <t>IMG_3918.MP4</t>
  </si>
  <si>
    <t>IMG_3919.HEIC</t>
  </si>
  <si>
    <t>IMG_3919.MP4</t>
  </si>
  <si>
    <t>IMG_3920.HEIC</t>
  </si>
  <si>
    <t>IMG_3920.MP4</t>
  </si>
  <si>
    <t>IMG_3921.HEIC</t>
  </si>
  <si>
    <t>IMG_3921.MP4</t>
  </si>
  <si>
    <t>2019:08:04 22:51:47</t>
  </si>
  <si>
    <t>IMG_3922.HEIC</t>
  </si>
  <si>
    <t>IMG_3922.MP4</t>
  </si>
  <si>
    <t>IMG_3923.HEIC</t>
  </si>
  <si>
    <t>2019:08:04 15:51:47</t>
  </si>
  <si>
    <t>2019:08:04 15:51:49</t>
  </si>
  <si>
    <t>IMG_3923.MP4</t>
  </si>
  <si>
    <t>IMG_3924.HEIC</t>
  </si>
  <si>
    <t>2019:08:04 22:52:01</t>
  </si>
  <si>
    <t>IMG_3924.MP4</t>
  </si>
  <si>
    <t>IMG_3925.HEIC</t>
  </si>
  <si>
    <t>IMG_3925.MP4</t>
  </si>
  <si>
    <t>2019:08:04 15:52:00</t>
  </si>
  <si>
    <t>2019:08:04 15:52:02</t>
  </si>
  <si>
    <t>IMG_3926(1).HEIC</t>
  </si>
  <si>
    <t>2019:08:05 10:30:28</t>
  </si>
  <si>
    <t>IMG_3926.HEIC</t>
  </si>
  <si>
    <t>IMG_3926.MP4</t>
  </si>
  <si>
    <t>2019:02:23 08:21:22</t>
  </si>
  <si>
    <t>IMG_3927(1).HEIC</t>
  </si>
  <si>
    <t>IMG_3927.HEIC</t>
  </si>
  <si>
    <t>2019:08:05 03:30:28</t>
  </si>
  <si>
    <t>2019:08:05 03:30:29</t>
  </si>
  <si>
    <t>IMG_3927.MP4</t>
  </si>
  <si>
    <t>IMG_3928(1).HEIC</t>
  </si>
  <si>
    <t>IMG_3928.HEIC</t>
  </si>
  <si>
    <t>2019:08:05 03:54:23</t>
  </si>
  <si>
    <t>2019:08:18 02:27:53</t>
  </si>
  <si>
    <t>IMG_3928.MP4</t>
  </si>
  <si>
    <t>IMG_3929(1).HEIC</t>
  </si>
  <si>
    <t>2019:08:05 10:56:11</t>
  </si>
  <si>
    <t>IMG_3929.HEIC</t>
  </si>
  <si>
    <t>IMG_3929.MP4</t>
  </si>
  <si>
    <t>IMG_3930(1).HEIC</t>
  </si>
  <si>
    <t>IMG_3930.HEIC</t>
  </si>
  <si>
    <t>2019:08:05 03:56:14</t>
  </si>
  <si>
    <t>IMG_3930.MP4</t>
  </si>
  <si>
    <t>2019:08:05 10:56:13</t>
  </si>
  <si>
    <t>IMG_3931(1).HEIC</t>
  </si>
  <si>
    <t>IMG_3931.HEIC</t>
  </si>
  <si>
    <t>IMG_3931.MP4</t>
  </si>
  <si>
    <t>IMG_3932(1).HEIC</t>
  </si>
  <si>
    <t>IMG_3932.HEIC</t>
  </si>
  <si>
    <t>2019:08:05 10:56:36</t>
  </si>
  <si>
    <t>IMG_3932.MP4</t>
  </si>
  <si>
    <t>IMG_3933(1).HEIC</t>
  </si>
  <si>
    <t>IMG_3933.HEIC</t>
  </si>
  <si>
    <t>IMG_3933.MP4</t>
  </si>
  <si>
    <t>2019:08:05 03:56:39</t>
  </si>
  <si>
    <t>IMG_3934(1).HEIC</t>
  </si>
  <si>
    <t>IMG_3934.HEIC</t>
  </si>
  <si>
    <t>IMG_3934.MP4</t>
  </si>
  <si>
    <t>IMG_3935(1).HEIC</t>
  </si>
  <si>
    <t>IMG_3935.HEIC</t>
  </si>
  <si>
    <t>IMG_3935.MP4</t>
  </si>
  <si>
    <t>2019:08:05 10:56:37</t>
  </si>
  <si>
    <t>IMG_3936(1).HEIC</t>
  </si>
  <si>
    <t>IMG_3936.HEIC</t>
  </si>
  <si>
    <t>IMG_3936.MP4</t>
  </si>
  <si>
    <t>IMG_3937(1).HEIC</t>
  </si>
  <si>
    <t>2019:08:05 03:56:40</t>
  </si>
  <si>
    <t>IMG_3937.HEIC</t>
  </si>
  <si>
    <t>2019:08:05 10:56:38</t>
  </si>
  <si>
    <t>IMG_3937.MP4</t>
  </si>
  <si>
    <t>IMG_3938(1).HEIC</t>
  </si>
  <si>
    <t>IMG_3938.HEIC</t>
  </si>
  <si>
    <t>IMG_3938.MP4</t>
  </si>
  <si>
    <t>2019:08:05 03:56:41</t>
  </si>
  <si>
    <t>IMG_3939(1).HEIC</t>
  </si>
  <si>
    <t>2019:08:05 10:56:39</t>
  </si>
  <si>
    <t>IMG_3939.HEIC</t>
  </si>
  <si>
    <t>IMG_3939.MP4</t>
  </si>
  <si>
    <t>IMG_3940.HEIC</t>
  </si>
  <si>
    <t>IMG_3940.JPG</t>
  </si>
  <si>
    <t>IMG_3940.MP4</t>
  </si>
  <si>
    <t>2019:08:05 10:56:42</t>
  </si>
  <si>
    <t>IMG_3941.HEIC</t>
  </si>
  <si>
    <t>IMG_3941.JPG</t>
  </si>
  <si>
    <t>IMG_3941.MP4</t>
  </si>
  <si>
    <t>IMG_3942.HEIC</t>
  </si>
  <si>
    <t>2019:08:05 03:56:42</t>
  </si>
  <si>
    <t>2019:08:05 03:56:44</t>
  </si>
  <si>
    <t>IMG_3942.JPG</t>
  </si>
  <si>
    <t>2019:08:05 10:56:44</t>
  </si>
  <si>
    <t>IMG_3942.MP4</t>
  </si>
  <si>
    <t>IMG_3943.HEIC</t>
  </si>
  <si>
    <t>IMG_3943.JPG</t>
  </si>
  <si>
    <t>IMG_3943.MP4</t>
  </si>
  <si>
    <t>2019:08:05 03:56:46</t>
  </si>
  <si>
    <t>IMG_3944.HEIC</t>
  </si>
  <si>
    <t>IMG_3944.JPG</t>
  </si>
  <si>
    <t>2019:08:05 10:56:45</t>
  </si>
  <si>
    <t>IMG_3944.MP4</t>
  </si>
  <si>
    <t>IMG_3945.HEIC</t>
  </si>
  <si>
    <t>IMG_3945.JPG</t>
  </si>
  <si>
    <t>IMG_3945.MP4</t>
  </si>
  <si>
    <t>2019:08:05 10:57:10</t>
  </si>
  <si>
    <t>IMG_3946.HEIC</t>
  </si>
  <si>
    <t>IMG_3946.MP4</t>
  </si>
  <si>
    <t>2019:02:23 08:21:24</t>
  </si>
  <si>
    <t>IMG_3946.PNG</t>
  </si>
  <si>
    <t>IMG_3947.HEIC</t>
  </si>
  <si>
    <t>2019:08:05 03:57:10</t>
  </si>
  <si>
    <t>2019:08:05 03:57:12</t>
  </si>
  <si>
    <t>IMG_3947.MP4</t>
  </si>
  <si>
    <t>2019:08:05 10:57:13</t>
  </si>
  <si>
    <t>IMG_3947.PNG</t>
  </si>
  <si>
    <t>IMG_3948.HEIC</t>
  </si>
  <si>
    <t>IMG_3948.MP4</t>
  </si>
  <si>
    <t>IMG_3948.PNG</t>
  </si>
  <si>
    <t>2019:08:05 03:57:16</t>
  </si>
  <si>
    <t>IMG_3949.HEIC</t>
  </si>
  <si>
    <t>2019:08:05 10:57:14</t>
  </si>
  <si>
    <t>IMG_3949.MP4</t>
  </si>
  <si>
    <t>IMG_3949.PNG</t>
  </si>
  <si>
    <t>IMG_3950.HEIC</t>
  </si>
  <si>
    <t>IMG_3950.MP4</t>
  </si>
  <si>
    <t>IMG_3951.HEIC</t>
  </si>
  <si>
    <t>2019:08:05 10:57:53</t>
  </si>
  <si>
    <t>IMG_3951.MP4</t>
  </si>
  <si>
    <t>IMG_3951.PNG</t>
  </si>
  <si>
    <t>IMG_3952.HEIC</t>
  </si>
  <si>
    <t>IMG_3952.MP4</t>
  </si>
  <si>
    <t>2019:08:05 03:57:53</t>
  </si>
  <si>
    <t>2019:08:05 03:57:55</t>
  </si>
  <si>
    <t>IMG_3952.PNG</t>
  </si>
  <si>
    <t>IMG_3953.HEIC</t>
  </si>
  <si>
    <t>2019:08:05 11:01:12</t>
  </si>
  <si>
    <t>IMG_3953.MP4</t>
  </si>
  <si>
    <t>IMG_3953.PNG</t>
  </si>
  <si>
    <t>IMG_3954(1).HEIC</t>
  </si>
  <si>
    <t>IMG_3954.HEIC</t>
  </si>
  <si>
    <t>2019:08:05 11:01:13</t>
  </si>
  <si>
    <t>IMG_3955.HEIC</t>
  </si>
  <si>
    <t>IMG_3955.JPG</t>
  </si>
  <si>
    <t>IMG_3956.HEIC</t>
  </si>
  <si>
    <t>IMG_3956.JPG</t>
  </si>
  <si>
    <t>2019:08:05 11:01:14</t>
  </si>
  <si>
    <t>IMG_3957.HEIC</t>
  </si>
  <si>
    <t>IMG_3957.MOV</t>
  </si>
  <si>
    <t>IMG_3958.HEIC</t>
  </si>
  <si>
    <t>IMG_3959.HEIC</t>
  </si>
  <si>
    <t>2019:08:05 11:01:15</t>
  </si>
  <si>
    <t>IMG_3960.HEIC</t>
  </si>
  <si>
    <t>IMG_3961.HEIC</t>
  </si>
  <si>
    <t>IMG_3962.HEIC</t>
  </si>
  <si>
    <t>2019:02:23 08:21:25</t>
  </si>
  <si>
    <t>IMG_3963.HEIC</t>
  </si>
  <si>
    <t>2019:08:05 11:01:17</t>
  </si>
  <si>
    <t>IMG_3964.HEIC</t>
  </si>
  <si>
    <t>IMG_3965.HEIC</t>
  </si>
  <si>
    <t>IMG_3966.HEIC</t>
  </si>
  <si>
    <t>IMG_3967.HEIC</t>
  </si>
  <si>
    <t>IMG_3968.HEIC</t>
  </si>
  <si>
    <t>IMG_3969.HEIC</t>
  </si>
  <si>
    <t>IMG_3969.PNG</t>
  </si>
  <si>
    <t>IMG_3970.HEIC</t>
  </si>
  <si>
    <t>2019:08:05 11:01:19</t>
  </si>
  <si>
    <t>IMG_3970.PNG</t>
  </si>
  <si>
    <t>IMG_3971.HEIC</t>
  </si>
  <si>
    <t>IMG_3971.JPG</t>
  </si>
  <si>
    <t>IMG_3972.HEIC</t>
  </si>
  <si>
    <t>2019:08:05 11:02:00</t>
  </si>
  <si>
    <t>IMG_3972.JPG</t>
  </si>
  <si>
    <t>IMG_3973(1).HEIC</t>
  </si>
  <si>
    <t>IMG_3973.HEIC</t>
  </si>
  <si>
    <t>IMG_3974(1).HEIC</t>
  </si>
  <si>
    <t>IMG_3974.HEIC</t>
  </si>
  <si>
    <t>2019:08:05 03:57:59</t>
  </si>
  <si>
    <t>2019:08:18 02:00:33</t>
  </si>
  <si>
    <t>IMG_3975(1).HEIC</t>
  </si>
  <si>
    <t>IMG_3975.HEIC</t>
  </si>
  <si>
    <t>2019:08:05 11:04:26</t>
  </si>
  <si>
    <t>IMG_3976(1).HEIC</t>
  </si>
  <si>
    <t>IMG_3976.HEIC</t>
  </si>
  <si>
    <t>IMG_3977(1).HEIC</t>
  </si>
  <si>
    <t>IMG_3977.HEIC</t>
  </si>
  <si>
    <t>2019:08:05 04:04:26</t>
  </si>
  <si>
    <t>2019:08:05 04:04:28</t>
  </si>
  <si>
    <t>IMG_3978(1).HEIC</t>
  </si>
  <si>
    <t>IMG_3978.HEIC</t>
  </si>
  <si>
    <t>2019:08:05 11:04:30</t>
  </si>
  <si>
    <t>IMG_3979.HEIC</t>
  </si>
  <si>
    <t>IMG_3979.PNG</t>
  </si>
  <si>
    <t>IMG_3980.HEIC</t>
  </si>
  <si>
    <t>2019:08:05 04:04:30</t>
  </si>
  <si>
    <t>2019:08:05 04:04:32</t>
  </si>
  <si>
    <t>IMG_3980.PNG</t>
  </si>
  <si>
    <t>IMG_3981.HEIC</t>
  </si>
  <si>
    <t>2019:08:05 11:04:32</t>
  </si>
  <si>
    <t>IMG_3981.JPG</t>
  </si>
  <si>
    <t>IMG_3982.HEIC</t>
  </si>
  <si>
    <t>IMG_3983.HEIC</t>
  </si>
  <si>
    <t>2019:08:05 04:04:33</t>
  </si>
  <si>
    <t>IMG_3984.HEIC</t>
  </si>
  <si>
    <t>IMG_3984.PNG</t>
  </si>
  <si>
    <t>2019:08:05 11:04:38</t>
  </si>
  <si>
    <t>IMG_3985.HEIC</t>
  </si>
  <si>
    <t>IMG_3986.HEIC</t>
  </si>
  <si>
    <t>IMG_3987.HEIC</t>
  </si>
  <si>
    <t>2019:08:05 04:04:39</t>
  </si>
  <si>
    <t>IMG_3988.HEIC</t>
  </si>
  <si>
    <t>IMG_3989.HEIC</t>
  </si>
  <si>
    <t>IMG_3990.HEIC</t>
  </si>
  <si>
    <t>IMG_3990.PNG</t>
  </si>
  <si>
    <t>IMG_3991.HEIC</t>
  </si>
  <si>
    <t>IMG_3991.PNG</t>
  </si>
  <si>
    <t>IMG_3992(1).HEIC</t>
  </si>
  <si>
    <t>IMG_3992.HEIC</t>
  </si>
  <si>
    <t>2019:08:05 04:04:41</t>
  </si>
  <si>
    <t>2019:08:18 00:27:44</t>
  </si>
  <si>
    <t>IMG_3992.MP4</t>
  </si>
  <si>
    <t>IMG_3993(1).HEIC</t>
  </si>
  <si>
    <t>IMG_3993.HEIC</t>
  </si>
  <si>
    <t>IMG_3993.MP4</t>
  </si>
  <si>
    <t>2019:08:05 04:05:07</t>
  </si>
  <si>
    <t>2019:08:18 00:28:12</t>
  </si>
  <si>
    <t>IMG_3994.HEIC</t>
  </si>
  <si>
    <t>IMG_3994.JPG</t>
  </si>
  <si>
    <t>IMG_3995.HEIC</t>
  </si>
  <si>
    <t>2019:08:05 11:10:13</t>
  </si>
  <si>
    <t>IMG_3996(1).HEIC</t>
  </si>
  <si>
    <t>IMG_3996.HEIC</t>
  </si>
  <si>
    <t>IMG_3997(1).HEIC</t>
  </si>
  <si>
    <t>2019:08:05 04:10:16</t>
  </si>
  <si>
    <t>IMG_3997.HEIC</t>
  </si>
  <si>
    <t>IMG_3998(1).HEIC</t>
  </si>
  <si>
    <t>2019:08:05 11:10:14</t>
  </si>
  <si>
    <t>IMG_3998.HEIC</t>
  </si>
  <si>
    <t>IMG_3999(1).HEIC</t>
  </si>
  <si>
    <t>IMG_3999.HEIC</t>
  </si>
  <si>
    <t>IMG_4001.HEIC</t>
  </si>
  <si>
    <t>IMG_4001.JPG</t>
  </si>
  <si>
    <t>2019:08:05 11:10:15</t>
  </si>
  <si>
    <t>IMG_4002.HEIC</t>
  </si>
  <si>
    <t>IMG_4002.PNG</t>
  </si>
  <si>
    <t>IMG_4003.HEIC</t>
  </si>
  <si>
    <t>IMG_4003.JPG</t>
  </si>
  <si>
    <t>IMG_4004.HEIC</t>
  </si>
  <si>
    <t>2019:08:05 11:10:25</t>
  </si>
  <si>
    <t>IMG_4004.JPG</t>
  </si>
  <si>
    <t>IMG_4005(1).HEIC</t>
  </si>
  <si>
    <t>IMG_4005(1).MP4</t>
  </si>
  <si>
    <t>2019:08:05 04:10:25</t>
  </si>
  <si>
    <t>2019:08:05 04:10:27</t>
  </si>
  <si>
    <t>IMG_4005.HEIC</t>
  </si>
  <si>
    <t>2019:08:05 04:10:29</t>
  </si>
  <si>
    <t>2019:08:18 01:41:44</t>
  </si>
  <si>
    <t>IMG_4005.MP4</t>
  </si>
  <si>
    <t>2019:12:03 15:47:16</t>
  </si>
  <si>
    <t>2019:12:13 10:25:55</t>
  </si>
  <si>
    <t>IMG_4006(1).HEIC</t>
  </si>
  <si>
    <t>IMG_4006(1).MP4</t>
  </si>
  <si>
    <t>IMG_4006.HEIC</t>
  </si>
  <si>
    <t>2019:02:23 09:31:52</t>
  </si>
  <si>
    <t>IMG_4006.MP4</t>
  </si>
  <si>
    <t>2019:08:05 11:14:31</t>
  </si>
  <si>
    <t>IMG_4007(1).HEIC</t>
  </si>
  <si>
    <t>IMG_4007(1).MP4</t>
  </si>
  <si>
    <t>IMG_4007.HEIC</t>
  </si>
  <si>
    <t>2019:08:05 04:14:31</t>
  </si>
  <si>
    <t>2019:08:05 04:14:33</t>
  </si>
  <si>
    <t>IMG_4007.MP4</t>
  </si>
  <si>
    <t>2019:08:05 11:14:34</t>
  </si>
  <si>
    <t>IMG_4008.HEIC</t>
  </si>
  <si>
    <t>IMG_4008.MP4</t>
  </si>
  <si>
    <t>2019:08:05 04:14:35</t>
  </si>
  <si>
    <t>IMG_4008.PNG</t>
  </si>
  <si>
    <t>2019:08:05 11:14:55</t>
  </si>
  <si>
    <t>IMG_4009.HEIC</t>
  </si>
  <si>
    <t>IMG_4009.MP4</t>
  </si>
  <si>
    <t>2019:08:05 04:14:55</t>
  </si>
  <si>
    <t>2019:08:05 04:14:56</t>
  </si>
  <si>
    <t>IMG_4009.PNG</t>
  </si>
  <si>
    <t>2019:08:05 11:16:46</t>
  </si>
  <si>
    <t>IMG_4010.HEIC</t>
  </si>
  <si>
    <t>IMG_4010.MP4</t>
  </si>
  <si>
    <t>2019:08:05 04:16:46</t>
  </si>
  <si>
    <t>2019:08:05 04:16:48</t>
  </si>
  <si>
    <t>IMG_4010.PNG</t>
  </si>
  <si>
    <t>2019:08:05 11:16:56</t>
  </si>
  <si>
    <t>IMG_4011.HEIC</t>
  </si>
  <si>
    <t>IMG_4011.MP4</t>
  </si>
  <si>
    <t>2019:08:05 04:16:56</t>
  </si>
  <si>
    <t>2019:08:05 04:16:58</t>
  </si>
  <si>
    <t>IMG_4011.PNG</t>
  </si>
  <si>
    <t>2019:08:05 11:32:51</t>
  </si>
  <si>
    <t>IMG_4012.HEIC</t>
  </si>
  <si>
    <t>IMG_4012.MP4</t>
  </si>
  <si>
    <t>IMG_4012.PNG</t>
  </si>
  <si>
    <t>IMG_4013.HEIC</t>
  </si>
  <si>
    <t>2019:08:05 04:32:50</t>
  </si>
  <si>
    <t>2019:08:05 04:32:52</t>
  </si>
  <si>
    <t>IMG_4013.MP4</t>
  </si>
  <si>
    <t>2019:08:05 11:32:53</t>
  </si>
  <si>
    <t>IMG_4013.PNG</t>
  </si>
  <si>
    <t>IMG_4014.HEIC</t>
  </si>
  <si>
    <t>IMG_4014.MP4</t>
  </si>
  <si>
    <t>IMG_4015(1).HEIC</t>
  </si>
  <si>
    <t>2019:08:05 04:32:53</t>
  </si>
  <si>
    <t>2019:08:05 04:32:54</t>
  </si>
  <si>
    <t>IMG_4015(1).MP4</t>
  </si>
  <si>
    <t>2019:08:05 11:34:27</t>
  </si>
  <si>
    <t>IMG_4015.HEIC</t>
  </si>
  <si>
    <t>IMG_4015.MP4</t>
  </si>
  <si>
    <t>2019:08:05 04:34:27</t>
  </si>
  <si>
    <t>2019:08:05 04:34:28</t>
  </si>
  <si>
    <t>IMG_4016(1).HEIC</t>
  </si>
  <si>
    <t>IMG_4016(1).MP4</t>
  </si>
  <si>
    <t>IMG_4016.HEIC</t>
  </si>
  <si>
    <t>2019:08:05 04:34:30</t>
  </si>
  <si>
    <t>2019:08:18 01:42:02</t>
  </si>
  <si>
    <t>IMG_4016.MP4</t>
  </si>
  <si>
    <t>IMG_4017.HEIC</t>
  </si>
  <si>
    <t>2019:08:05 04:36:22</t>
  </si>
  <si>
    <t>2019:08:18 00:28:55</t>
  </si>
  <si>
    <t>IMG_4017.MP4</t>
  </si>
  <si>
    <t>IMG_4017.PNG</t>
  </si>
  <si>
    <t>2019:08:05 04:37:46</t>
  </si>
  <si>
    <t>2019:08:18 00:27:45</t>
  </si>
  <si>
    <t>IMG_4018.HEIC</t>
  </si>
  <si>
    <t>IMG_4018.MP4</t>
  </si>
  <si>
    <t>IMG_4019.HEIC</t>
  </si>
  <si>
    <t>IMG_4019.MP4</t>
  </si>
  <si>
    <t>2019:08:05 13:06:52</t>
  </si>
  <si>
    <t>IMG_4019.PNG</t>
  </si>
  <si>
    <t>IMG_4020.HEIC</t>
  </si>
  <si>
    <t>IMG_4020.MP4</t>
  </si>
  <si>
    <t>IMG_4021.HEIC</t>
  </si>
  <si>
    <t>IMG_4021.MP4</t>
  </si>
  <si>
    <t>IMG_4022.HEIC</t>
  </si>
  <si>
    <t>IMG_4022.MP4</t>
  </si>
  <si>
    <t>IMG_4023.HEIC</t>
  </si>
  <si>
    <t>2019:08:05 13:07:01</t>
  </si>
  <si>
    <t>IMG_4023.MP4</t>
  </si>
  <si>
    <t>IMG_4024.HEIC</t>
  </si>
  <si>
    <t>IMG_4024.MP4</t>
  </si>
  <si>
    <t>IMG_4025.HEIC</t>
  </si>
  <si>
    <t>2019:08:05 13:07:02</t>
  </si>
  <si>
    <t>IMG_4025.MP4</t>
  </si>
  <si>
    <t>IMG_4026.JPG</t>
  </si>
  <si>
    <t>IMG_4027.HEIC</t>
  </si>
  <si>
    <t>IMG_4027.jpg</t>
  </si>
  <si>
    <t>IMG_4028.HEIC</t>
  </si>
  <si>
    <t>2019:08:05 13:07:05</t>
  </si>
  <si>
    <t>IMG_4029.HEIC</t>
  </si>
  <si>
    <t>IMG_4031.HEIC</t>
  </si>
  <si>
    <t>IMG_4034.PNG</t>
  </si>
  <si>
    <t>IMG_4035.PNG</t>
  </si>
  <si>
    <t>IMG_4036.JPG</t>
  </si>
  <si>
    <t>IMG_4038.HEIC</t>
  </si>
  <si>
    <t>IMG_4038.MP4</t>
  </si>
  <si>
    <t>IMG_4039.PNG</t>
  </si>
  <si>
    <t>2019:08:05 13:07:07</t>
  </si>
  <si>
    <t>IMG_4040.PNG</t>
  </si>
  <si>
    <t>IMG_4041.MOV</t>
  </si>
  <si>
    <t>IMG_4042.JPG</t>
  </si>
  <si>
    <t>IMG_4043.JPG</t>
  </si>
  <si>
    <t>IMG_4049.HEIC</t>
  </si>
  <si>
    <t>IMG_4049.MP4</t>
  </si>
  <si>
    <t>IMG_4050.HEIC</t>
  </si>
  <si>
    <t>IMG_4050.MP4</t>
  </si>
  <si>
    <t>2019:08:05 13:07:09</t>
  </si>
  <si>
    <t>IMG_4051.HEIC</t>
  </si>
  <si>
    <t>IMG_4051.MP4</t>
  </si>
  <si>
    <t>IMG_4052.HEIC</t>
  </si>
  <si>
    <t>IMG_4052.MP4</t>
  </si>
  <si>
    <t>IMG_4053.HEIC</t>
  </si>
  <si>
    <t>IMG_4053.MP4</t>
  </si>
  <si>
    <t>IMG_4054.HEIC</t>
  </si>
  <si>
    <t>IMG_4054.MP4</t>
  </si>
  <si>
    <t>IMG_4055.HEIC</t>
  </si>
  <si>
    <t>2019:08:05 06:35:27</t>
  </si>
  <si>
    <t>2019:08:18 02:28:03</t>
  </si>
  <si>
    <t>IMG_4055.MP4</t>
  </si>
  <si>
    <t>IMG_4056.HEIC</t>
  </si>
  <si>
    <t>IMG_4057.HEIC</t>
  </si>
  <si>
    <t>2019:08:05 13:39:37</t>
  </si>
  <si>
    <t>IMG_4058.HEIC</t>
  </si>
  <si>
    <t>IMG_4059.HEIC</t>
  </si>
  <si>
    <t>IMG_4060.HEIC</t>
  </si>
  <si>
    <t>2019:08:05 06:39:39</t>
  </si>
  <si>
    <t>IMG_4061.HEIC</t>
  </si>
  <si>
    <t>IMG_4064.JPG</t>
  </si>
  <si>
    <t>2019:08:05 13:39:38</t>
  </si>
  <si>
    <t>IMG_4065.PNG</t>
  </si>
  <si>
    <t>IMG_4068.PNG</t>
  </si>
  <si>
    <t>IMG_4069.JPG</t>
  </si>
  <si>
    <t>IMG_4070.PNG</t>
  </si>
  <si>
    <t>IMG_4071.HEIC</t>
  </si>
  <si>
    <t>IMG_4072.HEIC</t>
  </si>
  <si>
    <t>2019:02:23 12:53:30</t>
  </si>
  <si>
    <t>IMG_4073.PNG</t>
  </si>
  <si>
    <t>IMG_4074.HEIC</t>
  </si>
  <si>
    <t>IMG_4075.HEIC</t>
  </si>
  <si>
    <t>IMG_4076.HEIC</t>
  </si>
  <si>
    <t>IMG_4077.HEIC</t>
  </si>
  <si>
    <t>2019:08:05 06:39:43</t>
  </si>
  <si>
    <t>2019:08:18 01:42:51</t>
  </si>
  <si>
    <t>IMG_4078.HEIC</t>
  </si>
  <si>
    <t>IMG_4079.HEIC</t>
  </si>
  <si>
    <t>IMG_4080.HEIC</t>
  </si>
  <si>
    <t>IMG_4081.HEIC</t>
  </si>
  <si>
    <t>2019:08:05 06:40:35</t>
  </si>
  <si>
    <t>2019:08:18 00:29:18</t>
  </si>
  <si>
    <t>IMG_4082.HEIC</t>
  </si>
  <si>
    <t>IMG_4083.HEIC</t>
  </si>
  <si>
    <t>IMG_4084.HEIC</t>
  </si>
  <si>
    <t>IMG_4085.HEIC</t>
  </si>
  <si>
    <t>IMG_4086.HEIC</t>
  </si>
  <si>
    <t>IMG_4087.HEIC</t>
  </si>
  <si>
    <t>IMG_4088.HEIC</t>
  </si>
  <si>
    <t>2019:08:05 06:46:54</t>
  </si>
  <si>
    <t>2019:08:18 00:28:58</t>
  </si>
  <si>
    <t>IMG_4090.MOV</t>
  </si>
  <si>
    <t>IMG_4091.PNG</t>
  </si>
  <si>
    <t>2019:08:05 13:50:14</t>
  </si>
  <si>
    <t>IMG_4092.PNG</t>
  </si>
  <si>
    <t>IMG_4093.HEIC</t>
  </si>
  <si>
    <t>IMG_4094.HEIC</t>
  </si>
  <si>
    <t>IMG_4095.HEIC</t>
  </si>
  <si>
    <t>2019:08:05 06:50:13</t>
  </si>
  <si>
    <t>2019:08:05 06:50:15</t>
  </si>
  <si>
    <t>IMG_4096.HEIC</t>
  </si>
  <si>
    <t>2019:08:05 13:50:16</t>
  </si>
  <si>
    <t>IMG_4102.HEIC</t>
  </si>
  <si>
    <t>IMG_4103.HEIC</t>
  </si>
  <si>
    <t>IMG_4104.HEIC</t>
  </si>
  <si>
    <t>IMG_4105.HEIC</t>
  </si>
  <si>
    <t>2019:08:05 06:50:16</t>
  </si>
  <si>
    <t>2019:08:05 06:50:17</t>
  </si>
  <si>
    <t>IMG_4106.HEIC</t>
  </si>
  <si>
    <t>2019:08:05 13:50:35</t>
  </si>
  <si>
    <t>IMG_4107.HEIC</t>
  </si>
  <si>
    <t>IMG_4108.HEIC</t>
  </si>
  <si>
    <t>IMG_4109.HEIC</t>
  </si>
  <si>
    <t>IMG_4110.PNG</t>
  </si>
  <si>
    <t>2019:08:05 06:50:35</t>
  </si>
  <si>
    <t>2019:08:05 06:50:37</t>
  </si>
  <si>
    <t>IMG_4111.HEIC</t>
  </si>
  <si>
    <t>2019:08:05 13:50:37</t>
  </si>
  <si>
    <t>IMG_4112.HEIC</t>
  </si>
  <si>
    <t>IMG_4113.HEIC</t>
  </si>
  <si>
    <t>IMG_4114.HEIC</t>
  </si>
  <si>
    <t>IMG_4115.HEIC</t>
  </si>
  <si>
    <t>2019:08:05 06:50:39</t>
  </si>
  <si>
    <t>IMG_4116.HEIC</t>
  </si>
  <si>
    <t>2019:08:05 13:50:38</t>
  </si>
  <si>
    <t>IMG_4117.HEIC</t>
  </si>
  <si>
    <t>IMG_4117.PNG</t>
  </si>
  <si>
    <t>IMG_4118.HEIC</t>
  </si>
  <si>
    <t>IMG_4118.PNG</t>
  </si>
  <si>
    <t>IMG_4119.HEIC</t>
  </si>
  <si>
    <t>2019:02:23 12:53:31</t>
  </si>
  <si>
    <t>IMG_4119.PNG</t>
  </si>
  <si>
    <t>IMG_4120.HEIC</t>
  </si>
  <si>
    <t>2019:08:05 06:59:04</t>
  </si>
  <si>
    <t>2019:08:18 01:53:53</t>
  </si>
  <si>
    <t>IMG_4120.PNG</t>
  </si>
  <si>
    <t>IMG_4121.HEIC</t>
  </si>
  <si>
    <t>IMG_4121.PNG</t>
  </si>
  <si>
    <t>IMG_4122.HEIC</t>
  </si>
  <si>
    <t>IMG_4122.PNG</t>
  </si>
  <si>
    <t>IMG_4123.HEIC</t>
  </si>
  <si>
    <t>IMG_4123.PNG</t>
  </si>
  <si>
    <t>IMG_4124.HEIC</t>
  </si>
  <si>
    <t>2019:08:05 07:00:12</t>
  </si>
  <si>
    <t>2019:08:18 02:26:49</t>
  </si>
  <si>
    <t>IMG_4124.PNG</t>
  </si>
  <si>
    <t>IMG_4125.HEIC</t>
  </si>
  <si>
    <t>2019:08:05 14:01:28</t>
  </si>
  <si>
    <t>IMG_4125.PNG</t>
  </si>
  <si>
    <t>IMG_4126.HEIC</t>
  </si>
  <si>
    <t>IMG_4126.PNG</t>
  </si>
  <si>
    <t>IMG_4127.HEIC</t>
  </si>
  <si>
    <t>2019:08:05 07:01:28</t>
  </si>
  <si>
    <t>2019:08:05 07:01:29</t>
  </si>
  <si>
    <t>IMG_4127.PNG</t>
  </si>
  <si>
    <t>2019:08:05 14:01:37</t>
  </si>
  <si>
    <t>IMG_4128.HEIC</t>
  </si>
  <si>
    <t>IMG_4129.HEIC</t>
  </si>
  <si>
    <t>IMG_4130.HEIC</t>
  </si>
  <si>
    <t>IMG_4131.HEIC</t>
  </si>
  <si>
    <t>2019:08:05 07:01:36</t>
  </si>
  <si>
    <t>2019:08:05 07:01:38</t>
  </si>
  <si>
    <t>IMG_4132.HEIC</t>
  </si>
  <si>
    <t>2019:08:05 14:01:59</t>
  </si>
  <si>
    <t>IMG_4133.HEIC</t>
  </si>
  <si>
    <t>IMG_4134.HEIC</t>
  </si>
  <si>
    <t>IMG_4135.HEIC</t>
  </si>
  <si>
    <t>IMG_4295.JPG</t>
  </si>
  <si>
    <t>2019:08:05 07:01:58</t>
  </si>
  <si>
    <t>2019:08:05 07:02:00</t>
  </si>
  <si>
    <t>IMG_4296.JPG</t>
  </si>
  <si>
    <t>2019:08:05 14:07:20</t>
  </si>
  <si>
    <t>IMG_4297.HEIC</t>
  </si>
  <si>
    <t>IMG_4298.HEIC</t>
  </si>
  <si>
    <t>IMG_4299.PNG</t>
  </si>
  <si>
    <t>IMG_4301.HEIC</t>
  </si>
  <si>
    <t>2019:08:05 07:07:24</t>
  </si>
  <si>
    <t>IMG_4301.JPG</t>
  </si>
  <si>
    <t>2019:08:05 14:07:21</t>
  </si>
  <si>
    <t>IMG_4302.HEIC</t>
  </si>
  <si>
    <t>IMG_4303.HEIC</t>
  </si>
  <si>
    <t>IMG_4303.JPG</t>
  </si>
  <si>
    <t>IMG_4304.JPG</t>
  </si>
  <si>
    <t>2019:08:05 07:07:25</t>
  </si>
  <si>
    <t>IMG_4305.HEIC</t>
  </si>
  <si>
    <t>2019:08:05 14:07:23</t>
  </si>
  <si>
    <t>IMG_4305.JPG</t>
  </si>
  <si>
    <t>IMG_4306.HEIC</t>
  </si>
  <si>
    <t>IMG_4306.JPG</t>
  </si>
  <si>
    <t>IMG_4307.JPG</t>
  </si>
  <si>
    <t>IMG_4307.MOV</t>
  </si>
  <si>
    <t>2019:08:05 14:07:27</t>
  </si>
  <si>
    <t>IMG_4308.JPG</t>
  </si>
  <si>
    <t>IMG_4309.HEIC</t>
  </si>
  <si>
    <t>IMG_4310(1).HEIC</t>
  </si>
  <si>
    <t>IMG_4310.HEIC</t>
  </si>
  <si>
    <t>2019:08:05 07:07:29</t>
  </si>
  <si>
    <t>IMG_4311(1).HEIC</t>
  </si>
  <si>
    <t>2019:08:05 14:07:28</t>
  </si>
  <si>
    <t>IMG_4311.HEIC</t>
  </si>
  <si>
    <t>IMG_4312.HEIC</t>
  </si>
  <si>
    <t>2019:02:23 12:53:32</t>
  </si>
  <si>
    <t>IMG_4312.MOV</t>
  </si>
  <si>
    <t>IMG_4313(1).HEIC</t>
  </si>
  <si>
    <t>IMG_4313.HEIC</t>
  </si>
  <si>
    <t>IMG_4314.HEIC</t>
  </si>
  <si>
    <t>IMG_4314.MOV</t>
  </si>
  <si>
    <t>2019:08:05 07:07:54</t>
  </si>
  <si>
    <t>2019:08:18 00:12:47</t>
  </si>
  <si>
    <t>IMG_4315.HEIC</t>
  </si>
  <si>
    <t>IMG_4317.HEIC</t>
  </si>
  <si>
    <t>IMG_4319.HEIC</t>
  </si>
  <si>
    <t>IMG_4320.HEIC</t>
  </si>
  <si>
    <t>2019:08:05 07:08:59</t>
  </si>
  <si>
    <t>2019:08:18 00:13:12</t>
  </si>
  <si>
    <t>IMG_4321.HEIC</t>
  </si>
  <si>
    <t>IMG_4322.HEIC</t>
  </si>
  <si>
    <t>2019:08:05 14:10:36</t>
  </si>
  <si>
    <t>IMG_4323.HEIC</t>
  </si>
  <si>
    <t>IMG_4324.HEIC</t>
  </si>
  <si>
    <t>IMG_4326.HEIC</t>
  </si>
  <si>
    <t>IMG_4329.HEIC</t>
  </si>
  <si>
    <t>2019:08:05 07:10:36</t>
  </si>
  <si>
    <t>2019:08:05 07:10:38</t>
  </si>
  <si>
    <t>IMG_4330.JPG</t>
  </si>
  <si>
    <t>2019:08:05 14:10:40</t>
  </si>
  <si>
    <t>IMG_4331.JPG</t>
  </si>
  <si>
    <t>IMG_4332.JPG</t>
  </si>
  <si>
    <t>IMG_4336.JPG</t>
  </si>
  <si>
    <t>IMG_4337.JPG</t>
  </si>
  <si>
    <t>2019:08:05 07:10:40</t>
  </si>
  <si>
    <t>2019:08:05 07:10:41</t>
  </si>
  <si>
    <t>IMG_4338.JPG</t>
  </si>
  <si>
    <t>IMG_4339.JPG</t>
  </si>
  <si>
    <t>IMG_4340.JPG</t>
  </si>
  <si>
    <t>2019:08:05 07:11:17</t>
  </si>
  <si>
    <t>2019:08:18 02:29:22</t>
  </si>
  <si>
    <t>IMG_4348.HEIC</t>
  </si>
  <si>
    <t>IMG_4349.HEIC</t>
  </si>
  <si>
    <t>IMG_4350.HEIC</t>
  </si>
  <si>
    <t>IMG_4351.HEIC</t>
  </si>
  <si>
    <t>2019:08:05 07:14:41</t>
  </si>
  <si>
    <t>2019:08:18 00:28:46</t>
  </si>
  <si>
    <t>IMG_4352.HEIC</t>
  </si>
  <si>
    <t>IMG_4356.JPG</t>
  </si>
  <si>
    <t>2019:08:05 14:15:40</t>
  </si>
  <si>
    <t>IMG_4357.JPG</t>
  </si>
  <si>
    <t>IMG_4359-đã-chỉnh-sửa.HEIC</t>
  </si>
  <si>
    <t>IMG_4359.HEIC</t>
  </si>
  <si>
    <t>IMG_4360.HEIC</t>
  </si>
  <si>
    <t>2019:08:05 07:15:40</t>
  </si>
  <si>
    <t>2019:08:05 07:15:41</t>
  </si>
  <si>
    <t>IMG_4362.PNG</t>
  </si>
  <si>
    <t>IMG_4364.HEIC</t>
  </si>
  <si>
    <t>IMG_4365.HEIC</t>
  </si>
  <si>
    <t>2019:08:05 07:16:51</t>
  </si>
  <si>
    <t>2019:08:18 00:28:10</t>
  </si>
  <si>
    <t>IMG_4366.HEIC</t>
  </si>
  <si>
    <t>IMG_4369.HEIC</t>
  </si>
  <si>
    <t>2019:08:05 14:18:02</t>
  </si>
  <si>
    <t>IMG_4371.HEIC</t>
  </si>
  <si>
    <t>IMG_4372.HEIC</t>
  </si>
  <si>
    <t>IMG_4373.HEIC</t>
  </si>
  <si>
    <t>IMG_4374.HEIC</t>
  </si>
  <si>
    <t>2019:08:05 07:18:01</t>
  </si>
  <si>
    <t>2019:08:05 07:18:03</t>
  </si>
  <si>
    <t>IMG_4375.HEIC</t>
  </si>
  <si>
    <t>2019:08:05 14:18:03</t>
  </si>
  <si>
    <t>IMG_4376(1).JPG</t>
  </si>
  <si>
    <t>IMG_4376(2).JPG</t>
  </si>
  <si>
    <t>2019:02:23 12:53:33</t>
  </si>
  <si>
    <t>IMG_4376(3).JPG</t>
  </si>
  <si>
    <t>IMG_4376(4).JPG</t>
  </si>
  <si>
    <t>2019:08:05 07:18:05</t>
  </si>
  <si>
    <t>IMG_4376(5).JPG</t>
  </si>
  <si>
    <t>2019:08:05 14:18:06</t>
  </si>
  <si>
    <t>IMG_4376(6).JPG</t>
  </si>
  <si>
    <t>IMG_4376.JPG</t>
  </si>
  <si>
    <t>IMG_4377(1).HEIC</t>
  </si>
  <si>
    <t>IMG_4377.HEIC</t>
  </si>
  <si>
    <t>2019:08:05 07:18:08</t>
  </si>
  <si>
    <t>2019:08:05 07:18:09</t>
  </si>
  <si>
    <t>IMG_4378.HEIC</t>
  </si>
  <si>
    <t>2019:08:05 14:18:07</t>
  </si>
  <si>
    <t>IMG_4379.HEIC</t>
  </si>
  <si>
    <t>IMG_4380.HEIC</t>
  </si>
  <si>
    <t>IMG_4381.HEIC</t>
  </si>
  <si>
    <t>IMG_4382.HEIC</t>
  </si>
  <si>
    <t>IMG_4383.HEIC</t>
  </si>
  <si>
    <t>2019:08:05 14:18:22</t>
  </si>
  <si>
    <t>IMG_4384.PNG</t>
  </si>
  <si>
    <t>IMG_4385.PNG</t>
  </si>
  <si>
    <t>IMG_4386.PNG</t>
  </si>
  <si>
    <t>IMG_4387.PNG</t>
  </si>
  <si>
    <t>2019:08:05 07:18:22</t>
  </si>
  <si>
    <t>2019:08:05 07:18:23</t>
  </si>
  <si>
    <t>IMG_4388.JPG</t>
  </si>
  <si>
    <t>2019:08:05 14:18:54</t>
  </si>
  <si>
    <t>IMG_4389.mov</t>
  </si>
  <si>
    <t>IMG_4393.HEIC</t>
  </si>
  <si>
    <t>IMG_4394.HEIC</t>
  </si>
  <si>
    <t>IMG_4395.HEIC</t>
  </si>
  <si>
    <t>2019:08:05 14:18:55</t>
  </si>
  <si>
    <t>IMG_4396.HEIC</t>
  </si>
  <si>
    <t>IMG_4397.HEIC</t>
  </si>
  <si>
    <t>IMG_4398.HEIC</t>
  </si>
  <si>
    <t>IMG_4399.HEIC</t>
  </si>
  <si>
    <t>2019:08:05 14:18:59</t>
  </si>
  <si>
    <t>IMG_4400.HEIC</t>
  </si>
  <si>
    <t>IMG_4401.HEIC</t>
  </si>
  <si>
    <t>IMG_4402.HEIC</t>
  </si>
  <si>
    <t>IMG_4403.HEIC</t>
  </si>
  <si>
    <t>2019:08:05 14:19:02</t>
  </si>
  <si>
    <t>IMG_4404.HEIC</t>
  </si>
  <si>
    <t>IMG_4405.HEIC</t>
  </si>
  <si>
    <t>IMG_4406.HEIC</t>
  </si>
  <si>
    <t>IMG_4407.HEIC</t>
  </si>
  <si>
    <t>IMG_4408.HEIC</t>
  </si>
  <si>
    <t>IMG_4409.HEIC</t>
  </si>
  <si>
    <t>2019:08:05 07:19:26</t>
  </si>
  <si>
    <t>2019:08:18 02:25:43</t>
  </si>
  <si>
    <t>IMG_4410.HEIC</t>
  </si>
  <si>
    <t>IMG_4411.HEIC</t>
  </si>
  <si>
    <t>2019:08:05 14:20:16</t>
  </si>
  <si>
    <t>IMG_4412.HEIC</t>
  </si>
  <si>
    <t>IMG_4413.HEIC</t>
  </si>
  <si>
    <t>IMG_4414.HEIC</t>
  </si>
  <si>
    <t>IMG_4415.HEIC</t>
  </si>
  <si>
    <t>2019:08:05 07:20:20</t>
  </si>
  <si>
    <t>IMG_4416.HEIC</t>
  </si>
  <si>
    <t>2019:08:05 14:20:18</t>
  </si>
  <si>
    <t>IMG_4417.HEIC</t>
  </si>
  <si>
    <t>IMG_4418.HEIC</t>
  </si>
  <si>
    <t>2019:02:23 12:53:34</t>
  </si>
  <si>
    <t>IMG_4419.HEIC</t>
  </si>
  <si>
    <t>IMG_4420.HEIC</t>
  </si>
  <si>
    <t>IMG_4421.HEIC</t>
  </si>
  <si>
    <t>2019:08:05 14:20:21</t>
  </si>
  <si>
    <t>IMG_4422.HEIC</t>
  </si>
  <si>
    <t>IMG_4423.HEIC</t>
  </si>
  <si>
    <t>IMG_4424.HEIC</t>
  </si>
  <si>
    <t>IMG_4425.HEIC</t>
  </si>
  <si>
    <t>2019:08:05 07:20:23</t>
  </si>
  <si>
    <t>IMG_4426.HEIC</t>
  </si>
  <si>
    <t>2019:08:05 14:20:23</t>
  </si>
  <si>
    <t>IMG_4427.HEIC</t>
  </si>
  <si>
    <t>IMG_4428.HEIC</t>
  </si>
  <si>
    <t>IMG_4429.HEIC</t>
  </si>
  <si>
    <t>IMG_4430.HEIC</t>
  </si>
  <si>
    <t>IMG_4431.HEIC</t>
  </si>
  <si>
    <t>2019:08:05 14:20:52</t>
  </si>
  <si>
    <t>IMG_4432.HEIC</t>
  </si>
  <si>
    <t>IMG_4433.HEIC</t>
  </si>
  <si>
    <t>IMG_4434.HEIC</t>
  </si>
  <si>
    <t>IMG_4435.HEIC</t>
  </si>
  <si>
    <t>2019:08:05 07:20:55</t>
  </si>
  <si>
    <t>IMG_4436.HEIC</t>
  </si>
  <si>
    <t>2019:08:05 14:20:54</t>
  </si>
  <si>
    <t>IMG_4437.HEIC</t>
  </si>
  <si>
    <t>IMG_4438.HEIC</t>
  </si>
  <si>
    <t>IMG_4439.HEIC</t>
  </si>
  <si>
    <t>IMG_4440.MOV</t>
  </si>
  <si>
    <t>IMG_4441.MOV</t>
  </si>
  <si>
    <t>2019:08:05 14:22:10</t>
  </si>
  <si>
    <t>IMG_4442.MOV</t>
  </si>
  <si>
    <t>IMG_4443.PNG</t>
  </si>
  <si>
    <t>IMG_4444.JPG</t>
  </si>
  <si>
    <t>IMG_4445.PNG</t>
  </si>
  <si>
    <t>2019:08:05 07:22:12</t>
  </si>
  <si>
    <t>IMG_4446.JPG</t>
  </si>
  <si>
    <t>IMG_4447.JPG</t>
  </si>
  <si>
    <t>IMG_4448.PNG</t>
  </si>
  <si>
    <t>IMG_4450.PNG</t>
  </si>
  <si>
    <t>IMG_4457.JPG</t>
  </si>
  <si>
    <t>2019:08:05 07:22:11</t>
  </si>
  <si>
    <t>IMG_4458.HEIC</t>
  </si>
  <si>
    <t>2019:08:05 14:22:21</t>
  </si>
  <si>
    <t>IMG_4459.HEIC</t>
  </si>
  <si>
    <t>IMG_4460.HEIC</t>
  </si>
  <si>
    <t>IMG_4461.HEIC</t>
  </si>
  <si>
    <t>IMG_4462.HEIC</t>
  </si>
  <si>
    <t>2019:08:05 07:22:20</t>
  </si>
  <si>
    <t>2019:08:05 07:22:22</t>
  </si>
  <si>
    <t>IMG_4463.HEIC</t>
  </si>
  <si>
    <t>2019:08:05 14:22:22</t>
  </si>
  <si>
    <t>IMG_4464.HEIC</t>
  </si>
  <si>
    <t>IMG_4465.HEIC</t>
  </si>
  <si>
    <t>IMG_4466.JPG</t>
  </si>
  <si>
    <t>IMG_4467.JPG</t>
  </si>
  <si>
    <t>2019:08:05 07:22:26</t>
  </si>
  <si>
    <t>IMG_4468.PNG</t>
  </si>
  <si>
    <t>2019:08:05 14:22:24</t>
  </si>
  <si>
    <t>IMG_4469.HEIC</t>
  </si>
  <si>
    <t>IMG_4470.JPG</t>
  </si>
  <si>
    <t>IMG_4471.HEIC</t>
  </si>
  <si>
    <t>IMG_4472.HEIC</t>
  </si>
  <si>
    <t>IMG_4474.PNG</t>
  </si>
  <si>
    <t>2019:08:05 14:23:17</t>
  </si>
  <si>
    <t>IMG_4475.PNG</t>
  </si>
  <si>
    <t>IMG_4476.PNG</t>
  </si>
  <si>
    <t>2019:02:23 12:53:35</t>
  </si>
  <si>
    <t>IMG_4477.PNG</t>
  </si>
  <si>
    <t>IMG_4478.JPG</t>
  </si>
  <si>
    <t>2019:08:05 07:23:17</t>
  </si>
  <si>
    <t>2019:08:05 07:23:19</t>
  </si>
  <si>
    <t>IMG_4479.JPG</t>
  </si>
  <si>
    <t>2019:08:05 14:23:20</t>
  </si>
  <si>
    <t>IMG_4483.HEIC</t>
  </si>
  <si>
    <t>IMG_4484.HEIC</t>
  </si>
  <si>
    <t>IMG_4485.HEIC</t>
  </si>
  <si>
    <t>IMG_4486.HEIC</t>
  </si>
  <si>
    <t>2019:08:05 07:23:21</t>
  </si>
  <si>
    <t>IMG_4487.HEIC</t>
  </si>
  <si>
    <t>2019:08:05 14:23:23</t>
  </si>
  <si>
    <t>IMG_4488.HEIC</t>
  </si>
  <si>
    <t>IMG_4489.JPG</t>
  </si>
  <si>
    <t>IMG_4490.JPG</t>
  </si>
  <si>
    <t>IMG_4491.JPG</t>
  </si>
  <si>
    <t>2019:08:05 07:23:27</t>
  </si>
  <si>
    <t>IMG_4492.PNG</t>
  </si>
  <si>
    <t>2019:08:05 14:23:24</t>
  </si>
  <si>
    <t>IMG_4495.HEIC</t>
  </si>
  <si>
    <t>IMG_4496.HEIC</t>
  </si>
  <si>
    <t>IMG_4497.HEIC</t>
  </si>
  <si>
    <t>IMG_4498.HEIC</t>
  </si>
  <si>
    <t>2019:08:05 07:23:28</t>
  </si>
  <si>
    <t>IMG_4499.HEIC</t>
  </si>
  <si>
    <t>2019:08:05 14:23:26</t>
  </si>
  <si>
    <t>IMG_4500.HEIC</t>
  </si>
  <si>
    <t>IMG_4501.HEIC</t>
  </si>
  <si>
    <t>IMG_4502.HEIC</t>
  </si>
  <si>
    <t>IMG_4503.HEIC</t>
  </si>
  <si>
    <t>IMG_4504.HEIC</t>
  </si>
  <si>
    <t>2019:08:05 14:23:27</t>
  </si>
  <si>
    <t>IMG_4506.JPG</t>
  </si>
  <si>
    <t>IMG_4507.JPG</t>
  </si>
  <si>
    <t>IMG_4508.HEIC</t>
  </si>
  <si>
    <t>IMG_4509.PNG</t>
  </si>
  <si>
    <t>IMG_4510.PNG</t>
  </si>
  <si>
    <t>2019:08:05 14:23:58</t>
  </si>
  <si>
    <t>IMG_4513.HEIC</t>
  </si>
  <si>
    <t>IMG_4514(1).HEIC</t>
  </si>
  <si>
    <t>IMG_4514.HEIC</t>
  </si>
  <si>
    <t>IMG_4515.HEIC</t>
  </si>
  <si>
    <t>2019:08:05 07:23:58</t>
  </si>
  <si>
    <t>2019:08:05 07:24:00</t>
  </si>
  <si>
    <t>IMG_4516.PNG</t>
  </si>
  <si>
    <t>2019:08:05 14:24:01</t>
  </si>
  <si>
    <t>IMG_4517.PNG</t>
  </si>
  <si>
    <t>IMG_4518.PNG</t>
  </si>
  <si>
    <t>IMG_4519.PNG</t>
  </si>
  <si>
    <t>IMG_4520.PNG</t>
  </si>
  <si>
    <t>2019:08:05 07:24:01</t>
  </si>
  <si>
    <t>2019:08:05 07:24:03</t>
  </si>
  <si>
    <t>IMG_4521.JPG</t>
  </si>
  <si>
    <t>2019:08:05 14:24:04</t>
  </si>
  <si>
    <t>IMG_4528.HEIC</t>
  </si>
  <si>
    <t>IMG_4529.HEIC</t>
  </si>
  <si>
    <t>IMG_4530.HEIC</t>
  </si>
  <si>
    <t>IMG_4531.HEIC</t>
  </si>
  <si>
    <t>2019:08:05 07:24:04</t>
  </si>
  <si>
    <t>2019:08:05 07:24:06</t>
  </si>
  <si>
    <t>IMG_4532.HEIC</t>
  </si>
  <si>
    <t>IMG_4533.JPG</t>
  </si>
  <si>
    <t>IMG_4534.PNG</t>
  </si>
  <si>
    <t>2019:08:05 07:26:11</t>
  </si>
  <si>
    <t>2019:08:18 02:25:46</t>
  </si>
  <si>
    <t>IMG_4535.PNG</t>
  </si>
  <si>
    <t>IMG_4536.PNG</t>
  </si>
  <si>
    <t>2019:02:23 12:53:36</t>
  </si>
  <si>
    <t>IMG_4537.PNG</t>
  </si>
  <si>
    <t>IMG_4538.PNG</t>
  </si>
  <si>
    <t>2019:08:05 07:27:31</t>
  </si>
  <si>
    <t>2019:08:18 02:25:34</t>
  </si>
  <si>
    <t>IMG_4539.PNG</t>
  </si>
  <si>
    <t>IMG_4540.HEIC</t>
  </si>
  <si>
    <t>IMG_4541.HEIC</t>
  </si>
  <si>
    <t>IMG_4542.HEIC</t>
  </si>
  <si>
    <t>2019:08:05 07:29:04</t>
  </si>
  <si>
    <t>2019:08:22 23:24:19</t>
  </si>
  <si>
    <t>IMG_4543.HEIC</t>
  </si>
  <si>
    <t>IMG_4544.HEIC</t>
  </si>
  <si>
    <t>2019:09:13 16:33:02</t>
  </si>
  <si>
    <t>2019:09:13 22:52:13</t>
  </si>
  <si>
    <t>IMG_4545.HEIC</t>
  </si>
  <si>
    <t>IMG_4546.PNG</t>
  </si>
  <si>
    <t>2019:08:05 14:34:51</t>
  </si>
  <si>
    <t>IMG_4548.PNG</t>
  </si>
  <si>
    <t>IMG_4556.HEIC</t>
  </si>
  <si>
    <t>IMG_4557.HEIC</t>
  </si>
  <si>
    <t>IMG_4558.HEIC</t>
  </si>
  <si>
    <t>2019:08:05 07:34:50</t>
  </si>
  <si>
    <t>2019:08:05 07:34:51</t>
  </si>
  <si>
    <t>IMG_4559.HEIC</t>
  </si>
  <si>
    <t>IMG_4560.HEIC</t>
  </si>
  <si>
    <t>IMG_4561.HEIC</t>
  </si>
  <si>
    <t>2019:08:05 08:02:47</t>
  </si>
  <si>
    <t>2019:08:22 23:13:58</t>
  </si>
  <si>
    <t>IMG_4564.HEIC</t>
  </si>
  <si>
    <t>IMG_4565.HEIC</t>
  </si>
  <si>
    <t>IMG_4566.HEIC</t>
  </si>
  <si>
    <t>2019:08:05 15:10:51</t>
  </si>
  <si>
    <t>IMG_4567.HEIC</t>
  </si>
  <si>
    <t>IMG_4568.PNG</t>
  </si>
  <si>
    <t>IMG_4569.PNG</t>
  </si>
  <si>
    <t>IMG_4570.PNG</t>
  </si>
  <si>
    <t>2019:08:05 15:10:52</t>
  </si>
  <si>
    <t>IMG_4571.PNG</t>
  </si>
  <si>
    <t>IMG_4572.PNG</t>
  </si>
  <si>
    <t>IMG_4573.MOV</t>
  </si>
  <si>
    <t>IMG_4575.PNG</t>
  </si>
  <si>
    <t>IMG_4576.JPG</t>
  </si>
  <si>
    <t>IMG_4577.PNG</t>
  </si>
  <si>
    <t>IMG_4578.JPG</t>
  </si>
  <si>
    <t>IMG_4579.JPG</t>
  </si>
  <si>
    <t>IMG_4580.JPG</t>
  </si>
  <si>
    <t>IMG_4581.PNG</t>
  </si>
  <si>
    <t>IMG_4582.JPG</t>
  </si>
  <si>
    <t>IMG_4583.JPG</t>
  </si>
  <si>
    <t>2019:08:05 15:10:53</t>
  </si>
  <si>
    <t>IMG_4584.JPG</t>
  </si>
  <si>
    <t>IMG_4585.JPG</t>
  </si>
  <si>
    <t>IMG_4586.JPG</t>
  </si>
  <si>
    <t>IMG_4587.HEIC</t>
  </si>
  <si>
    <t>IMG_4588.HEIC</t>
  </si>
  <si>
    <t>IMG_4589.HEIC</t>
  </si>
  <si>
    <t>IMG_4590-đã-chỉnh-sửa.HEIC</t>
  </si>
  <si>
    <t>2019:02:23 12:53:37</t>
  </si>
  <si>
    <t>IMG_4590.HEIC</t>
  </si>
  <si>
    <t>IMG_4591.HEIC</t>
  </si>
  <si>
    <t>IMG_4592.HEIC</t>
  </si>
  <si>
    <t>IMG_4593.JPG</t>
  </si>
  <si>
    <t>IMG_4594.JPG</t>
  </si>
  <si>
    <t>2019:08:05 15:10:54</t>
  </si>
  <si>
    <t>IMG_4595.JPG</t>
  </si>
  <si>
    <t>IMG_4596.PNG</t>
  </si>
  <si>
    <t>IMG_4597.HEIC</t>
  </si>
  <si>
    <t>IMG_4598.JPG</t>
  </si>
  <si>
    <t>IMG_4599.HEIC</t>
  </si>
  <si>
    <t>IMG_4600.MOV</t>
  </si>
  <si>
    <t>IMG_4601.JPG</t>
  </si>
  <si>
    <t>IMG_4602(1).png</t>
  </si>
  <si>
    <t>2019:08:05 15:12:25</t>
  </si>
  <si>
    <t>IMG_4602(2).PNG</t>
  </si>
  <si>
    <t>IMG_4602.png</t>
  </si>
  <si>
    <t>IMG_4606.PNG</t>
  </si>
  <si>
    <t>IMG_4607.HEIC</t>
  </si>
  <si>
    <t>2019:08:05 15:12:28</t>
  </si>
  <si>
    <t>IMG_4608.HEIC</t>
  </si>
  <si>
    <t>IMG_4609.HEIC</t>
  </si>
  <si>
    <t>IMG_4610.HEIC</t>
  </si>
  <si>
    <t>IMG_4611.HEIC</t>
  </si>
  <si>
    <t>2019:08:05 15:12:38</t>
  </si>
  <si>
    <t>IMG_4612.HEIC</t>
  </si>
  <si>
    <t>IMG_4613.HEIC</t>
  </si>
  <si>
    <t>IMG_4614.HEIC</t>
  </si>
  <si>
    <t>IMG_4615.HEIC</t>
  </si>
  <si>
    <t>2019:08:05 15:12:39</t>
  </si>
  <si>
    <t>IMG_4616.HEIC</t>
  </si>
  <si>
    <t>IMG_4617.HEIC</t>
  </si>
  <si>
    <t>IMG_4618.HEIC</t>
  </si>
  <si>
    <t>IMG_4619.HEIC</t>
  </si>
  <si>
    <t>2019:08:05 15:12:42</t>
  </si>
  <si>
    <t>IMG_4620.HEIC</t>
  </si>
  <si>
    <t>IMG_4621.HEIC</t>
  </si>
  <si>
    <t>IMG_4622.HEIC</t>
  </si>
  <si>
    <t>IMG_4623.HEIC</t>
  </si>
  <si>
    <t>2019:08:05 15:12:45</t>
  </si>
  <si>
    <t>IMG_4624.HEIC</t>
  </si>
  <si>
    <t>IMG_4625.HEIC</t>
  </si>
  <si>
    <t>IMG_4626.HEIC</t>
  </si>
  <si>
    <t>IMG_4627.HEIC</t>
  </si>
  <si>
    <t>2019:08:05 15:12:47</t>
  </si>
  <si>
    <t>IMG_4628.HEIC</t>
  </si>
  <si>
    <t>IMG_4629.MOV</t>
  </si>
  <si>
    <t>IMG_4630.JPG</t>
  </si>
  <si>
    <t>2019:02:23 12:53:38</t>
  </si>
  <si>
    <t>IMG_4631.JPG</t>
  </si>
  <si>
    <t>IMG_4632.HEIC</t>
  </si>
  <si>
    <t>IMG_4633.MOV</t>
  </si>
  <si>
    <t>IMG_4634.JPG</t>
  </si>
  <si>
    <t>IMG_4638.HEIC</t>
  </si>
  <si>
    <t>2019:08:05 15:12:48</t>
  </si>
  <si>
    <t>IMG_4639.HEIC</t>
  </si>
  <si>
    <t>IMG_4640.PNG</t>
  </si>
  <si>
    <t>IMG_4641.MOV</t>
  </si>
  <si>
    <t>IMG_4642.MOV</t>
  </si>
  <si>
    <t>2019:08:05 15:12:49</t>
  </si>
  <si>
    <t>IMG_4644.HEIC</t>
  </si>
  <si>
    <t>IMG_4645.HEIC</t>
  </si>
  <si>
    <t>IMG_4646.HEIC</t>
  </si>
  <si>
    <t>IMG_4647.HEIC</t>
  </si>
  <si>
    <t>2019:08:05 15:13:20</t>
  </si>
  <si>
    <t>IMG_4648.HEIC</t>
  </si>
  <si>
    <t>IMG_4649.HEIC</t>
  </si>
  <si>
    <t>IMG_4650.PNG</t>
  </si>
  <si>
    <t>IMG_4651.PNG</t>
  </si>
  <si>
    <t>2019:08:05 15:13:21</t>
  </si>
  <si>
    <t>IMG_4652.PNG</t>
  </si>
  <si>
    <t>IMG_4655.PNG</t>
  </si>
  <si>
    <t>IMG_4658.HEIC</t>
  </si>
  <si>
    <t>IMG_4659.PNG</t>
  </si>
  <si>
    <t>2019:08:05 15:13:40</t>
  </si>
  <si>
    <t>IMG_4661.PNG</t>
  </si>
  <si>
    <t>IMG_4662.JPG</t>
  </si>
  <si>
    <t>IMG_4663.HEIC</t>
  </si>
  <si>
    <t>IMG_4664.HEIC</t>
  </si>
  <si>
    <t>2019:08:05 15:13:52</t>
  </si>
  <si>
    <t>IMG_4665.PNG</t>
  </si>
  <si>
    <t>IMG_4666.JPG</t>
  </si>
  <si>
    <t>IMG_4667.JPG</t>
  </si>
  <si>
    <t>IMG_4668.JPG</t>
  </si>
  <si>
    <t>2019:08:05 15:13:56</t>
  </si>
  <si>
    <t>IMG_4669.JPG</t>
  </si>
  <si>
    <t>IMG_4672.JPG</t>
  </si>
  <si>
    <t>IMG_4674.JPG</t>
  </si>
  <si>
    <t>IMG_4675.PNG</t>
  </si>
  <si>
    <t>2019:08:05 15:13:57</t>
  </si>
  <si>
    <t>IMG_4678.JPG</t>
  </si>
  <si>
    <t>IMG_4682.PNG</t>
  </si>
  <si>
    <t>IMG_4683.PNG</t>
  </si>
  <si>
    <t>2019:02:23 12:53:39</t>
  </si>
  <si>
    <t>IMG_4684.PNG</t>
  </si>
  <si>
    <t>2019:08:05 15:14:02</t>
  </si>
  <si>
    <t>IMG_4685.PNG</t>
  </si>
  <si>
    <t>IMG_4686.PNG</t>
  </si>
  <si>
    <t>IMG_4687.PNG</t>
  </si>
  <si>
    <t>IMG_4688.PNG</t>
  </si>
  <si>
    <t>2019:08:05 15:14:24</t>
  </si>
  <si>
    <t>IMG_4689.PNG</t>
  </si>
  <si>
    <t>IMG_4690.HEIC</t>
  </si>
  <si>
    <t>IMG_4691.HEIC</t>
  </si>
  <si>
    <t>IMG_4692.HEIC</t>
  </si>
  <si>
    <t>2019:08:05 15:14:26</t>
  </si>
  <si>
    <t>IMG_4693.HEIC</t>
  </si>
  <si>
    <t>IMG_4694.HEIC</t>
  </si>
  <si>
    <t>IMG_4695.HEIC</t>
  </si>
  <si>
    <t>IMG_4696.JPG</t>
  </si>
  <si>
    <t>2019:08:05 15:14:28</t>
  </si>
  <si>
    <t>IMG_4697.HEIC</t>
  </si>
  <si>
    <t>IMG_4698.HEIC</t>
  </si>
  <si>
    <t>IMG_4699.HEIC</t>
  </si>
  <si>
    <t>IMG_4700.PNG</t>
  </si>
  <si>
    <t>2019:08:05 15:15:27</t>
  </si>
  <si>
    <t>IMG_4701.HEIC</t>
  </si>
  <si>
    <t>IMG_4702.PNG</t>
  </si>
  <si>
    <t>IMG_4703.PNG</t>
  </si>
  <si>
    <t>IMG_4704.PNG</t>
  </si>
  <si>
    <t>IMG_4705.JPG</t>
  </si>
  <si>
    <t>2019:08:05 08:03:29</t>
  </si>
  <si>
    <t>2019:08:24 15:10:37</t>
  </si>
  <si>
    <t>IMG_4706.JPG</t>
  </si>
  <si>
    <t>IMG_4707.HEIC</t>
  </si>
  <si>
    <t>IMG_4708.JPG</t>
  </si>
  <si>
    <t>IMG_4709.HEIC</t>
  </si>
  <si>
    <t>IMG_4710.PNG</t>
  </si>
  <si>
    <t>IMG_4711.HEIC</t>
  </si>
  <si>
    <t>IMG_4712.JPG</t>
  </si>
  <si>
    <t>2019:08:05 08:18:46</t>
  </si>
  <si>
    <t>2019:08:18 02:26:20</t>
  </si>
  <si>
    <t>IMG_4715.HEIC</t>
  </si>
  <si>
    <t>IMG_4716.JPG</t>
  </si>
  <si>
    <t>IMG_4717.MOV</t>
  </si>
  <si>
    <t>IMG_4718.PNG</t>
  </si>
  <si>
    <t>2019:08:05 12:40:38</t>
  </si>
  <si>
    <t>2019:08:18 00:36:36</t>
  </si>
  <si>
    <t>IMG_4719.PNG</t>
  </si>
  <si>
    <t>IMG_4720.PNG</t>
  </si>
  <si>
    <t>IMG_4721.PNG</t>
  </si>
  <si>
    <t>IMG_4722.JPG</t>
  </si>
  <si>
    <t>2019:08:05 12:40:43</t>
  </si>
  <si>
    <t>2019:08:18 02:25:39</t>
  </si>
  <si>
    <t>IMG_4723.JPG</t>
  </si>
  <si>
    <t>IMG_4724.JPG</t>
  </si>
  <si>
    <t>2019:08:05 19:57:50</t>
  </si>
  <si>
    <t>IMG_4725.JPG</t>
  </si>
  <si>
    <t>IMG_4726.JPG</t>
  </si>
  <si>
    <t>IMG_4727.JPG</t>
  </si>
  <si>
    <t>IMG_4729.JPG</t>
  </si>
  <si>
    <t>2019:08:05 12:57:51</t>
  </si>
  <si>
    <t>IMG_4731.HEIC</t>
  </si>
  <si>
    <t>IMG_4732.HEIC</t>
  </si>
  <si>
    <t>IMG_4733.HEIC</t>
  </si>
  <si>
    <t>IMG_4734.HEIC</t>
  </si>
  <si>
    <t>IMG_4735.HEIC</t>
  </si>
  <si>
    <t>IMG_4736.JPG</t>
  </si>
  <si>
    <t>2019:08:05 19:57:53</t>
  </si>
  <si>
    <t>IMG_4737.JPG</t>
  </si>
  <si>
    <t>IMG_4738.JPG</t>
  </si>
  <si>
    <t>2019:02:23 12:53:40</t>
  </si>
  <si>
    <t>IMG_4739.JPG</t>
  </si>
  <si>
    <t>IMG_4740.JPG</t>
  </si>
  <si>
    <t>2019:08:05 12:57:54</t>
  </si>
  <si>
    <t>IMG_4741.JPG</t>
  </si>
  <si>
    <t>IMG_4742.JPG</t>
  </si>
  <si>
    <t>IMG_4743.PNG</t>
  </si>
  <si>
    <t>IMG_4744.HEIC</t>
  </si>
  <si>
    <t>IMG_4746.JPG</t>
  </si>
  <si>
    <t>IMG_4747.JPG</t>
  </si>
  <si>
    <t>2019:08:05 19:58:52</t>
  </si>
  <si>
    <t>IMG_4748.PNG</t>
  </si>
  <si>
    <t>IMG_4749.PNG</t>
  </si>
  <si>
    <t>IMG_4750.HEIC</t>
  </si>
  <si>
    <t>IMG_4751.HEIC</t>
  </si>
  <si>
    <t>2019:08:05 12:58:53</t>
  </si>
  <si>
    <t>IMG_4752.HEIC</t>
  </si>
  <si>
    <t>IMG_4753.HEIC</t>
  </si>
  <si>
    <t>IMG_4754.HEIC</t>
  </si>
  <si>
    <t>IMG_4755.HEIC</t>
  </si>
  <si>
    <t>IMG_4756.HEIC</t>
  </si>
  <si>
    <t>IMG_4757.HEIC</t>
  </si>
  <si>
    <t>2019:08:05 20:24:33</t>
  </si>
  <si>
    <t>IMG_4759.HEIC</t>
  </si>
  <si>
    <t>IMG_4760.HEIC</t>
  </si>
  <si>
    <t>IMG_4761.HEIC</t>
  </si>
  <si>
    <t>IMG_4762.MOV</t>
  </si>
  <si>
    <t>2019:08:05 13:24:33</t>
  </si>
  <si>
    <t>2019:08:05 13:24:35</t>
  </si>
  <si>
    <t>IMG_4763.HEIC</t>
  </si>
  <si>
    <t>2019:08:05 20:24:38</t>
  </si>
  <si>
    <t>IMG_4764.HEIC</t>
  </si>
  <si>
    <t>IMG_4765.HEIC</t>
  </si>
  <si>
    <t>IMG_4766.HEIC</t>
  </si>
  <si>
    <t>IMG_4767.HEIC</t>
  </si>
  <si>
    <t>2019:08:05 13:24:37</t>
  </si>
  <si>
    <t>2019:08:05 13:24:38</t>
  </si>
  <si>
    <t>IMG_4768.HEIC</t>
  </si>
  <si>
    <t>IMG_4769.HEIC</t>
  </si>
  <si>
    <t>IMG_4770.HEIC</t>
  </si>
  <si>
    <t>2019:08:05 21:21:00</t>
  </si>
  <si>
    <t>IMG_4771.JPG</t>
  </si>
  <si>
    <t>IMG_4772.JPG</t>
  </si>
  <si>
    <t>2019:08:06 11:52:55</t>
  </si>
  <si>
    <t>IMG_4773.HEIC</t>
  </si>
  <si>
    <t>IMG_4774.HEIC</t>
  </si>
  <si>
    <t>IMG_4775.HEIC</t>
  </si>
  <si>
    <t>IMG_4776.MOV</t>
  </si>
  <si>
    <t>2019:08:06 04:52:55</t>
  </si>
  <si>
    <t>2019:08:06 04:52:56</t>
  </si>
  <si>
    <t>IMG_4778.JPG</t>
  </si>
  <si>
    <t>2019:08:06 12:15:38</t>
  </si>
  <si>
    <t>IMG_4779.PNG</t>
  </si>
  <si>
    <t>IMG_4780.PNG</t>
  </si>
  <si>
    <t>IMG_4781.PNG</t>
  </si>
  <si>
    <t>IMG_4782.JPG</t>
  </si>
  <si>
    <t>2019:08:06 05:15:37</t>
  </si>
  <si>
    <t>2019:08:06 05:15:39</t>
  </si>
  <si>
    <t>IMG_4783.PNG</t>
  </si>
  <si>
    <t>IMG_4784.JPG</t>
  </si>
  <si>
    <t>IMG_4785.JPG</t>
  </si>
  <si>
    <t>2019:08:06 05:15:47</t>
  </si>
  <si>
    <t>2019:08:18 02:29:12</t>
  </si>
  <si>
    <t>IMG_4786.HEIC</t>
  </si>
  <si>
    <t>IMG_4787.HEIC</t>
  </si>
  <si>
    <t>2019:02:23 12:53:41</t>
  </si>
  <si>
    <t>IMG_4788.HEIC</t>
  </si>
  <si>
    <t>IMG_4789.JPG</t>
  </si>
  <si>
    <t>2019:08:06 05:21:50</t>
  </si>
  <si>
    <t>2019:08:22 23:23:06</t>
  </si>
  <si>
    <t>IMG_4790.JPG</t>
  </si>
  <si>
    <t>IMG_4791.HEIC</t>
  </si>
  <si>
    <t>2019:08:06 12:26:04</t>
  </si>
  <si>
    <t>IMG_4792.HEIC</t>
  </si>
  <si>
    <t>IMG_4793.PNG</t>
  </si>
  <si>
    <t>IMG_4794.PNG</t>
  </si>
  <si>
    <t>IMG_4795.PNG</t>
  </si>
  <si>
    <t>2019:08:06 05:26:04</t>
  </si>
  <si>
    <t>2019:08:06 05:26:05</t>
  </si>
  <si>
    <t>IMG_4796.PNG</t>
  </si>
  <si>
    <t>IMG_4797.HEIC</t>
  </si>
  <si>
    <t>2019:08:06 12:26:07</t>
  </si>
  <si>
    <t>IMG_4798.JPG</t>
  </si>
  <si>
    <t>IMG_4799.HEIC</t>
  </si>
  <si>
    <t>IMG_4800.HEIC</t>
  </si>
  <si>
    <t>2019:08:06 05:26:07</t>
  </si>
  <si>
    <t>2019:08:06 05:26:09</t>
  </si>
  <si>
    <t>IMG_4801.HEIC</t>
  </si>
  <si>
    <t>IMG_4802.PNG</t>
  </si>
  <si>
    <t>2019:08:06 12:26:11</t>
  </si>
  <si>
    <t>IMG_4803.PNG</t>
  </si>
  <si>
    <t>IMG_4804.PNG</t>
  </si>
  <si>
    <t>IMG_4805.PNG</t>
  </si>
  <si>
    <t>2019:08:06 05:26:11</t>
  </si>
  <si>
    <t>2019:08:06 05:26:13</t>
  </si>
  <si>
    <t>IMG_4806.PNG</t>
  </si>
  <si>
    <t>IMG_4807.JPG</t>
  </si>
  <si>
    <t>2019:08:06 12:26:16</t>
  </si>
  <si>
    <t>IMG_4808.JPG</t>
  </si>
  <si>
    <t>IMG_4809.HEIC</t>
  </si>
  <si>
    <t>IMG_4810.HEIC</t>
  </si>
  <si>
    <t>2019:08:06 05:26:19</t>
  </si>
  <si>
    <t>IMG_4811.HEIC</t>
  </si>
  <si>
    <t>IMG_4812.PNG</t>
  </si>
  <si>
    <t>2019:08:06 12:26:17</t>
  </si>
  <si>
    <t>IMG_4813.PNG</t>
  </si>
  <si>
    <t>IMG_4814.PNG</t>
  </si>
  <si>
    <t>IMG_4815.JPG</t>
  </si>
  <si>
    <t>IMG_4817.PNG</t>
  </si>
  <si>
    <t>IMG_4818.PNG</t>
  </si>
  <si>
    <t>2019:08:06 12:26:18</t>
  </si>
  <si>
    <t>IMG_4819.JPG</t>
  </si>
  <si>
    <t>IMG_4820.HEIC</t>
  </si>
  <si>
    <t>IMG_4823.JPG</t>
  </si>
  <si>
    <t>2019:08:06 05:26:20</t>
  </si>
  <si>
    <t>IMG_4824.MOV</t>
  </si>
  <si>
    <t>IMG_4825.PNG</t>
  </si>
  <si>
    <t>2019:08:06 12:26:21</t>
  </si>
  <si>
    <t>IMG_4826.PNG</t>
  </si>
  <si>
    <t>IMG_4827.PNG</t>
  </si>
  <si>
    <t>IMG_4828.PNG</t>
  </si>
  <si>
    <t>2019:08:06 05:26:25</t>
  </si>
  <si>
    <t>IMG_4832.JPG</t>
  </si>
  <si>
    <t>IMG_4833.JPG</t>
  </si>
  <si>
    <t>2019:08:06 12:26:23</t>
  </si>
  <si>
    <t>IMG_4834.JPG</t>
  </si>
  <si>
    <t>IMG_4835.JPG</t>
  </si>
  <si>
    <t>IMG_4836.MOV</t>
  </si>
  <si>
    <t>2019:08:06 05:26:26</t>
  </si>
  <si>
    <t>IMG_4837.HEIC</t>
  </si>
  <si>
    <t>2019:08:06 12:26:25</t>
  </si>
  <si>
    <t>IMG_4838.HEIC</t>
  </si>
  <si>
    <t>IMG_4839.HEIC</t>
  </si>
  <si>
    <t>IMG_4840.HEIC</t>
  </si>
  <si>
    <t>IMG_4841.HEIC</t>
  </si>
  <si>
    <t>IMG_4842.HEIC</t>
  </si>
  <si>
    <t>2019:08:06 12:26:42</t>
  </si>
  <si>
    <t>IMG_4843.JPG</t>
  </si>
  <si>
    <t>IMG_4844.JPG</t>
  </si>
  <si>
    <t>IMG_4845.JPG</t>
  </si>
  <si>
    <t>IMG_4846.JPG</t>
  </si>
  <si>
    <t>2019:08:06 05:26:42</t>
  </si>
  <si>
    <t>2019:08:06 05:26:44</t>
  </si>
  <si>
    <t>IMG_4847.JPG</t>
  </si>
  <si>
    <t>2019:08:06 12:26:44</t>
  </si>
  <si>
    <t>IMG_4848.JPG</t>
  </si>
  <si>
    <t>IMG_4849.JPG</t>
  </si>
  <si>
    <t>IMG_4850.JPG</t>
  </si>
  <si>
    <t>IMG_4851.JPG</t>
  </si>
  <si>
    <t>2019:08:06 05:26:47</t>
  </si>
  <si>
    <t>IMG_4852.JPG</t>
  </si>
  <si>
    <t>2019:08:06 12:26:45</t>
  </si>
  <si>
    <t>IMG_4853.JPG</t>
  </si>
  <si>
    <t>IMG_4854.JPG</t>
  </si>
  <si>
    <t>IMG_4855.JPG</t>
  </si>
  <si>
    <t>IMG_4856.JPG</t>
  </si>
  <si>
    <t>IMG_4857.JPG</t>
  </si>
  <si>
    <t>2019:08:06 12:26:51</t>
  </si>
  <si>
    <t>IMG_4858.JPG</t>
  </si>
  <si>
    <t>IMG_4859.JPG</t>
  </si>
  <si>
    <t>IMG_4860.JPG</t>
  </si>
  <si>
    <t>IMG_4861.JPG</t>
  </si>
  <si>
    <t>2019:08:06 05:26:50</t>
  </si>
  <si>
    <t>2019:08:06 05:26:51</t>
  </si>
  <si>
    <t>IMG_4862.PNG</t>
  </si>
  <si>
    <t>2019:08:06 12:28:03</t>
  </si>
  <si>
    <t>IMG_4863.JPG</t>
  </si>
  <si>
    <t>IMG_4864.JPG</t>
  </si>
  <si>
    <t>IMG_4865.HEIC</t>
  </si>
  <si>
    <t>IMG_4866.HEIC</t>
  </si>
  <si>
    <t>2019:08:06 05:28:03</t>
  </si>
  <si>
    <t>2019:08:06 05:28:04</t>
  </si>
  <si>
    <t>IMG_4867.HEIC</t>
  </si>
  <si>
    <t>2019:08:06 12:30:47</t>
  </si>
  <si>
    <t>2019:08:06</t>
  </si>
  <si>
    <t>IMG_4868.PNG</t>
  </si>
  <si>
    <t>IMG_4869.PNG</t>
  </si>
  <si>
    <t>IMG_4870.PNG</t>
  </si>
  <si>
    <t>IMG_4871.JPG</t>
  </si>
  <si>
    <t>IMG_4873.HEIC</t>
  </si>
  <si>
    <t>IMG_4874.HEIC</t>
  </si>
  <si>
    <t>2019:08:06 05:30:47</t>
  </si>
  <si>
    <t>2019:08:06 05:30:49</t>
  </si>
  <si>
    <t>IMG_4877.JPG</t>
  </si>
  <si>
    <t>2019:08:06 12:30:51</t>
  </si>
  <si>
    <t>IMG_4878.PNG</t>
  </si>
  <si>
    <t>IMG_4879.PNG</t>
  </si>
  <si>
    <t>IMG_4880.PNG</t>
  </si>
  <si>
    <t>IMG_4881.JPG</t>
  </si>
  <si>
    <t>2019:08:06 05:30:51</t>
  </si>
  <si>
    <t>2019:08:06 05:30:52</t>
  </si>
  <si>
    <t>IMG_4882.HEIC</t>
  </si>
  <si>
    <t>2019:08:06 12:30:55</t>
  </si>
  <si>
    <t>IMG_4883.JPG</t>
  </si>
  <si>
    <t>IMG_4884.PNG</t>
  </si>
  <si>
    <t>2019:02:23 12:57:04</t>
  </si>
  <si>
    <t>IMG_4885.PNG</t>
  </si>
  <si>
    <t>IMG_4887.PNG</t>
  </si>
  <si>
    <t>2019:08:06 05:30:55</t>
  </si>
  <si>
    <t>2019:08:06 05:30:56</t>
  </si>
  <si>
    <t>IMG_4888.PNG</t>
  </si>
  <si>
    <t>2019:08:06 12:34:07</t>
  </si>
  <si>
    <t>IMG_4890.PNG</t>
  </si>
  <si>
    <t>IMG_4891.PNG</t>
  </si>
  <si>
    <t>IMG_4892.PNG</t>
  </si>
  <si>
    <t>IMG_4893.PNG</t>
  </si>
  <si>
    <t>2019:08:06 05:34:07</t>
  </si>
  <si>
    <t>2019:08:06 05:34:08</t>
  </si>
  <si>
    <t>IMG_4894.PNG</t>
  </si>
  <si>
    <t>IMG_4895.PNG</t>
  </si>
  <si>
    <t>IMG_4896.PNG</t>
  </si>
  <si>
    <t>2019:08:06 05:34:10</t>
  </si>
  <si>
    <t>2019:08:25 00:56:23</t>
  </si>
  <si>
    <t>IMG_4897.PNG</t>
  </si>
  <si>
    <t>IMG_4898.PNG</t>
  </si>
  <si>
    <t>IMG_4899.PNG</t>
  </si>
  <si>
    <t>IMG_4900.PNG</t>
  </si>
  <si>
    <t>2019:08:06 05:35:28</t>
  </si>
  <si>
    <t>2019:08:18 02:26:03</t>
  </si>
  <si>
    <t>IMG_4901.PNG</t>
  </si>
  <si>
    <t>IMG_4902.HEIC</t>
  </si>
  <si>
    <t>IMG_4904.PNG</t>
  </si>
  <si>
    <t>IMG_4905.PNG</t>
  </si>
  <si>
    <t>2019:08:06 05:37:55</t>
  </si>
  <si>
    <t>2019:08:18 02:26:25</t>
  </si>
  <si>
    <t>IMG_4907.JPG</t>
  </si>
  <si>
    <t>IMG_4908.JPG</t>
  </si>
  <si>
    <t>2019:08:06 12:40:42</t>
  </si>
  <si>
    <t>IMG_4909.JPG</t>
  </si>
  <si>
    <t>IMG_4910.HEIC</t>
  </si>
  <si>
    <t>IMG_4911.HEIC</t>
  </si>
  <si>
    <t>IMG_4912.HEIC</t>
  </si>
  <si>
    <t>2019:08:06 05:40:42</t>
  </si>
  <si>
    <t>2019:08:06 05:40:44</t>
  </si>
  <si>
    <t>IMG_4913.HEIC</t>
  </si>
  <si>
    <t>IMG_4914.HEIC</t>
  </si>
  <si>
    <t>2019:08:06 12:42:00</t>
  </si>
  <si>
    <t>IMG_4915.HEIC</t>
  </si>
  <si>
    <t>IMG_4916.HEIC</t>
  </si>
  <si>
    <t>IMG_4917.HEIC</t>
  </si>
  <si>
    <t>2019:08:06 05:42:02</t>
  </si>
  <si>
    <t>IMG_4918.HEIC</t>
  </si>
  <si>
    <t>IMG_4919.HEIC</t>
  </si>
  <si>
    <t>IMG_4920.HEIC</t>
  </si>
  <si>
    <t>IMG_4921.HEIC</t>
  </si>
  <si>
    <t>IMG_4922.HEIC</t>
  </si>
  <si>
    <t>IMG_4923.HEIC</t>
  </si>
  <si>
    <t>IMG_4924.HEIC</t>
  </si>
  <si>
    <t>2019:08:06 12:42:46</t>
  </si>
  <si>
    <t>IMG_4925.HEIC</t>
  </si>
  <si>
    <t>IMG_4926.HEIC</t>
  </si>
  <si>
    <t>IMG_4927.HEIC</t>
  </si>
  <si>
    <t>2019:08:06 05:42:46</t>
  </si>
  <si>
    <t>2019:08:06 05:42:48</t>
  </si>
  <si>
    <t>IMG_4929.JPG</t>
  </si>
  <si>
    <t>IMG_4930.HEIC</t>
  </si>
  <si>
    <t>2019:08:06 12:46:18</t>
  </si>
  <si>
    <t>IMG_4931.JPG</t>
  </si>
  <si>
    <t>IMG_4932.JPG</t>
  </si>
  <si>
    <t>IMG_4933.JPG</t>
  </si>
  <si>
    <t>2019:08:06 05:46:21</t>
  </si>
  <si>
    <t>IMG_4934.PNG</t>
  </si>
  <si>
    <t>IMG_4935.JPG</t>
  </si>
  <si>
    <t>IMG_4936.HEIC</t>
  </si>
  <si>
    <t>IMG_4937.PNG</t>
  </si>
  <si>
    <t>IMG_4938.JPG</t>
  </si>
  <si>
    <t>IMG_5750.JPG</t>
  </si>
  <si>
    <t>IMG_5751.JPG</t>
  </si>
  <si>
    <t>2019:08:06 12:46:19</t>
  </si>
  <si>
    <t>IMG_5993(1).HEIC</t>
  </si>
  <si>
    <t>IMG_5993.HEIC</t>
  </si>
  <si>
    <t>IMG_6639.jpg</t>
  </si>
  <si>
    <t>IMG_6640.jpg</t>
  </si>
  <si>
    <t>IMG_6642.jpg</t>
  </si>
  <si>
    <t>IMG_6912.JPG</t>
  </si>
  <si>
    <t>IMG_7192.JPG</t>
  </si>
  <si>
    <t>IMG_7616(1).JPG</t>
  </si>
  <si>
    <t>IMG_7616(2).JPG</t>
  </si>
  <si>
    <t>IMG_7616.jpg</t>
  </si>
  <si>
    <t>2019:08:06 12:46:22</t>
  </si>
  <si>
    <t>IMG_7682.WEBP</t>
  </si>
  <si>
    <t>IMG_7933.PNG</t>
  </si>
  <si>
    <t>IMG_7935.PNG</t>
  </si>
  <si>
    <t>2019:08:06 05:46:22</t>
  </si>
  <si>
    <t>IMG_7936.PNG</t>
  </si>
  <si>
    <t>IMG_7937.PNG</t>
  </si>
  <si>
    <t>IMG_7938.PNG</t>
  </si>
  <si>
    <t>IMG_8018.JPG</t>
  </si>
  <si>
    <t>IMG_8454.JPG</t>
  </si>
  <si>
    <t>IMG_8455.JPG</t>
  </si>
  <si>
    <t>IMG_8460.JPG</t>
  </si>
  <si>
    <t>2019:08:06 12:46:49</t>
  </si>
  <si>
    <t>IMG_8461.JPG</t>
  </si>
  <si>
    <t>IMG_8462.JPG</t>
  </si>
  <si>
    <t>IMG_8463.JPG</t>
  </si>
  <si>
    <t>2019:08:06 05:46:51</t>
  </si>
  <si>
    <t>IMG_9341.JPG</t>
  </si>
  <si>
    <t>intro smart air.mp4</t>
  </si>
  <si>
    <t>2019:08:06 12:46:50</t>
  </si>
  <si>
    <t>iPhone-11-Stock-Wallpaper-by-iSpazio.png</t>
  </si>
  <si>
    <t>iphone-11-white-1.png</t>
  </si>
  <si>
    <t>iPhoneXSMAX-iPhoneXR.jpeg</t>
  </si>
  <si>
    <t>khanh.jpg</t>
  </si>
  <si>
    <t>khanh.mp4</t>
  </si>
  <si>
    <t>2019:08:06 13:07:48</t>
  </si>
  <si>
    <t>khanh.png</t>
  </si>
  <si>
    <t>khanh_depth.png</t>
  </si>
  <si>
    <t>khăn-dày.png</t>
  </si>
  <si>
    <t>2019:08:06 06:07:47</t>
  </si>
  <si>
    <t>2019:08:06 06:07:49</t>
  </si>
  <si>
    <t>khăn-giấy-đa-năng.png</t>
  </si>
  <si>
    <t>2019:02:23 13:07:09</t>
  </si>
  <si>
    <t>khăn-mỏng.png</t>
  </si>
  <si>
    <t>Kính-chống-chói.png</t>
  </si>
  <si>
    <t>2019:08:06 06:07:58</t>
  </si>
  <si>
    <t>2019:08:18 02:25:52</t>
  </si>
  <si>
    <t>loại-bỏ-say-xe-với-Smart-Air.png</t>
  </si>
  <si>
    <t>madda 3 only logo.jpeg</t>
  </si>
  <si>
    <t>mieng-dan-phản-quang.png</t>
  </si>
  <si>
    <t>miếng-dán-kháng-nước.png</t>
  </si>
  <si>
    <t>2019:08:06 06:10:33</t>
  </si>
  <si>
    <t>2019:08:22 23:14:13</t>
  </si>
  <si>
    <t>miếng-lót-chống-rơi-đồ.png</t>
  </si>
  <si>
    <t>MOVIE.mp4</t>
  </si>
  <si>
    <t>móc-treo-cao-cấp.png</t>
  </si>
  <si>
    <t>Mẹo-diệt-gián-nhanh---an-toàn---hiệu-quả.png</t>
  </si>
  <si>
    <t>2019:08:06 06:11:10</t>
  </si>
  <si>
    <t>2019:08:18 02:25:23</t>
  </si>
  <si>
    <t>nẹp cửa cacbon_2.mp4</t>
  </si>
  <si>
    <t>nẹp-cửa-cacbon.png</t>
  </si>
  <si>
    <t>2019:08:06 13:13:31</t>
  </si>
  <si>
    <t>ok2.jpg</t>
  </si>
  <si>
    <t>ok3.jpg</t>
  </si>
  <si>
    <t>PDF-1.png</t>
  </si>
  <si>
    <t>QC-1.png</t>
  </si>
  <si>
    <t>2019:08:06 06:13:30</t>
  </si>
  <si>
    <t>2019:08:06 06:13:32</t>
  </si>
  <si>
    <t>quá đỉnh.jpg</t>
  </si>
  <si>
    <t>2019:08:06 13:13:33</t>
  </si>
  <si>
    <t>quạt-Tôn-Ngộ-Không.png</t>
  </si>
  <si>
    <t>RPReplay_Final1552716028.mp4</t>
  </si>
  <si>
    <t>RPReplay_Final1569008979.mp4</t>
  </si>
  <si>
    <t>RPReplay_Final1569956537.mp4</t>
  </si>
  <si>
    <t>2019:08:06 06:13:33</t>
  </si>
  <si>
    <t>2019:08:06 06:13:35</t>
  </si>
  <si>
    <t>RPReplay_Final1569956903.mp4</t>
  </si>
  <si>
    <t>2019:08:06 13:13:36</t>
  </si>
  <si>
    <t>RPReplay_Final1570560353.mp4</t>
  </si>
  <si>
    <t>RPReplay_Final1573934034.mp4</t>
  </si>
  <si>
    <t>RPReplay_Final1574532058.mp4</t>
  </si>
  <si>
    <t>RPReplay_Final1575303146.mp4</t>
  </si>
  <si>
    <t>2019:08:06 06:13:36</t>
  </si>
  <si>
    <t>2019:08:06 06:13:38</t>
  </si>
  <si>
    <t>ScreenRecording_02-05-2019 13-40-07.mp4</t>
  </si>
  <si>
    <t>ScreenRecording_02-05-2019 14-01-50.mp4</t>
  </si>
  <si>
    <t>ScreenRecording_02-09-2019 21-55-55.mp4</t>
  </si>
  <si>
    <t>2019:08:06 06:14:08</t>
  </si>
  <si>
    <t>2019:08:18 00:42:13</t>
  </si>
  <si>
    <t>ScreenRecording_02-11-2019 16-18-57.mp4</t>
  </si>
  <si>
    <t>ScreenRecording_02-11-2019 20-30-10.mp4</t>
  </si>
  <si>
    <t>ScreenRecording_02-11-2019 20-31-49.mp4</t>
  </si>
  <si>
    <t>ScreenRecording_02-12-2019 17-09-41.mp4</t>
  </si>
  <si>
    <t>2019:08:06 06:14:18</t>
  </si>
  <si>
    <t>2019:08:18 00:42:01</t>
  </si>
  <si>
    <t>ScreenRecording_03-14-2019 01-01-45.mp4</t>
  </si>
  <si>
    <t>ScreenRecording_03-14-2019 01-05-55.mp4</t>
  </si>
  <si>
    <t>ScreenRecording_04-26-2019 14-20-55.mp4</t>
  </si>
  <si>
    <t>ScreenRecording_07-06-2019 22-35-04.mp4</t>
  </si>
  <si>
    <t>2019:08:06 06:14:28</t>
  </si>
  <si>
    <t>2019:08:18 00:41:44</t>
  </si>
  <si>
    <t>ScreenRecording_07-15-2019 23-24-30.mp4</t>
  </si>
  <si>
    <t>ScreenRecording_07-15-2019 23-29-30.mp4</t>
  </si>
  <si>
    <t>2019:02:23 13:07:10</t>
  </si>
  <si>
    <t>ScreenRecording_07-18-2019 03-28-52.mp4</t>
  </si>
  <si>
    <t>ScreenRecording_07-21-2019 10-59-03.mp4</t>
  </si>
  <si>
    <t>2019:08:06 06:19:46</t>
  </si>
  <si>
    <t>2019:08:18 02:26:07</t>
  </si>
  <si>
    <t>ScreenRecording_07-22-2019 03-29-30.mp4</t>
  </si>
  <si>
    <t>ScreenRecording_07-23-2019 02-12-52.mp4</t>
  </si>
  <si>
    <t>ScreenRecording_07-28-2019 00-07-49.mp4</t>
  </si>
  <si>
    <t>ScreenRecording_07-28-2019 00-10-19.mp4</t>
  </si>
  <si>
    <t>ScreenRecording_07-28-2019 00-18-19.mp4</t>
  </si>
  <si>
    <t>ScreenRecording_07-30-2019 01-16-21.mp4</t>
  </si>
  <si>
    <t>ScreenRecording_08-07-2019 00-44-20.mp4</t>
  </si>
  <si>
    <t>ScreenRecording_08-12-2019 02-41-21.mp4</t>
  </si>
  <si>
    <t>2019:08:06 06:19:54</t>
  </si>
  <si>
    <t>2019:08:22 23:25:19</t>
  </si>
  <si>
    <t>ScreenRecording_08-17-2019 23-01-56.mp4</t>
  </si>
  <si>
    <t>ScreenRecording_08-17-2019 23-06-29.mp4</t>
  </si>
  <si>
    <t>2019:08:06 13:22:26</t>
  </si>
  <si>
    <t>ScreenRecording_08-21-2019 01-05-55.mp4</t>
  </si>
  <si>
    <t>ScreenRecording_08-23-2019 03-49-09.mp4</t>
  </si>
  <si>
    <t>ScreenRecording_08-23-2019 03-49-41.mp4</t>
  </si>
  <si>
    <t>ScreenRecording_08-23-2019 23-21-44.mp4</t>
  </si>
  <si>
    <t>2019:08:06 06:22:29</t>
  </si>
  <si>
    <t>ScreenRecording_08-25-2019 05-20-58.mp4</t>
  </si>
  <si>
    <t>2019:08:06 13:22:28</t>
  </si>
  <si>
    <t>ScreenRecording_09-01-2019 19-42-00.mp4</t>
  </si>
  <si>
    <t>ScreenRecording_09-02-2019 01-31-34.mp4</t>
  </si>
  <si>
    <t>ScreenRecording_09-05-2019 23-29-18.mp4</t>
  </si>
  <si>
    <t>ScreenRecording_09-06-2019 21-26-20.mp4</t>
  </si>
  <si>
    <t>ScreenRecording_09-10-2019 00-14-10.mp4</t>
  </si>
  <si>
    <t>2019:08:06 13:23:18</t>
  </si>
  <si>
    <t>ScreenRecording_09-11-2019 01-49-11.mp4</t>
  </si>
  <si>
    <t>ScreenRecording_09-16-2019 01-01-40.mp4</t>
  </si>
  <si>
    <t>ScreenRecording_09-20-2019 01-59-26.mp4</t>
  </si>
  <si>
    <t>ScreenRecording_09-20-2019 02-00-28.mp4</t>
  </si>
  <si>
    <t>2019:08:06 06:23:18</t>
  </si>
  <si>
    <t>2019:08:06 06:23:20</t>
  </si>
  <si>
    <t>Screenshot_20190117-011547~3.png</t>
  </si>
  <si>
    <t>2019:08:06 13:23:22</t>
  </si>
  <si>
    <t>Screenshot_20190123-165112.png</t>
  </si>
  <si>
    <t>Screenshot_20190123-233637.png</t>
  </si>
  <si>
    <t>2019:08:06 06:23:21</t>
  </si>
  <si>
    <t>2019:08:06 06:23:23</t>
  </si>
  <si>
    <t>Screenshot_20190124-093111.png</t>
  </si>
  <si>
    <t>2019:02:23 14:22:53</t>
  </si>
  <si>
    <t>Screenshot_20190124-093128.png</t>
  </si>
  <si>
    <t>Screenshot_20190124-093133.png</t>
  </si>
  <si>
    <t>2019:08:06 13:23:24</t>
  </si>
  <si>
    <t>Screenshot_20190124-102323.png</t>
  </si>
  <si>
    <t>Screenshot_20190129-013346.png</t>
  </si>
  <si>
    <t>2019:08:06 06:23:24</t>
  </si>
  <si>
    <t>2019:08:06 06:23:25</t>
  </si>
  <si>
    <t>Screenshot_20190129-072018.png</t>
  </si>
  <si>
    <t>Screenshot_20190130-004602.png</t>
  </si>
  <si>
    <t>Screenshot_20190201-013442.png</t>
  </si>
  <si>
    <t>2019:08:06 06:28:58</t>
  </si>
  <si>
    <t>2019:08:18 02:40:03</t>
  </si>
  <si>
    <t>Screenshot_20190201-013450.png</t>
  </si>
  <si>
    <t>share-039B1056-8139-4412-83CB-ADED4754B954.jpeg</t>
  </si>
  <si>
    <t>share-14089239-F179-4BF4-B3F1-B25FFA51E64B.jpeg</t>
  </si>
  <si>
    <t>share-44093E6E-C212-451A-8945-DA5C76EF6CD9.jpeg</t>
  </si>
  <si>
    <t>2019:08:06 06:29:06</t>
  </si>
  <si>
    <t>2019:08:18 01:55:04</t>
  </si>
  <si>
    <t>share-6568F9EC-6C3A-4ADA-8A0B-0360473CB237.jpeg</t>
  </si>
  <si>
    <t>share-75D852FD-A5D5-4E0F-9F2A-E75D69D6C47E.jpeg</t>
  </si>
  <si>
    <t>share-77E1FD43-A52F-41F8-860A-D87C1AC56570.jpeg</t>
  </si>
  <si>
    <t>share-7849C19D-E8BF-4C9B-94A1-5D6390E1DD44.jpeg</t>
  </si>
  <si>
    <t>2019:08:06 06:31:14</t>
  </si>
  <si>
    <t>2019:08:18 01:45:37</t>
  </si>
  <si>
    <t>share-790D44E9-C533-4328-B64F-282E1E2DD639.jpeg</t>
  </si>
  <si>
    <t>share-81F94CD1-8CA7-475A-ACCA-7A50B56F8646.jpeg</t>
  </si>
  <si>
    <t>2019:08:06 13:32:11</t>
  </si>
  <si>
    <t>share-8CD38795-05B1-4D48-99BF-81BBAE84E44A.jpeg</t>
  </si>
  <si>
    <t>share-9A9D4DD7-2498-4BDA-A461-9457CB7AC988.jpeg</t>
  </si>
  <si>
    <t>share-9B7DD413-E113-4CE9-BE28-B2A00EE19F0D.jpeg</t>
  </si>
  <si>
    <t>share-A12A762B-3B59-4E27-91B6-C9983D975539.jpeg</t>
  </si>
  <si>
    <t>2019:08:06 06:32:13</t>
  </si>
  <si>
    <t>share-A56BFE21-CF05-43CF-A96E-FE3D80917074.jpeg</t>
  </si>
  <si>
    <t>2019:08:06 13:32:12</t>
  </si>
  <si>
    <t>share-C0C2E516-32F0-44F9-8789-0533DBAE68C7.jpeg</t>
  </si>
  <si>
    <t>share-D49F2E74-7B54-45D5-9C84-8A782899DC11.jpeg</t>
  </si>
  <si>
    <t>share-EF8021AB-F25A-453B-9771-A83A0E09E883.jpeg</t>
  </si>
  <si>
    <t>shutterstock-588769910.png</t>
  </si>
  <si>
    <t>Snapseed(1).jpg</t>
  </si>
  <si>
    <t>2019:08:06 13:32:16</t>
  </si>
  <si>
    <t>Snapseed.jpg</t>
  </si>
  <si>
    <t>superstar2.mov</t>
  </si>
  <si>
    <t>2019:08:06 06:32:16</t>
  </si>
  <si>
    <t>2019:08:06 06:32:17</t>
  </si>
  <si>
    <t>số điện thoại.mp4</t>
  </si>
  <si>
    <t>2019:08:06 13:32:30</t>
  </si>
  <si>
    <t>team-dán-baby.png</t>
  </si>
  <si>
    <t>TempImage.JPG</t>
  </si>
  <si>
    <t>2019:08:06 06:32:32</t>
  </si>
  <si>
    <t>test.jpg</t>
  </si>
  <si>
    <t>2019:08:06 13:32:31</t>
  </si>
  <si>
    <t>test.png</t>
  </si>
  <si>
    <t>Thùng co giãn ngang 4.mov</t>
  </si>
  <si>
    <t>thùng-đựng-đồ-co-dãn.png</t>
  </si>
  <si>
    <t>trangxanh.png</t>
  </si>
  <si>
    <t>tua-vít-gỡ-sỏi-bánh-xe.png</t>
  </si>
  <si>
    <t>2019:08:06 13:37:10</t>
  </si>
  <si>
    <t>Tôn ngộ không.mov</t>
  </si>
  <si>
    <t>túi-đựng-đồ-treo-xe.png</t>
  </si>
  <si>
    <t>tải xuống (13).m4v</t>
  </si>
  <si>
    <t>tải xuống (2).mp4</t>
  </si>
  <si>
    <t>2019:08:06 06:37:10</t>
  </si>
  <si>
    <t>2019:08:06 06:37:12</t>
  </si>
  <si>
    <t>tải xuống (20).m4v</t>
  </si>
  <si>
    <t>tải xuống.mp4</t>
  </si>
  <si>
    <t>tẩu-chia-sạc.png</t>
  </si>
  <si>
    <t>Tệp 00019.png</t>
  </si>
  <si>
    <t>unnamed copy.jpg</t>
  </si>
  <si>
    <t>2019:08:06 23:19:45</t>
  </si>
  <si>
    <t>Untitled Project(1).mp4</t>
  </si>
  <si>
    <t>Untitled Project(2).mp4</t>
  </si>
  <si>
    <t>2019:08:06 16:19:45</t>
  </si>
  <si>
    <t>2019:08:06 16:19:46</t>
  </si>
  <si>
    <t>Untitled Project.mp4</t>
  </si>
  <si>
    <t>up7.jpg</t>
  </si>
  <si>
    <t>v0200f830000bkm7ec2gnbh61cijvoig.mp4</t>
  </si>
  <si>
    <t>2019:08:06 17:54:45</t>
  </si>
  <si>
    <t>2019:08:18 00:44:42</t>
  </si>
  <si>
    <t>v0200fd10000bklhgc86h8rsnkdacvc0.mp4</t>
  </si>
  <si>
    <t>v0200fe50000bl2j91g697ajg32tju8g.mp4</t>
  </si>
  <si>
    <t>v0300f2a0000bkf9mjdj482rnh85nec0.mp4</t>
  </si>
  <si>
    <t>v0300f3f0000bki0fpon0160n0khior0.mp4</t>
  </si>
  <si>
    <t>2019:08:06 17:56:34</t>
  </si>
  <si>
    <t>2019:08:18 00:43:59</t>
  </si>
  <si>
    <t>v0300f850000bkuhi93epd789ugu2ib0.mp4</t>
  </si>
  <si>
    <t>v0300f980000bkg3hod8kgeg4eaor2og.mp4</t>
  </si>
  <si>
    <t>VID_20190126_001647.mp4</t>
  </si>
  <si>
    <t>VID_20190130_153704.mp4</t>
  </si>
  <si>
    <t>2019:08:07 07:32:56</t>
  </si>
  <si>
    <t>VID_20190813_210145.mp4</t>
  </si>
  <si>
    <t>VID_20191218_100103.mp4</t>
  </si>
  <si>
    <t>2019:08:07 10:17:52</t>
  </si>
  <si>
    <t>video_1995b85871254ec285b629e62c20c0ff.mp4</t>
  </si>
  <si>
    <t>video_3885063cd76a4ace8c1f9a01c31c4bf6.mp4</t>
  </si>
  <si>
    <t>video_3fdb6db383814a57a7ee81046d6b2ed1.mp4</t>
  </si>
  <si>
    <t>video_586411d38d8941839c35ce5bafddfddd.mp4</t>
  </si>
  <si>
    <t>2019:08:07 03:17:52</t>
  </si>
  <si>
    <t>2019:08:07 03:17:53</t>
  </si>
  <si>
    <t>video_629598509d5841d989be9dba28457882.mp4</t>
  </si>
  <si>
    <t>2019:08:07 10:18:06</t>
  </si>
  <si>
    <t>video_66e5c67087784327ac750b3688705089.mp4</t>
  </si>
  <si>
    <t>video_ebb8927676024a5d8fc19b4a4e05cdbd.mp4</t>
  </si>
  <si>
    <t>video_f0d51c8f0e7946048f970e2ff2c105ac.mp4</t>
  </si>
  <si>
    <t>videoplayback.mp4</t>
  </si>
  <si>
    <t>2019:08:07 03:18:06</t>
  </si>
  <si>
    <t>2019:08:07 03:18:07</t>
  </si>
  <si>
    <t>voucher50k.jpg</t>
  </si>
  <si>
    <t>2019:08:07 10:19:30</t>
  </si>
  <si>
    <t>Vuông.mp4</t>
  </si>
  <si>
    <t>vây-cá-anten.png</t>
  </si>
  <si>
    <t>xpander logo mockup.jpeg</t>
  </si>
  <si>
    <t>đá-ngọc-cao-cấp.png</t>
  </si>
  <si>
    <t>2019:08:07 03:19:29</t>
  </si>
  <si>
    <t>2019:08:07 03:19:31</t>
  </si>
  <si>
    <t>đừng-để-trẻ-con-bị-muỗi-tấn-công.png</t>
  </si>
  <si>
    <t>2019:08:07 10:19:51</t>
  </si>
  <si>
    <t>Ảnh chụp Màn hình 2019-10-01 lúc 8.24.39 C.png</t>
  </si>
  <si>
    <t>Ảnh chụp Màn hình 2019-10-01 lúc 8.27.37 C.png</t>
  </si>
  <si>
    <t>Ảnh chụp Màn hình 2019-10-01 lúc 8.30.38 C.png</t>
  </si>
  <si>
    <t>Ảnh chụp Màn hình 2019-11-21 lúc 11.47.12 .png</t>
  </si>
  <si>
    <t>2019:08:07 03:19:51</t>
  </si>
  <si>
    <t>2019:08:07 03:19:53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</si>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</sst>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BE4669-6423-C942-A8C0-7E39EE298116}" name="Table1" displayName="Table1" ref="A1:G10740" totalsRowShown="0">
  <autoFilter ref="A1:G10740" xr:uid="{3EBE4669-6423-C942-A8C0-7E39EE298116}">
    <filterColumn colId="6">
      <filters blank="1"/>
    </filterColumn>
  </autoFilter>
  <tableColumns count="7">
    <tableColumn id="1" xr3:uid="{0C7142B0-1EEE-BB44-939A-6E43FCFC7FD1}" name="file_name"/>
    <tableColumn id="2" xr3:uid="{31F37071-D1C7-B647-8C90-E08121F97564}" name="DateTimeOriginal"/>
    <tableColumn id="3" xr3:uid="{6097246D-5DEA-E240-AC5F-61E3A34109E9}" name="CreateDate"/>
    <tableColumn id="4" xr3:uid="{8F45E130-4F19-2043-AEEE-D053AE5946E8}" name="MediaCreateDate"/>
    <tableColumn id="5" xr3:uid="{199E0746-4F73-414C-9EF6-0C4AC2CC9A8C}" name="ModifyDate"/>
    <tableColumn id="6" xr3:uid="{D628560A-0655-B84E-BA35-940A8251A0A0}" name="DateCreated"/>
    <tableColumn id="7" xr3:uid="{C1527189-9F66-894B-A188-01851C8DEAE4}" name="all" dataDxfId="0">
      <calculatedColumnFormula>_xlfn.CONCAT(Table1[[#This Row],[DateTimeOriginal]:[DateCreated]])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40"/>
  <sheetViews>
    <sheetView tabSelected="1" topLeftCell="A215" zoomScale="150" workbookViewId="0">
      <selection activeCell="A265" sqref="A265"/>
    </sheetView>
  </sheetViews>
  <sheetFormatPr baseColWidth="10" defaultColWidth="8.83203125" defaultRowHeight="15" x14ac:dyDescent="0.2"/>
  <cols>
    <col min="1" max="1" width="54.33203125" bestFit="1" customWidth="1"/>
    <col min="2" max="2" width="17" customWidth="1"/>
    <col min="3" max="3" width="12.33203125" customWidth="1"/>
    <col min="4" max="4" width="17.33203125" customWidth="1"/>
    <col min="5" max="5" width="12.6640625" customWidth="1"/>
    <col min="6" max="6" width="13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14656</v>
      </c>
    </row>
    <row r="2" spans="1:7" x14ac:dyDescent="0.2">
      <c r="A2" t="s">
        <v>6</v>
      </c>
      <c r="G2" t="str">
        <f>_xlfn.CONCAT(Table1[[#This Row],[DateTimeOriginal]:[DateCreated]])</f>
        <v/>
      </c>
    </row>
    <row r="3" spans="1:7" x14ac:dyDescent="0.2">
      <c r="A3" t="s">
        <v>7</v>
      </c>
      <c r="G3" t="str">
        <f>_xlfn.CONCAT(Table1[[#This Row],[DateTimeOriginal]:[DateCreated]])</f>
        <v/>
      </c>
    </row>
    <row r="4" spans="1:7" x14ac:dyDescent="0.2">
      <c r="A4" t="s">
        <v>8</v>
      </c>
      <c r="G4" t="str">
        <f>_xlfn.CONCAT(Table1[[#This Row],[DateTimeOriginal]:[DateCreated]])</f>
        <v/>
      </c>
    </row>
    <row r="5" spans="1:7" x14ac:dyDescent="0.2">
      <c r="A5" t="s">
        <v>9</v>
      </c>
      <c r="G5" t="str">
        <f>_xlfn.CONCAT(Table1[[#This Row],[DateTimeOriginal]:[DateCreated]])</f>
        <v/>
      </c>
    </row>
    <row r="6" spans="1:7" hidden="1" x14ac:dyDescent="0.2">
      <c r="A6" t="s">
        <v>10</v>
      </c>
      <c r="B6" t="s">
        <v>11</v>
      </c>
      <c r="C6" t="s">
        <v>12</v>
      </c>
      <c r="E6" t="s">
        <v>11</v>
      </c>
      <c r="G6" t="str">
        <f>_xlfn.CONCAT(Table1[[#This Row],[DateTimeOriginal]:[DateCreated]])</f>
        <v>2019:04:12 14:27:562018:11:02 09:50:462019:04:12 14:27:56</v>
      </c>
    </row>
    <row r="7" spans="1:7" x14ac:dyDescent="0.2">
      <c r="A7" t="s">
        <v>13</v>
      </c>
      <c r="G7" t="str">
        <f>_xlfn.CONCAT(Table1[[#This Row],[DateTimeOriginal]:[DateCreated]])</f>
        <v/>
      </c>
    </row>
    <row r="8" spans="1:7" hidden="1" x14ac:dyDescent="0.2">
      <c r="A8" t="s">
        <v>14</v>
      </c>
      <c r="B8" t="s">
        <v>15</v>
      </c>
      <c r="C8" t="s">
        <v>15</v>
      </c>
      <c r="E8" t="s">
        <v>15</v>
      </c>
      <c r="F8" t="s">
        <v>15</v>
      </c>
      <c r="G8" t="str">
        <f>_xlfn.CONCAT(Table1[[#This Row],[DateTimeOriginal]:[DateCreated]])</f>
        <v>2019:02:16 18:11:382019:02:16 18:11:382019:02:16 18:11:382019:02:16 18:11:38</v>
      </c>
    </row>
    <row r="9" spans="1:7" x14ac:dyDescent="0.2">
      <c r="A9" t="s">
        <v>16</v>
      </c>
      <c r="G9" t="str">
        <f>_xlfn.CONCAT(Table1[[#This Row],[DateTimeOriginal]:[DateCreated]])</f>
        <v/>
      </c>
    </row>
    <row r="10" spans="1:7" x14ac:dyDescent="0.2">
      <c r="A10" t="s">
        <v>17</v>
      </c>
      <c r="G10" t="str">
        <f>_xlfn.CONCAT(Table1[[#This Row],[DateTimeOriginal]:[DateCreated]])</f>
        <v/>
      </c>
    </row>
    <row r="11" spans="1:7" x14ac:dyDescent="0.2">
      <c r="A11" t="s">
        <v>18</v>
      </c>
      <c r="G11" t="str">
        <f>_xlfn.CONCAT(Table1[[#This Row],[DateTimeOriginal]:[DateCreated]])</f>
        <v/>
      </c>
    </row>
    <row r="12" spans="1:7" hidden="1" x14ac:dyDescent="0.2">
      <c r="A12" t="s">
        <v>19</v>
      </c>
      <c r="C12" t="s">
        <v>20</v>
      </c>
      <c r="D12" t="s">
        <v>20</v>
      </c>
      <c r="E12" t="s">
        <v>20</v>
      </c>
      <c r="G12" t="str">
        <f>_xlfn.CONCAT(Table1[[#This Row],[DateTimeOriginal]:[DateCreated]])</f>
        <v>2019:08:18 13:45:552019:08:18 13:45:552019:08:18 13:45:55</v>
      </c>
    </row>
    <row r="13" spans="1:7" hidden="1" x14ac:dyDescent="0.2">
      <c r="A13" t="s">
        <v>21</v>
      </c>
      <c r="C13" t="s">
        <v>22</v>
      </c>
      <c r="D13" t="s">
        <v>23</v>
      </c>
      <c r="E13" t="s">
        <v>23</v>
      </c>
      <c r="G13" t="str">
        <f>_xlfn.CONCAT(Table1[[#This Row],[DateTimeOriginal]:[DateCreated]])</f>
        <v>2019:11:17 13:53:562019:11:19 22:01:192019:11:19 22:01:19</v>
      </c>
    </row>
    <row r="14" spans="1:7" x14ac:dyDescent="0.2">
      <c r="A14" t="s">
        <v>24</v>
      </c>
      <c r="G14" t="str">
        <f>_xlfn.CONCAT(Table1[[#This Row],[DateTimeOriginal]:[DateCreated]])</f>
        <v/>
      </c>
    </row>
    <row r="15" spans="1:7" hidden="1" x14ac:dyDescent="0.2">
      <c r="A15" t="s">
        <v>25</v>
      </c>
      <c r="C15" t="s">
        <v>26</v>
      </c>
      <c r="D15" t="s">
        <v>27</v>
      </c>
      <c r="E15" t="s">
        <v>27</v>
      </c>
      <c r="G15" t="str">
        <f>_xlfn.CONCAT(Table1[[#This Row],[DateTimeOriginal]:[DateCreated]])</f>
        <v>2019:04:22 13:24:062019:04:22 13:39:552019:04:22 13:39:55</v>
      </c>
    </row>
    <row r="16" spans="1:7" x14ac:dyDescent="0.2">
      <c r="A16" t="s">
        <v>28</v>
      </c>
      <c r="G16" t="str">
        <f>_xlfn.CONCAT(Table1[[#This Row],[DateTimeOriginal]:[DateCreated]])</f>
        <v/>
      </c>
    </row>
    <row r="17" spans="1:7" x14ac:dyDescent="0.2">
      <c r="A17" t="s">
        <v>29</v>
      </c>
      <c r="G17" t="str">
        <f>_xlfn.CONCAT(Table1[[#This Row],[DateTimeOriginal]:[DateCreated]])</f>
        <v/>
      </c>
    </row>
    <row r="18" spans="1:7" x14ac:dyDescent="0.2">
      <c r="A18" t="s">
        <v>30</v>
      </c>
      <c r="G18" t="str">
        <f>_xlfn.CONCAT(Table1[[#This Row],[DateTimeOriginal]:[DateCreated]])</f>
        <v/>
      </c>
    </row>
    <row r="19" spans="1:7" x14ac:dyDescent="0.2">
      <c r="A19" t="s">
        <v>31</v>
      </c>
      <c r="G19" t="str">
        <f>_xlfn.CONCAT(Table1[[#This Row],[DateTimeOriginal]:[DateCreated]])</f>
        <v/>
      </c>
    </row>
    <row r="20" spans="1:7" hidden="1" x14ac:dyDescent="0.2">
      <c r="A20" t="s">
        <v>32</v>
      </c>
      <c r="C20" t="s">
        <v>33</v>
      </c>
      <c r="D20" t="s">
        <v>34</v>
      </c>
      <c r="E20" t="s">
        <v>34</v>
      </c>
      <c r="G20" t="str">
        <f>_xlfn.CONCAT(Table1[[#This Row],[DateTimeOriginal]:[DateCreated]])</f>
        <v>2019:03:17 16:13:552019:03:17 19:52:192019:03:17 19:52:19</v>
      </c>
    </row>
    <row r="21" spans="1:7" x14ac:dyDescent="0.2">
      <c r="A21" t="s">
        <v>35</v>
      </c>
      <c r="G21" t="str">
        <f>_xlfn.CONCAT(Table1[[#This Row],[DateTimeOriginal]:[DateCreated]])</f>
        <v/>
      </c>
    </row>
    <row r="22" spans="1:7" hidden="1" x14ac:dyDescent="0.2">
      <c r="A22" t="s">
        <v>36</v>
      </c>
      <c r="C22" t="s">
        <v>37</v>
      </c>
      <c r="E22" t="s">
        <v>38</v>
      </c>
      <c r="F22" t="s">
        <v>39</v>
      </c>
      <c r="G22" t="str">
        <f>_xlfn.CONCAT(Table1[[#This Row],[DateTimeOriginal]:[DateCreated]])</f>
        <v>2019:04:13 14:52:47+07:002019:10:13 11:57:13+07:002019:04:13 14:52:47</v>
      </c>
    </row>
    <row r="23" spans="1:7" x14ac:dyDescent="0.2">
      <c r="A23" t="s">
        <v>40</v>
      </c>
      <c r="G23" t="str">
        <f>_xlfn.CONCAT(Table1[[#This Row],[DateTimeOriginal]:[DateCreated]])</f>
        <v/>
      </c>
    </row>
    <row r="24" spans="1:7" x14ac:dyDescent="0.2">
      <c r="A24" t="s">
        <v>41</v>
      </c>
      <c r="G24" t="str">
        <f>_xlfn.CONCAT(Table1[[#This Row],[DateTimeOriginal]:[DateCreated]])</f>
        <v/>
      </c>
    </row>
    <row r="25" spans="1:7" hidden="1" x14ac:dyDescent="0.2">
      <c r="A25" t="s">
        <v>42</v>
      </c>
      <c r="C25" t="s">
        <v>43</v>
      </c>
      <c r="E25" t="s">
        <v>44</v>
      </c>
      <c r="G25" t="str">
        <f>_xlfn.CONCAT(Table1[[#This Row],[DateTimeOriginal]:[DateCreated]])</f>
        <v>2019:07:19 03:35:11+07:002019:07:20 03:34:01+07:00</v>
      </c>
    </row>
    <row r="26" spans="1:7" x14ac:dyDescent="0.2">
      <c r="A26" t="s">
        <v>45</v>
      </c>
      <c r="G26" t="str">
        <f>_xlfn.CONCAT(Table1[[#This Row],[DateTimeOriginal]:[DateCreated]])</f>
        <v/>
      </c>
    </row>
    <row r="27" spans="1:7" hidden="1" x14ac:dyDescent="0.2">
      <c r="A27" t="s">
        <v>46</v>
      </c>
      <c r="C27" t="s">
        <v>47</v>
      </c>
      <c r="E27" t="s">
        <v>48</v>
      </c>
      <c r="G27" t="str">
        <f>_xlfn.CONCAT(Table1[[#This Row],[DateTimeOriginal]:[DateCreated]])</f>
        <v>2019:09:13 10:06:12+07:002019:10:28 02:56:47+07:00</v>
      </c>
    </row>
    <row r="28" spans="1:7" x14ac:dyDescent="0.2">
      <c r="A28" t="s">
        <v>49</v>
      </c>
      <c r="G28" t="str">
        <f>_xlfn.CONCAT(Table1[[#This Row],[DateTimeOriginal]:[DateCreated]])</f>
        <v/>
      </c>
    </row>
    <row r="29" spans="1:7" hidden="1" x14ac:dyDescent="0.2">
      <c r="A29" t="s">
        <v>50</v>
      </c>
      <c r="B29" t="s">
        <v>51</v>
      </c>
      <c r="C29" t="s">
        <v>51</v>
      </c>
      <c r="E29" t="s">
        <v>52</v>
      </c>
      <c r="F29" t="s">
        <v>51</v>
      </c>
      <c r="G29" t="str">
        <f>_xlfn.CONCAT(Table1[[#This Row],[DateTimeOriginal]:[DateCreated]])</f>
        <v>2019:10:18 14:33:572019:10:18 14:33:572019:10:31 17:14:112019:10:18 14:33:57</v>
      </c>
    </row>
    <row r="30" spans="1:7" x14ac:dyDescent="0.2">
      <c r="A30" t="s">
        <v>53</v>
      </c>
      <c r="G30" t="str">
        <f>_xlfn.CONCAT(Table1[[#This Row],[DateTimeOriginal]:[DateCreated]])</f>
        <v/>
      </c>
    </row>
    <row r="31" spans="1:7" hidden="1" x14ac:dyDescent="0.2">
      <c r="A31" t="s">
        <v>54</v>
      </c>
      <c r="C31" t="s">
        <v>55</v>
      </c>
      <c r="E31" t="s">
        <v>56</v>
      </c>
      <c r="G31" t="str">
        <f>_xlfn.CONCAT(Table1[[#This Row],[DateTimeOriginal]:[DateCreated]])</f>
        <v>2019:09:09 10:57:27+07:002019:10:29 15:26:46</v>
      </c>
    </row>
    <row r="32" spans="1:7" x14ac:dyDescent="0.2">
      <c r="A32" t="s">
        <v>57</v>
      </c>
      <c r="G32" t="str">
        <f>_xlfn.CONCAT(Table1[[#This Row],[DateTimeOriginal]:[DateCreated]])</f>
        <v/>
      </c>
    </row>
    <row r="33" spans="1:7" x14ac:dyDescent="0.2">
      <c r="A33" t="s">
        <v>58</v>
      </c>
      <c r="G33" t="str">
        <f>_xlfn.CONCAT(Table1[[#This Row],[DateTimeOriginal]:[DateCreated]])</f>
        <v/>
      </c>
    </row>
    <row r="34" spans="1:7" x14ac:dyDescent="0.2">
      <c r="A34" t="s">
        <v>59</v>
      </c>
      <c r="G34" t="str">
        <f>_xlfn.CONCAT(Table1[[#This Row],[DateTimeOriginal]:[DateCreated]])</f>
        <v/>
      </c>
    </row>
    <row r="35" spans="1:7" hidden="1" x14ac:dyDescent="0.2">
      <c r="A35" t="s">
        <v>60</v>
      </c>
      <c r="C35" t="s">
        <v>61</v>
      </c>
      <c r="E35" t="s">
        <v>62</v>
      </c>
      <c r="G35" t="str">
        <f>_xlfn.CONCAT(Table1[[#This Row],[DateTimeOriginal]:[DateCreated]])</f>
        <v>2019:06:09 22:42:09+07:002019:07:20 03:34:35+07:00</v>
      </c>
    </row>
    <row r="36" spans="1:7" x14ac:dyDescent="0.2">
      <c r="A36" t="s">
        <v>63</v>
      </c>
      <c r="G36" t="str">
        <f>_xlfn.CONCAT(Table1[[#This Row],[DateTimeOriginal]:[DateCreated]])</f>
        <v/>
      </c>
    </row>
    <row r="37" spans="1:7" x14ac:dyDescent="0.2">
      <c r="A37" t="s">
        <v>64</v>
      </c>
      <c r="G37" t="str">
        <f>_xlfn.CONCAT(Table1[[#This Row],[DateTimeOriginal]:[DateCreated]])</f>
        <v/>
      </c>
    </row>
    <row r="38" spans="1:7" hidden="1" x14ac:dyDescent="0.2">
      <c r="A38" t="s">
        <v>65</v>
      </c>
      <c r="B38" t="s">
        <v>66</v>
      </c>
      <c r="C38" t="s">
        <v>66</v>
      </c>
      <c r="E38" t="s">
        <v>67</v>
      </c>
      <c r="F38" t="s">
        <v>66</v>
      </c>
      <c r="G38" t="str">
        <f>_xlfn.CONCAT(Table1[[#This Row],[DateTimeOriginal]:[DateCreated]])</f>
        <v>2019:10:22 10:27:502019:10:22 10:27:502019:10:28 16:18:17+07:002019:10:22 10:27:50</v>
      </c>
    </row>
    <row r="39" spans="1:7" x14ac:dyDescent="0.2">
      <c r="A39" t="s">
        <v>68</v>
      </c>
      <c r="G39" t="str">
        <f>_xlfn.CONCAT(Table1[[#This Row],[DateTimeOriginal]:[DateCreated]])</f>
        <v/>
      </c>
    </row>
    <row r="40" spans="1:7" x14ac:dyDescent="0.2">
      <c r="A40" t="s">
        <v>69</v>
      </c>
      <c r="G40" t="str">
        <f>_xlfn.CONCAT(Table1[[#This Row],[DateTimeOriginal]:[DateCreated]])</f>
        <v/>
      </c>
    </row>
    <row r="41" spans="1:7" x14ac:dyDescent="0.2">
      <c r="A41" t="s">
        <v>70</v>
      </c>
      <c r="G41" t="str">
        <f>_xlfn.CONCAT(Table1[[#This Row],[DateTimeOriginal]:[DateCreated]])</f>
        <v/>
      </c>
    </row>
    <row r="42" spans="1:7" x14ac:dyDescent="0.2">
      <c r="A42" t="s">
        <v>71</v>
      </c>
      <c r="G42" t="str">
        <f>_xlfn.CONCAT(Table1[[#This Row],[DateTimeOriginal]:[DateCreated]])</f>
        <v/>
      </c>
    </row>
    <row r="43" spans="1:7" x14ac:dyDescent="0.2">
      <c r="A43" t="s">
        <v>72</v>
      </c>
      <c r="G43" t="str">
        <f>_xlfn.CONCAT(Table1[[#This Row],[DateTimeOriginal]:[DateCreated]])</f>
        <v/>
      </c>
    </row>
    <row r="44" spans="1:7" x14ac:dyDescent="0.2">
      <c r="A44" t="s">
        <v>73</v>
      </c>
      <c r="G44" t="str">
        <f>_xlfn.CONCAT(Table1[[#This Row],[DateTimeOriginal]:[DateCreated]])</f>
        <v/>
      </c>
    </row>
    <row r="45" spans="1:7" hidden="1" x14ac:dyDescent="0.2">
      <c r="A45" t="s">
        <v>74</v>
      </c>
      <c r="B45" t="s">
        <v>75</v>
      </c>
      <c r="C45" t="s">
        <v>75</v>
      </c>
      <c r="E45" t="s">
        <v>76</v>
      </c>
      <c r="F45" t="s">
        <v>77</v>
      </c>
      <c r="G45" t="str">
        <f>_xlfn.CONCAT(Table1[[#This Row],[DateTimeOriginal]:[DateCreated]])</f>
        <v>2019:06:05 17:53:282019:06:05 17:53:282020:08:03 00:39:12+07:002019:06:05 17:53:28.555</v>
      </c>
    </row>
    <row r="46" spans="1:7" x14ac:dyDescent="0.2">
      <c r="A46" t="s">
        <v>78</v>
      </c>
      <c r="G46" t="str">
        <f>_xlfn.CONCAT(Table1[[#This Row],[DateTimeOriginal]:[DateCreated]])</f>
        <v/>
      </c>
    </row>
    <row r="47" spans="1:7" x14ac:dyDescent="0.2">
      <c r="A47" t="s">
        <v>79</v>
      </c>
      <c r="G47" t="str">
        <f>_xlfn.CONCAT(Table1[[#This Row],[DateTimeOriginal]:[DateCreated]])</f>
        <v/>
      </c>
    </row>
    <row r="48" spans="1:7" x14ac:dyDescent="0.2">
      <c r="A48" t="s">
        <v>80</v>
      </c>
      <c r="G48" t="str">
        <f>_xlfn.CONCAT(Table1[[#This Row],[DateTimeOriginal]:[DateCreated]])</f>
        <v/>
      </c>
    </row>
    <row r="49" spans="1:7" x14ac:dyDescent="0.2">
      <c r="A49" t="s">
        <v>81</v>
      </c>
      <c r="G49" t="str">
        <f>_xlfn.CONCAT(Table1[[#This Row],[DateTimeOriginal]:[DateCreated]])</f>
        <v/>
      </c>
    </row>
    <row r="50" spans="1:7" x14ac:dyDescent="0.2">
      <c r="A50" t="s">
        <v>82</v>
      </c>
      <c r="G50" t="str">
        <f>_xlfn.CONCAT(Table1[[#This Row],[DateTimeOriginal]:[DateCreated]])</f>
        <v/>
      </c>
    </row>
    <row r="51" spans="1:7" hidden="1" x14ac:dyDescent="0.2">
      <c r="A51" t="s">
        <v>83</v>
      </c>
      <c r="C51" t="s">
        <v>84</v>
      </c>
      <c r="E51" t="s">
        <v>85</v>
      </c>
      <c r="G51" t="str">
        <f>_xlfn.CONCAT(Table1[[#This Row],[DateTimeOriginal]:[DateCreated]])</f>
        <v>2019:09:09 10:10:45+07:002019:09:09 14:13:30</v>
      </c>
    </row>
    <row r="52" spans="1:7" x14ac:dyDescent="0.2">
      <c r="A52" t="s">
        <v>86</v>
      </c>
      <c r="G52" t="str">
        <f>_xlfn.CONCAT(Table1[[#This Row],[DateTimeOriginal]:[DateCreated]])</f>
        <v/>
      </c>
    </row>
    <row r="53" spans="1:7" x14ac:dyDescent="0.2">
      <c r="A53" t="s">
        <v>87</v>
      </c>
      <c r="G53" t="str">
        <f>_xlfn.CONCAT(Table1[[#This Row],[DateTimeOriginal]:[DateCreated]])</f>
        <v/>
      </c>
    </row>
    <row r="54" spans="1:7" x14ac:dyDescent="0.2">
      <c r="A54" t="s">
        <v>88</v>
      </c>
      <c r="G54" t="str">
        <f>_xlfn.CONCAT(Table1[[#This Row],[DateTimeOriginal]:[DateCreated]])</f>
        <v/>
      </c>
    </row>
    <row r="55" spans="1:7" hidden="1" x14ac:dyDescent="0.2">
      <c r="A55" t="s">
        <v>89</v>
      </c>
      <c r="C55" t="s">
        <v>55</v>
      </c>
      <c r="E55" t="s">
        <v>90</v>
      </c>
      <c r="G55" t="str">
        <f>_xlfn.CONCAT(Table1[[#This Row],[DateTimeOriginal]:[DateCreated]])</f>
        <v>2019:09:09 10:57:27+07:002019:10:29 16:17:46</v>
      </c>
    </row>
    <row r="56" spans="1:7" x14ac:dyDescent="0.2">
      <c r="A56" t="s">
        <v>91</v>
      </c>
      <c r="G56" t="str">
        <f>_xlfn.CONCAT(Table1[[#This Row],[DateTimeOriginal]:[DateCreated]])</f>
        <v/>
      </c>
    </row>
    <row r="57" spans="1:7" x14ac:dyDescent="0.2">
      <c r="A57" t="s">
        <v>92</v>
      </c>
      <c r="G57" t="str">
        <f>_xlfn.CONCAT(Table1[[#This Row],[DateTimeOriginal]:[DateCreated]])</f>
        <v/>
      </c>
    </row>
    <row r="58" spans="1:7" x14ac:dyDescent="0.2">
      <c r="A58" t="s">
        <v>93</v>
      </c>
      <c r="G58" t="str">
        <f>_xlfn.CONCAT(Table1[[#This Row],[DateTimeOriginal]:[DateCreated]])</f>
        <v/>
      </c>
    </row>
    <row r="59" spans="1:7" x14ac:dyDescent="0.2">
      <c r="A59" t="s">
        <v>94</v>
      </c>
      <c r="G59" t="str">
        <f>_xlfn.CONCAT(Table1[[#This Row],[DateTimeOriginal]:[DateCreated]])</f>
        <v/>
      </c>
    </row>
    <row r="60" spans="1:7" x14ac:dyDescent="0.2">
      <c r="A60" t="s">
        <v>95</v>
      </c>
      <c r="G60" t="str">
        <f>_xlfn.CONCAT(Table1[[#This Row],[DateTimeOriginal]:[DateCreated]])</f>
        <v/>
      </c>
    </row>
    <row r="61" spans="1:7" hidden="1" x14ac:dyDescent="0.2">
      <c r="A61" t="s">
        <v>96</v>
      </c>
      <c r="C61" t="s">
        <v>97</v>
      </c>
      <c r="E61" t="s">
        <v>98</v>
      </c>
      <c r="G61" t="str">
        <f>_xlfn.CONCAT(Table1[[#This Row],[DateTimeOriginal]:[DateCreated]])</f>
        <v>2019:09:09 10:57:47+07:002019:09:09 14:25:52</v>
      </c>
    </row>
    <row r="62" spans="1:7" x14ac:dyDescent="0.2">
      <c r="A62" t="s">
        <v>99</v>
      </c>
      <c r="G62" t="str">
        <f>_xlfn.CONCAT(Table1[[#This Row],[DateTimeOriginal]:[DateCreated]])</f>
        <v/>
      </c>
    </row>
    <row r="63" spans="1:7" x14ac:dyDescent="0.2">
      <c r="A63" t="s">
        <v>100</v>
      </c>
      <c r="G63" t="str">
        <f>_xlfn.CONCAT(Table1[[#This Row],[DateTimeOriginal]:[DateCreated]])</f>
        <v/>
      </c>
    </row>
    <row r="64" spans="1:7" x14ac:dyDescent="0.2">
      <c r="A64" t="s">
        <v>101</v>
      </c>
      <c r="G64" t="str">
        <f>_xlfn.CONCAT(Table1[[#This Row],[DateTimeOriginal]:[DateCreated]])</f>
        <v/>
      </c>
    </row>
    <row r="65" spans="1:7" hidden="1" x14ac:dyDescent="0.2">
      <c r="A65" t="s">
        <v>102</v>
      </c>
      <c r="C65" t="s">
        <v>103</v>
      </c>
      <c r="D65" t="s">
        <v>103</v>
      </c>
      <c r="E65" t="s">
        <v>103</v>
      </c>
      <c r="G65" t="str">
        <f>_xlfn.CONCAT(Table1[[#This Row],[DateTimeOriginal]:[DateCreated]])</f>
        <v>2019:12:13 10:25:102019:12:13 10:25:102019:12:13 10:25:10</v>
      </c>
    </row>
    <row r="66" spans="1:7" x14ac:dyDescent="0.2">
      <c r="A66" t="s">
        <v>104</v>
      </c>
      <c r="G66" t="str">
        <f>_xlfn.CONCAT(Table1[[#This Row],[DateTimeOriginal]:[DateCreated]])</f>
        <v/>
      </c>
    </row>
    <row r="67" spans="1:7" x14ac:dyDescent="0.2">
      <c r="A67" t="s">
        <v>105</v>
      </c>
      <c r="G67" t="str">
        <f>_xlfn.CONCAT(Table1[[#This Row],[DateTimeOriginal]:[DateCreated]])</f>
        <v/>
      </c>
    </row>
    <row r="68" spans="1:7" x14ac:dyDescent="0.2">
      <c r="A68" t="s">
        <v>106</v>
      </c>
      <c r="G68" t="str">
        <f>_xlfn.CONCAT(Table1[[#This Row],[DateTimeOriginal]:[DateCreated]])</f>
        <v/>
      </c>
    </row>
    <row r="69" spans="1:7" x14ac:dyDescent="0.2">
      <c r="A69" t="s">
        <v>107</v>
      </c>
      <c r="G69" t="str">
        <f>_xlfn.CONCAT(Table1[[#This Row],[DateTimeOriginal]:[DateCreated]])</f>
        <v/>
      </c>
    </row>
    <row r="70" spans="1:7" x14ac:dyDescent="0.2">
      <c r="A70" t="s">
        <v>108</v>
      </c>
      <c r="G70" t="str">
        <f>_xlfn.CONCAT(Table1[[#This Row],[DateTimeOriginal]:[DateCreated]])</f>
        <v/>
      </c>
    </row>
    <row r="71" spans="1:7" x14ac:dyDescent="0.2">
      <c r="A71" t="s">
        <v>109</v>
      </c>
      <c r="G71" t="str">
        <f>_xlfn.CONCAT(Table1[[#This Row],[DateTimeOriginal]:[DateCreated]])</f>
        <v/>
      </c>
    </row>
    <row r="72" spans="1:7" x14ac:dyDescent="0.2">
      <c r="A72" t="s">
        <v>110</v>
      </c>
      <c r="G72" t="str">
        <f>_xlfn.CONCAT(Table1[[#This Row],[DateTimeOriginal]:[DateCreated]])</f>
        <v/>
      </c>
    </row>
    <row r="73" spans="1:7" x14ac:dyDescent="0.2">
      <c r="A73" t="s">
        <v>111</v>
      </c>
      <c r="G73" t="str">
        <f>_xlfn.CONCAT(Table1[[#This Row],[DateTimeOriginal]:[DateCreated]])</f>
        <v/>
      </c>
    </row>
    <row r="74" spans="1:7" x14ac:dyDescent="0.2">
      <c r="A74" t="s">
        <v>112</v>
      </c>
      <c r="G74" t="str">
        <f>_xlfn.CONCAT(Table1[[#This Row],[DateTimeOriginal]:[DateCreated]])</f>
        <v/>
      </c>
    </row>
    <row r="75" spans="1:7" x14ac:dyDescent="0.2">
      <c r="A75" t="s">
        <v>113</v>
      </c>
      <c r="G75" t="str">
        <f>_xlfn.CONCAT(Table1[[#This Row],[DateTimeOriginal]:[DateCreated]])</f>
        <v/>
      </c>
    </row>
    <row r="76" spans="1:7" x14ac:dyDescent="0.2">
      <c r="A76" t="s">
        <v>114</v>
      </c>
      <c r="G76" t="str">
        <f>_xlfn.CONCAT(Table1[[#This Row],[DateTimeOriginal]:[DateCreated]])</f>
        <v/>
      </c>
    </row>
    <row r="77" spans="1:7" x14ac:dyDescent="0.2">
      <c r="A77" t="s">
        <v>115</v>
      </c>
      <c r="G77" t="str">
        <f>_xlfn.CONCAT(Table1[[#This Row],[DateTimeOriginal]:[DateCreated]])</f>
        <v/>
      </c>
    </row>
    <row r="78" spans="1:7" hidden="1" x14ac:dyDescent="0.2">
      <c r="A78" t="s">
        <v>116</v>
      </c>
      <c r="B78" t="s">
        <v>117</v>
      </c>
      <c r="C78" t="s">
        <v>117</v>
      </c>
      <c r="E78" t="s">
        <v>118</v>
      </c>
      <c r="F78" t="s">
        <v>119</v>
      </c>
      <c r="G78" t="str">
        <f>_xlfn.CONCAT(Table1[[#This Row],[DateTimeOriginal]:[DateCreated]])</f>
        <v>2019:04:19 23:06:162019:04:19 23:06:162019:10:13 11:57:30+07:002019:04:19 23:06:16.855</v>
      </c>
    </row>
    <row r="79" spans="1:7" x14ac:dyDescent="0.2">
      <c r="A79" t="s">
        <v>120</v>
      </c>
      <c r="G79" t="str">
        <f>_xlfn.CONCAT(Table1[[#This Row],[DateTimeOriginal]:[DateCreated]])</f>
        <v/>
      </c>
    </row>
    <row r="80" spans="1:7" hidden="1" x14ac:dyDescent="0.2">
      <c r="A80" t="s">
        <v>121</v>
      </c>
      <c r="C80" t="s">
        <v>122</v>
      </c>
      <c r="E80" t="s">
        <v>123</v>
      </c>
      <c r="G80" t="str">
        <f>_xlfn.CONCAT(Table1[[#This Row],[DateTimeOriginal]:[DateCreated]])</f>
        <v>2019:10:31 16:26:06+07:002019:10:31 16:49:23</v>
      </c>
    </row>
    <row r="81" spans="1:7" x14ac:dyDescent="0.2">
      <c r="A81" t="s">
        <v>124</v>
      </c>
      <c r="G81" t="str">
        <f>_xlfn.CONCAT(Table1[[#This Row],[DateTimeOriginal]:[DateCreated]])</f>
        <v/>
      </c>
    </row>
    <row r="82" spans="1:7" hidden="1" x14ac:dyDescent="0.2">
      <c r="A82" t="s">
        <v>125</v>
      </c>
      <c r="C82" t="s">
        <v>126</v>
      </c>
      <c r="D82" t="s">
        <v>127</v>
      </c>
      <c r="E82" t="s">
        <v>127</v>
      </c>
      <c r="G82" t="str">
        <f>_xlfn.CONCAT(Table1[[#This Row],[DateTimeOriginal]:[DateCreated]])</f>
        <v>2019:03:17 16:14:332019:03:17 19:51:042019:03:17 19:51:04</v>
      </c>
    </row>
    <row r="83" spans="1:7" x14ac:dyDescent="0.2">
      <c r="A83" t="s">
        <v>128</v>
      </c>
      <c r="G83" t="str">
        <f>_xlfn.CONCAT(Table1[[#This Row],[DateTimeOriginal]:[DateCreated]])</f>
        <v/>
      </c>
    </row>
    <row r="84" spans="1:7" x14ac:dyDescent="0.2">
      <c r="A84" t="s">
        <v>129</v>
      </c>
      <c r="G84" t="str">
        <f>_xlfn.CONCAT(Table1[[#This Row],[DateTimeOriginal]:[DateCreated]])</f>
        <v/>
      </c>
    </row>
    <row r="85" spans="1:7" x14ac:dyDescent="0.2">
      <c r="A85" t="s">
        <v>130</v>
      </c>
      <c r="G85" t="str">
        <f>_xlfn.CONCAT(Table1[[#This Row],[DateTimeOriginal]:[DateCreated]])</f>
        <v/>
      </c>
    </row>
    <row r="86" spans="1:7" x14ac:dyDescent="0.2">
      <c r="A86" t="s">
        <v>131</v>
      </c>
      <c r="G86" t="str">
        <f>_xlfn.CONCAT(Table1[[#This Row],[DateTimeOriginal]:[DateCreated]])</f>
        <v/>
      </c>
    </row>
    <row r="87" spans="1:7" x14ac:dyDescent="0.2">
      <c r="A87" t="s">
        <v>132</v>
      </c>
      <c r="G87" t="str">
        <f>_xlfn.CONCAT(Table1[[#This Row],[DateTimeOriginal]:[DateCreated]])</f>
        <v/>
      </c>
    </row>
    <row r="88" spans="1:7" x14ac:dyDescent="0.2">
      <c r="A88" t="s">
        <v>133</v>
      </c>
      <c r="G88" t="str">
        <f>_xlfn.CONCAT(Table1[[#This Row],[DateTimeOriginal]:[DateCreated]])</f>
        <v/>
      </c>
    </row>
    <row r="89" spans="1:7" x14ac:dyDescent="0.2">
      <c r="A89" t="s">
        <v>134</v>
      </c>
      <c r="G89" t="str">
        <f>_xlfn.CONCAT(Table1[[#This Row],[DateTimeOriginal]:[DateCreated]])</f>
        <v/>
      </c>
    </row>
    <row r="90" spans="1:7" x14ac:dyDescent="0.2">
      <c r="A90" t="s">
        <v>135</v>
      </c>
      <c r="G90" t="str">
        <f>_xlfn.CONCAT(Table1[[#This Row],[DateTimeOriginal]:[DateCreated]])</f>
        <v/>
      </c>
    </row>
    <row r="91" spans="1:7" hidden="1" x14ac:dyDescent="0.2">
      <c r="A91" t="s">
        <v>136</v>
      </c>
      <c r="C91" t="s">
        <v>55</v>
      </c>
      <c r="E91" t="s">
        <v>137</v>
      </c>
      <c r="G91" t="str">
        <f>_xlfn.CONCAT(Table1[[#This Row],[DateTimeOriginal]:[DateCreated]])</f>
        <v>2019:09:09 10:57:27+07:002019:10:30 10:52:22+07:00</v>
      </c>
    </row>
    <row r="92" spans="1:7" x14ac:dyDescent="0.2">
      <c r="A92" t="s">
        <v>138</v>
      </c>
      <c r="G92" t="str">
        <f>_xlfn.CONCAT(Table1[[#This Row],[DateTimeOriginal]:[DateCreated]])</f>
        <v/>
      </c>
    </row>
    <row r="93" spans="1:7" hidden="1" x14ac:dyDescent="0.2">
      <c r="A93" t="s">
        <v>139</v>
      </c>
      <c r="B93" t="s">
        <v>140</v>
      </c>
      <c r="C93" t="s">
        <v>140</v>
      </c>
      <c r="E93" t="s">
        <v>140</v>
      </c>
      <c r="G93" t="str">
        <f>_xlfn.CONCAT(Table1[[#This Row],[DateTimeOriginal]:[DateCreated]])</f>
        <v>2019:01:25 16:50:212019:01:25 16:50:212019:01:25 16:50:21</v>
      </c>
    </row>
    <row r="94" spans="1:7" x14ac:dyDescent="0.2">
      <c r="A94" t="s">
        <v>141</v>
      </c>
      <c r="G94" t="str">
        <f>_xlfn.CONCAT(Table1[[#This Row],[DateTimeOriginal]:[DateCreated]])</f>
        <v/>
      </c>
    </row>
    <row r="95" spans="1:7" hidden="1" x14ac:dyDescent="0.2">
      <c r="A95" t="s">
        <v>142</v>
      </c>
      <c r="B95" t="s">
        <v>143</v>
      </c>
      <c r="C95" t="s">
        <v>143</v>
      </c>
      <c r="E95" t="s">
        <v>143</v>
      </c>
      <c r="G95" t="str">
        <f>_xlfn.CONCAT(Table1[[#This Row],[DateTimeOriginal]:[DateCreated]])</f>
        <v>2019:01:16 20:44:272019:01:16 20:44:272019:01:16 20:44:27</v>
      </c>
    </row>
    <row r="96" spans="1:7" x14ac:dyDescent="0.2">
      <c r="A96" t="s">
        <v>144</v>
      </c>
      <c r="G96" t="str">
        <f>_xlfn.CONCAT(Table1[[#This Row],[DateTimeOriginal]:[DateCreated]])</f>
        <v/>
      </c>
    </row>
    <row r="97" spans="1:7" hidden="1" x14ac:dyDescent="0.2">
      <c r="A97" t="s">
        <v>145</v>
      </c>
      <c r="B97" t="s">
        <v>143</v>
      </c>
      <c r="C97" t="s">
        <v>143</v>
      </c>
      <c r="E97" t="s">
        <v>143</v>
      </c>
      <c r="G97" t="str">
        <f>_xlfn.CONCAT(Table1[[#This Row],[DateTimeOriginal]:[DateCreated]])</f>
        <v>2019:01:16 20:44:272019:01:16 20:44:272019:01:16 20:44:27</v>
      </c>
    </row>
    <row r="98" spans="1:7" x14ac:dyDescent="0.2">
      <c r="A98" t="s">
        <v>146</v>
      </c>
      <c r="G98" t="str">
        <f>_xlfn.CONCAT(Table1[[#This Row],[DateTimeOriginal]:[DateCreated]])</f>
        <v/>
      </c>
    </row>
    <row r="99" spans="1:7" hidden="1" x14ac:dyDescent="0.2">
      <c r="A99" t="s">
        <v>147</v>
      </c>
      <c r="B99" t="s">
        <v>148</v>
      </c>
      <c r="C99" t="s">
        <v>148</v>
      </c>
      <c r="E99" t="s">
        <v>148</v>
      </c>
      <c r="F99" t="s">
        <v>148</v>
      </c>
      <c r="G99" t="str">
        <f>_xlfn.CONCAT(Table1[[#This Row],[DateTimeOriginal]:[DateCreated]])</f>
        <v>2019:02:04 01:25:122019:02:04 01:25:122019:02:04 01:25:122019:02:04 01:25:12</v>
      </c>
    </row>
    <row r="100" spans="1:7" x14ac:dyDescent="0.2">
      <c r="A100" t="s">
        <v>149</v>
      </c>
      <c r="G100" t="str">
        <f>_xlfn.CONCAT(Table1[[#This Row],[DateTimeOriginal]:[DateCreated]])</f>
        <v/>
      </c>
    </row>
    <row r="101" spans="1:7" hidden="1" x14ac:dyDescent="0.2">
      <c r="A101" t="s">
        <v>150</v>
      </c>
      <c r="B101" t="s">
        <v>151</v>
      </c>
      <c r="C101" t="s">
        <v>151</v>
      </c>
      <c r="E101" t="s">
        <v>151</v>
      </c>
      <c r="F101" t="s">
        <v>151</v>
      </c>
      <c r="G101" t="str">
        <f>_xlfn.CONCAT(Table1[[#This Row],[DateTimeOriginal]:[DateCreated]])</f>
        <v>2019:02:05 14:18:272019:02:05 14:18:272019:02:05 14:18:272019:02:05 14:18:27</v>
      </c>
    </row>
    <row r="102" spans="1:7" x14ac:dyDescent="0.2">
      <c r="A102" t="s">
        <v>152</v>
      </c>
      <c r="G102" t="str">
        <f>_xlfn.CONCAT(Table1[[#This Row],[DateTimeOriginal]:[DateCreated]])</f>
        <v/>
      </c>
    </row>
    <row r="103" spans="1:7" hidden="1" x14ac:dyDescent="0.2">
      <c r="A103" t="s">
        <v>153</v>
      </c>
      <c r="B103" t="s">
        <v>154</v>
      </c>
      <c r="F103" t="s">
        <v>154</v>
      </c>
      <c r="G103" t="str">
        <f>_xlfn.CONCAT(Table1[[#This Row],[DateTimeOriginal]:[DateCreated]])</f>
        <v>2019:02:07 03:32:432019:02:07 03:32:43</v>
      </c>
    </row>
    <row r="104" spans="1:7" x14ac:dyDescent="0.2">
      <c r="A104" t="s">
        <v>155</v>
      </c>
      <c r="G104" t="str">
        <f>_xlfn.CONCAT(Table1[[#This Row],[DateTimeOriginal]:[DateCreated]])</f>
        <v/>
      </c>
    </row>
    <row r="105" spans="1:7" hidden="1" x14ac:dyDescent="0.2">
      <c r="A105" t="s">
        <v>156</v>
      </c>
      <c r="B105" t="s">
        <v>157</v>
      </c>
      <c r="C105" t="s">
        <v>157</v>
      </c>
      <c r="E105" t="s">
        <v>157</v>
      </c>
      <c r="F105" t="s">
        <v>157</v>
      </c>
      <c r="G105" t="str">
        <f>_xlfn.CONCAT(Table1[[#This Row],[DateTimeOriginal]:[DateCreated]])</f>
        <v>2019:02:09 09:29:552019:02:09 09:29:552019:02:09 09:29:552019:02:09 09:29:55</v>
      </c>
    </row>
    <row r="106" spans="1:7" x14ac:dyDescent="0.2">
      <c r="A106" t="s">
        <v>158</v>
      </c>
      <c r="G106" t="str">
        <f>_xlfn.CONCAT(Table1[[#This Row],[DateTimeOriginal]:[DateCreated]])</f>
        <v/>
      </c>
    </row>
    <row r="107" spans="1:7" hidden="1" x14ac:dyDescent="0.2">
      <c r="A107" t="s">
        <v>159</v>
      </c>
      <c r="B107" t="s">
        <v>160</v>
      </c>
      <c r="C107" t="s">
        <v>160</v>
      </c>
      <c r="E107" t="s">
        <v>160</v>
      </c>
      <c r="F107" t="s">
        <v>160</v>
      </c>
      <c r="G107" t="str">
        <f>_xlfn.CONCAT(Table1[[#This Row],[DateTimeOriginal]:[DateCreated]])</f>
        <v>2019:06:05 17:53:302019:06:05 17:53:302019:06:05 17:53:302019:06:05 17:53:30</v>
      </c>
    </row>
    <row r="108" spans="1:7" x14ac:dyDescent="0.2">
      <c r="A108" t="s">
        <v>161</v>
      </c>
      <c r="G108" t="str">
        <f>_xlfn.CONCAT(Table1[[#This Row],[DateTimeOriginal]:[DateCreated]])</f>
        <v/>
      </c>
    </row>
    <row r="109" spans="1:7" hidden="1" x14ac:dyDescent="0.2">
      <c r="A109" t="s">
        <v>162</v>
      </c>
      <c r="B109" t="s">
        <v>163</v>
      </c>
      <c r="C109" t="s">
        <v>163</v>
      </c>
      <c r="E109" t="s">
        <v>163</v>
      </c>
      <c r="F109" t="s">
        <v>163</v>
      </c>
      <c r="G109" t="str">
        <f>_xlfn.CONCAT(Table1[[#This Row],[DateTimeOriginal]:[DateCreated]])</f>
        <v>2019:07:23 19:42:332019:07:23 19:42:332019:07:23 19:42:332019:07:23 19:42:33</v>
      </c>
    </row>
    <row r="110" spans="1:7" x14ac:dyDescent="0.2">
      <c r="A110" t="s">
        <v>164</v>
      </c>
      <c r="G110" t="str">
        <f>_xlfn.CONCAT(Table1[[#This Row],[DateTimeOriginal]:[DateCreated]])</f>
        <v/>
      </c>
    </row>
    <row r="111" spans="1:7" hidden="1" x14ac:dyDescent="0.2">
      <c r="A111" t="s">
        <v>165</v>
      </c>
      <c r="C111" t="s">
        <v>166</v>
      </c>
      <c r="D111" t="s">
        <v>167</v>
      </c>
      <c r="E111" t="s">
        <v>167</v>
      </c>
      <c r="G111" t="str">
        <f>_xlfn.CONCAT(Table1[[#This Row],[DateTimeOriginal]:[DateCreated]])</f>
        <v>2019:07:10 17:27:302019:07:10 19:24:012019:07:10 19:24:01</v>
      </c>
    </row>
    <row r="112" spans="1:7" x14ac:dyDescent="0.2">
      <c r="A112" t="s">
        <v>168</v>
      </c>
      <c r="G112" t="str">
        <f>_xlfn.CONCAT(Table1[[#This Row],[DateTimeOriginal]:[DateCreated]])</f>
        <v/>
      </c>
    </row>
    <row r="113" spans="1:7" hidden="1" x14ac:dyDescent="0.2">
      <c r="A113" t="s">
        <v>169</v>
      </c>
      <c r="C113" t="s">
        <v>170</v>
      </c>
      <c r="D113" t="s">
        <v>171</v>
      </c>
      <c r="E113" t="s">
        <v>171</v>
      </c>
      <c r="G113" t="str">
        <f>_xlfn.CONCAT(Table1[[#This Row],[DateTimeOriginal]:[DateCreated]])</f>
        <v>2019:07:15 16:49:332019:07:15 20:27:012019:07:15 20:27:01</v>
      </c>
    </row>
    <row r="114" spans="1:7" x14ac:dyDescent="0.2">
      <c r="A114" t="s">
        <v>172</v>
      </c>
      <c r="G114" t="str">
        <f>_xlfn.CONCAT(Table1[[#This Row],[DateTimeOriginal]:[DateCreated]])</f>
        <v/>
      </c>
    </row>
    <row r="115" spans="1:7" hidden="1" x14ac:dyDescent="0.2">
      <c r="A115" t="s">
        <v>173</v>
      </c>
      <c r="C115" t="s">
        <v>174</v>
      </c>
      <c r="D115" t="s">
        <v>175</v>
      </c>
      <c r="E115" t="s">
        <v>175</v>
      </c>
      <c r="G115" t="str">
        <f>_xlfn.CONCAT(Table1[[#This Row],[DateTimeOriginal]:[DateCreated]])</f>
        <v>2019:07:16 15:57:532019:07:17 02:00:192019:07:17 02:00:19</v>
      </c>
    </row>
    <row r="116" spans="1:7" x14ac:dyDescent="0.2">
      <c r="A116" t="s">
        <v>176</v>
      </c>
      <c r="G116" t="str">
        <f>_xlfn.CONCAT(Table1[[#This Row],[DateTimeOriginal]:[DateCreated]])</f>
        <v/>
      </c>
    </row>
    <row r="117" spans="1:7" hidden="1" x14ac:dyDescent="0.2">
      <c r="A117" t="s">
        <v>177</v>
      </c>
      <c r="C117" t="s">
        <v>178</v>
      </c>
      <c r="D117" t="s">
        <v>179</v>
      </c>
      <c r="E117" t="s">
        <v>179</v>
      </c>
      <c r="G117" t="str">
        <f>_xlfn.CONCAT(Table1[[#This Row],[DateTimeOriginal]:[DateCreated]])</f>
        <v>2019:11:27 16:16:372019:11:30 01:29:332019:11:30 01:29:33</v>
      </c>
    </row>
    <row r="118" spans="1:7" x14ac:dyDescent="0.2">
      <c r="A118" t="s">
        <v>180</v>
      </c>
      <c r="G118" t="str">
        <f>_xlfn.CONCAT(Table1[[#This Row],[DateTimeOriginal]:[DateCreated]])</f>
        <v/>
      </c>
    </row>
    <row r="119" spans="1:7" hidden="1" x14ac:dyDescent="0.2">
      <c r="A119" t="s">
        <v>181</v>
      </c>
      <c r="B119" t="s">
        <v>182</v>
      </c>
      <c r="C119" t="s">
        <v>182</v>
      </c>
      <c r="E119" t="s">
        <v>182</v>
      </c>
      <c r="G119" t="str">
        <f>_xlfn.CONCAT(Table1[[#This Row],[DateTimeOriginal]:[DateCreated]])</f>
        <v>2019:02:04 00:42:052019:02:04 00:42:052019:02:04 00:42:05</v>
      </c>
    </row>
    <row r="120" spans="1:7" x14ac:dyDescent="0.2">
      <c r="A120" t="s">
        <v>183</v>
      </c>
      <c r="G120" t="str">
        <f>_xlfn.CONCAT(Table1[[#This Row],[DateTimeOriginal]:[DateCreated]])</f>
        <v/>
      </c>
    </row>
    <row r="121" spans="1:7" hidden="1" x14ac:dyDescent="0.2">
      <c r="A121" t="s">
        <v>184</v>
      </c>
      <c r="C121" t="s">
        <v>185</v>
      </c>
      <c r="D121" t="s">
        <v>185</v>
      </c>
      <c r="E121" t="s">
        <v>186</v>
      </c>
      <c r="G121" t="str">
        <f>_xlfn.CONCAT(Table1[[#This Row],[DateTimeOriginal]:[DateCreated]])</f>
        <v>2019:02:03 17:42:052019:02:03 17:42:052019:02:03 17:42:07</v>
      </c>
    </row>
    <row r="122" spans="1:7" hidden="1" x14ac:dyDescent="0.2">
      <c r="A122" t="s">
        <v>187</v>
      </c>
      <c r="B122" t="s">
        <v>188</v>
      </c>
      <c r="C122" t="s">
        <v>188</v>
      </c>
      <c r="E122" t="s">
        <v>188</v>
      </c>
      <c r="G122" t="str">
        <f>_xlfn.CONCAT(Table1[[#This Row],[DateTimeOriginal]:[DateCreated]])</f>
        <v>2019:02:04 00:48:002019:02:04 00:48:002019:02:04 00:48:00</v>
      </c>
    </row>
    <row r="123" spans="1:7" x14ac:dyDescent="0.2">
      <c r="A123" t="s">
        <v>189</v>
      </c>
      <c r="G123" t="str">
        <f>_xlfn.CONCAT(Table1[[#This Row],[DateTimeOriginal]:[DateCreated]])</f>
        <v/>
      </c>
    </row>
    <row r="124" spans="1:7" hidden="1" x14ac:dyDescent="0.2">
      <c r="A124" t="s">
        <v>190</v>
      </c>
      <c r="C124" t="s">
        <v>191</v>
      </c>
      <c r="D124" t="s">
        <v>191</v>
      </c>
      <c r="E124" t="s">
        <v>192</v>
      </c>
      <c r="G124" t="str">
        <f>_xlfn.CONCAT(Table1[[#This Row],[DateTimeOriginal]:[DateCreated]])</f>
        <v>2019:02:03 17:47:592019:02:03 17:47:592019:02:03 17:48:01</v>
      </c>
    </row>
    <row r="125" spans="1:7" hidden="1" x14ac:dyDescent="0.2">
      <c r="A125" t="s">
        <v>193</v>
      </c>
      <c r="B125" t="s">
        <v>194</v>
      </c>
      <c r="C125" t="s">
        <v>194</v>
      </c>
      <c r="E125" t="s">
        <v>194</v>
      </c>
      <c r="G125" t="str">
        <f>_xlfn.CONCAT(Table1[[#This Row],[DateTimeOriginal]:[DateCreated]])</f>
        <v>2019:02:04 00:48:022019:02:04 00:48:022019:02:04 00:48:02</v>
      </c>
    </row>
    <row r="126" spans="1:7" x14ac:dyDescent="0.2">
      <c r="A126" t="s">
        <v>195</v>
      </c>
      <c r="G126" t="str">
        <f>_xlfn.CONCAT(Table1[[#This Row],[DateTimeOriginal]:[DateCreated]])</f>
        <v/>
      </c>
    </row>
    <row r="127" spans="1:7" hidden="1" x14ac:dyDescent="0.2">
      <c r="A127" t="s">
        <v>196</v>
      </c>
      <c r="C127" t="s">
        <v>197</v>
      </c>
      <c r="D127" t="s">
        <v>197</v>
      </c>
      <c r="E127" t="s">
        <v>198</v>
      </c>
      <c r="G127" t="str">
        <f>_xlfn.CONCAT(Table1[[#This Row],[DateTimeOriginal]:[DateCreated]])</f>
        <v>2019:02:03 17:48:022019:02:03 17:48:022019:02:03 17:48:04</v>
      </c>
    </row>
    <row r="128" spans="1:7" hidden="1" x14ac:dyDescent="0.2">
      <c r="A128" t="s">
        <v>199</v>
      </c>
      <c r="B128" t="s">
        <v>200</v>
      </c>
      <c r="C128" t="s">
        <v>200</v>
      </c>
      <c r="E128" t="s">
        <v>200</v>
      </c>
      <c r="G128" t="str">
        <f>_xlfn.CONCAT(Table1[[#This Row],[DateTimeOriginal]:[DateCreated]])</f>
        <v>2019:02:04 12:36:212019:02:04 12:36:212019:02:04 12:36:21</v>
      </c>
    </row>
    <row r="129" spans="1:7" x14ac:dyDescent="0.2">
      <c r="A129" t="s">
        <v>201</v>
      </c>
      <c r="G129" t="str">
        <f>_xlfn.CONCAT(Table1[[#This Row],[DateTimeOriginal]:[DateCreated]])</f>
        <v/>
      </c>
    </row>
    <row r="130" spans="1:7" hidden="1" x14ac:dyDescent="0.2">
      <c r="A130" t="s">
        <v>202</v>
      </c>
      <c r="B130" t="s">
        <v>203</v>
      </c>
      <c r="C130" t="s">
        <v>203</v>
      </c>
      <c r="E130" t="s">
        <v>203</v>
      </c>
      <c r="G130" t="str">
        <f>_xlfn.CONCAT(Table1[[#This Row],[DateTimeOriginal]:[DateCreated]])</f>
        <v>2019:02:04 13:30:342019:02:04 13:30:342019:02:04 13:30:34</v>
      </c>
    </row>
    <row r="131" spans="1:7" x14ac:dyDescent="0.2">
      <c r="A131" t="s">
        <v>204</v>
      </c>
      <c r="G131" t="str">
        <f>_xlfn.CONCAT(Table1[[#This Row],[DateTimeOriginal]:[DateCreated]])</f>
        <v/>
      </c>
    </row>
    <row r="132" spans="1:7" hidden="1" x14ac:dyDescent="0.2">
      <c r="A132" t="s">
        <v>205</v>
      </c>
      <c r="B132" t="s">
        <v>206</v>
      </c>
      <c r="C132" t="s">
        <v>206</v>
      </c>
      <c r="E132" t="s">
        <v>206</v>
      </c>
      <c r="G132" t="str">
        <f>_xlfn.CONCAT(Table1[[#This Row],[DateTimeOriginal]:[DateCreated]])</f>
        <v>2019:02:04 13:47:152019:02:04 13:47:152019:02:04 13:47:15</v>
      </c>
    </row>
    <row r="133" spans="1:7" x14ac:dyDescent="0.2">
      <c r="A133" t="s">
        <v>207</v>
      </c>
      <c r="G133" t="str">
        <f>_xlfn.CONCAT(Table1[[#This Row],[DateTimeOriginal]:[DateCreated]])</f>
        <v/>
      </c>
    </row>
    <row r="134" spans="1:7" hidden="1" x14ac:dyDescent="0.2">
      <c r="A134" t="s">
        <v>208</v>
      </c>
      <c r="B134" t="s">
        <v>209</v>
      </c>
      <c r="C134" t="s">
        <v>209</v>
      </c>
      <c r="E134" t="s">
        <v>209</v>
      </c>
      <c r="G134" t="str">
        <f>_xlfn.CONCAT(Table1[[#This Row],[DateTimeOriginal]:[DateCreated]])</f>
        <v>2019:02:04 14:08:432019:02:04 14:08:432019:02:04 14:08:43</v>
      </c>
    </row>
    <row r="135" spans="1:7" x14ac:dyDescent="0.2">
      <c r="A135" t="s">
        <v>210</v>
      </c>
      <c r="G135" t="str">
        <f>_xlfn.CONCAT(Table1[[#This Row],[DateTimeOriginal]:[DateCreated]])</f>
        <v/>
      </c>
    </row>
    <row r="136" spans="1:7" hidden="1" x14ac:dyDescent="0.2">
      <c r="A136" t="s">
        <v>211</v>
      </c>
      <c r="B136" t="s">
        <v>212</v>
      </c>
      <c r="C136" t="s">
        <v>212</v>
      </c>
      <c r="E136" t="s">
        <v>212</v>
      </c>
      <c r="G136" t="str">
        <f>_xlfn.CONCAT(Table1[[#This Row],[DateTimeOriginal]:[DateCreated]])</f>
        <v>2019:02:04 14:08:472019:02:04 14:08:472019:02:04 14:08:47</v>
      </c>
    </row>
    <row r="137" spans="1:7" x14ac:dyDescent="0.2">
      <c r="A137" t="s">
        <v>213</v>
      </c>
      <c r="G137" t="str">
        <f>_xlfn.CONCAT(Table1[[#This Row],[DateTimeOriginal]:[DateCreated]])</f>
        <v/>
      </c>
    </row>
    <row r="138" spans="1:7" hidden="1" x14ac:dyDescent="0.2">
      <c r="A138" t="s">
        <v>214</v>
      </c>
      <c r="B138" t="s">
        <v>215</v>
      </c>
      <c r="C138" t="s">
        <v>215</v>
      </c>
      <c r="E138" t="s">
        <v>215</v>
      </c>
      <c r="G138" t="str">
        <f>_xlfn.CONCAT(Table1[[#This Row],[DateTimeOriginal]:[DateCreated]])</f>
        <v>2019:02:04 14:08:532019:02:04 14:08:532019:02:04 14:08:53</v>
      </c>
    </row>
    <row r="139" spans="1:7" x14ac:dyDescent="0.2">
      <c r="A139" t="s">
        <v>216</v>
      </c>
      <c r="G139" t="str">
        <f>_xlfn.CONCAT(Table1[[#This Row],[DateTimeOriginal]:[DateCreated]])</f>
        <v/>
      </c>
    </row>
    <row r="140" spans="1:7" hidden="1" x14ac:dyDescent="0.2">
      <c r="A140" t="s">
        <v>217</v>
      </c>
      <c r="B140" t="s">
        <v>218</v>
      </c>
      <c r="C140" t="s">
        <v>218</v>
      </c>
      <c r="E140" t="s">
        <v>218</v>
      </c>
      <c r="G140" t="str">
        <f>_xlfn.CONCAT(Table1[[#This Row],[DateTimeOriginal]:[DateCreated]])</f>
        <v>2019:02:04 14:08:542019:02:04 14:08:542019:02:04 14:08:54</v>
      </c>
    </row>
    <row r="141" spans="1:7" x14ac:dyDescent="0.2">
      <c r="A141" t="s">
        <v>219</v>
      </c>
      <c r="G141" t="str">
        <f>_xlfn.CONCAT(Table1[[#This Row],[DateTimeOriginal]:[DateCreated]])</f>
        <v/>
      </c>
    </row>
    <row r="142" spans="1:7" hidden="1" x14ac:dyDescent="0.2">
      <c r="A142" t="s">
        <v>220</v>
      </c>
      <c r="B142" t="s">
        <v>218</v>
      </c>
      <c r="C142" t="s">
        <v>218</v>
      </c>
      <c r="E142" t="s">
        <v>218</v>
      </c>
      <c r="G142" t="str">
        <f>_xlfn.CONCAT(Table1[[#This Row],[DateTimeOriginal]:[DateCreated]])</f>
        <v>2019:02:04 14:08:542019:02:04 14:08:542019:02:04 14:08:54</v>
      </c>
    </row>
    <row r="143" spans="1:7" x14ac:dyDescent="0.2">
      <c r="A143" t="s">
        <v>221</v>
      </c>
      <c r="G143" t="str">
        <f>_xlfn.CONCAT(Table1[[#This Row],[DateTimeOriginal]:[DateCreated]])</f>
        <v/>
      </c>
    </row>
    <row r="144" spans="1:7" hidden="1" x14ac:dyDescent="0.2">
      <c r="A144" t="s">
        <v>222</v>
      </c>
      <c r="B144" t="s">
        <v>223</v>
      </c>
      <c r="C144" t="s">
        <v>223</v>
      </c>
      <c r="E144" t="s">
        <v>223</v>
      </c>
      <c r="G144" t="str">
        <f>_xlfn.CONCAT(Table1[[#This Row],[DateTimeOriginal]:[DateCreated]])</f>
        <v>2019:02:04 15:37:222019:02:04 15:37:222019:02:04 15:37:22</v>
      </c>
    </row>
    <row r="145" spans="1:7" x14ac:dyDescent="0.2">
      <c r="A145" t="s">
        <v>224</v>
      </c>
      <c r="G145" t="str">
        <f>_xlfn.CONCAT(Table1[[#This Row],[DateTimeOriginal]:[DateCreated]])</f>
        <v/>
      </c>
    </row>
    <row r="146" spans="1:7" hidden="1" x14ac:dyDescent="0.2">
      <c r="A146" t="s">
        <v>225</v>
      </c>
      <c r="B146" t="s">
        <v>223</v>
      </c>
      <c r="C146" t="s">
        <v>223</v>
      </c>
      <c r="E146" t="s">
        <v>223</v>
      </c>
      <c r="F146" t="s">
        <v>223</v>
      </c>
      <c r="G146" t="str">
        <f>_xlfn.CONCAT(Table1[[#This Row],[DateTimeOriginal]:[DateCreated]])</f>
        <v>2019:02:04 15:37:222019:02:04 15:37:222019:02:04 15:37:222019:02:04 15:37:22</v>
      </c>
    </row>
    <row r="147" spans="1:7" x14ac:dyDescent="0.2">
      <c r="A147" t="s">
        <v>226</v>
      </c>
      <c r="G147" t="str">
        <f>_xlfn.CONCAT(Table1[[#This Row],[DateTimeOriginal]:[DateCreated]])</f>
        <v/>
      </c>
    </row>
    <row r="148" spans="1:7" hidden="1" x14ac:dyDescent="0.2">
      <c r="A148" t="s">
        <v>227</v>
      </c>
      <c r="B148" t="s">
        <v>228</v>
      </c>
      <c r="C148" t="s">
        <v>228</v>
      </c>
      <c r="E148" t="s">
        <v>228</v>
      </c>
      <c r="G148" t="str">
        <f>_xlfn.CONCAT(Table1[[#This Row],[DateTimeOriginal]:[DateCreated]])</f>
        <v>2019:02:05 00:34:032019:02:05 00:34:032019:02:05 00:34:03</v>
      </c>
    </row>
    <row r="149" spans="1:7" x14ac:dyDescent="0.2">
      <c r="A149" t="s">
        <v>229</v>
      </c>
      <c r="G149" t="str">
        <f>_xlfn.CONCAT(Table1[[#This Row],[DateTimeOriginal]:[DateCreated]])</f>
        <v/>
      </c>
    </row>
    <row r="150" spans="1:7" hidden="1" x14ac:dyDescent="0.2">
      <c r="A150" t="s">
        <v>230</v>
      </c>
      <c r="B150" t="s">
        <v>231</v>
      </c>
      <c r="C150" t="s">
        <v>231</v>
      </c>
      <c r="E150" t="s">
        <v>231</v>
      </c>
      <c r="G150" t="str">
        <f>_xlfn.CONCAT(Table1[[#This Row],[DateTimeOriginal]:[DateCreated]])</f>
        <v>2019:02:05 00:47:502019:02:05 00:47:502019:02:05 00:47:50</v>
      </c>
    </row>
    <row r="151" spans="1:7" x14ac:dyDescent="0.2">
      <c r="A151" t="s">
        <v>232</v>
      </c>
      <c r="G151" t="str">
        <f>_xlfn.CONCAT(Table1[[#This Row],[DateTimeOriginal]:[DateCreated]])</f>
        <v/>
      </c>
    </row>
    <row r="152" spans="1:7" hidden="1" x14ac:dyDescent="0.2">
      <c r="A152" t="s">
        <v>233</v>
      </c>
      <c r="B152" t="s">
        <v>234</v>
      </c>
      <c r="C152" t="s">
        <v>234</v>
      </c>
      <c r="E152" t="s">
        <v>234</v>
      </c>
      <c r="G152" t="str">
        <f>_xlfn.CONCAT(Table1[[#This Row],[DateTimeOriginal]:[DateCreated]])</f>
        <v>2019:02:05 01:26:022019:02:05 01:26:022019:02:05 01:26:02</v>
      </c>
    </row>
    <row r="153" spans="1:7" x14ac:dyDescent="0.2">
      <c r="A153" t="s">
        <v>235</v>
      </c>
      <c r="G153" t="str">
        <f>_xlfn.CONCAT(Table1[[#This Row],[DateTimeOriginal]:[DateCreated]])</f>
        <v/>
      </c>
    </row>
    <row r="154" spans="1:7" hidden="1" x14ac:dyDescent="0.2">
      <c r="A154" t="s">
        <v>236</v>
      </c>
      <c r="B154" t="s">
        <v>237</v>
      </c>
      <c r="C154" t="s">
        <v>237</v>
      </c>
      <c r="E154" t="s">
        <v>237</v>
      </c>
      <c r="G154" t="str">
        <f>_xlfn.CONCAT(Table1[[#This Row],[DateTimeOriginal]:[DateCreated]])</f>
        <v>2019:02:05 01:33:012019:02:05 01:33:012019:02:05 01:33:01</v>
      </c>
    </row>
    <row r="155" spans="1:7" x14ac:dyDescent="0.2">
      <c r="A155" t="s">
        <v>238</v>
      </c>
      <c r="G155" t="str">
        <f>_xlfn.CONCAT(Table1[[#This Row],[DateTimeOriginal]:[DateCreated]])</f>
        <v/>
      </c>
    </row>
    <row r="156" spans="1:7" x14ac:dyDescent="0.2">
      <c r="A156" t="s">
        <v>239</v>
      </c>
      <c r="G156" t="str">
        <f>_xlfn.CONCAT(Table1[[#This Row],[DateTimeOriginal]:[DateCreated]])</f>
        <v/>
      </c>
    </row>
    <row r="157" spans="1:7" x14ac:dyDescent="0.2">
      <c r="A157" t="s">
        <v>240</v>
      </c>
      <c r="G157" t="str">
        <f>_xlfn.CONCAT(Table1[[#This Row],[DateTimeOriginal]:[DateCreated]])</f>
        <v/>
      </c>
    </row>
    <row r="158" spans="1:7" hidden="1" x14ac:dyDescent="0.2">
      <c r="A158" t="s">
        <v>241</v>
      </c>
      <c r="B158" t="s">
        <v>242</v>
      </c>
      <c r="C158" t="s">
        <v>242</v>
      </c>
      <c r="E158" t="s">
        <v>242</v>
      </c>
      <c r="G158" t="str">
        <f>_xlfn.CONCAT(Table1[[#This Row],[DateTimeOriginal]:[DateCreated]])</f>
        <v>2019:02:05 12:41:432019:02:05 12:41:432019:02:05 12:41:43</v>
      </c>
    </row>
    <row r="159" spans="1:7" x14ac:dyDescent="0.2">
      <c r="A159" t="s">
        <v>243</v>
      </c>
      <c r="G159" t="str">
        <f>_xlfn.CONCAT(Table1[[#This Row],[DateTimeOriginal]:[DateCreated]])</f>
        <v/>
      </c>
    </row>
    <row r="160" spans="1:7" hidden="1" x14ac:dyDescent="0.2">
      <c r="A160" t="s">
        <v>244</v>
      </c>
      <c r="B160" t="s">
        <v>245</v>
      </c>
      <c r="C160" t="s">
        <v>245</v>
      </c>
      <c r="E160" t="s">
        <v>245</v>
      </c>
      <c r="G160" t="str">
        <f>_xlfn.CONCAT(Table1[[#This Row],[DateTimeOriginal]:[DateCreated]])</f>
        <v>2019:02:05 14:08:162019:02:05 14:08:162019:02:05 14:08:16</v>
      </c>
    </row>
    <row r="161" spans="1:7" x14ac:dyDescent="0.2">
      <c r="A161" t="s">
        <v>246</v>
      </c>
      <c r="G161" t="str">
        <f>_xlfn.CONCAT(Table1[[#This Row],[DateTimeOriginal]:[DateCreated]])</f>
        <v/>
      </c>
    </row>
    <row r="162" spans="1:7" hidden="1" x14ac:dyDescent="0.2">
      <c r="A162" t="s">
        <v>247</v>
      </c>
      <c r="B162" t="s">
        <v>248</v>
      </c>
      <c r="C162" t="s">
        <v>248</v>
      </c>
      <c r="E162" t="s">
        <v>248</v>
      </c>
      <c r="G162" t="str">
        <f>_xlfn.CONCAT(Table1[[#This Row],[DateTimeOriginal]:[DateCreated]])</f>
        <v>2019:02:05 14:08:192019:02:05 14:08:192019:02:05 14:08:19</v>
      </c>
    </row>
    <row r="163" spans="1:7" x14ac:dyDescent="0.2">
      <c r="A163" t="s">
        <v>249</v>
      </c>
      <c r="G163" t="str">
        <f>_xlfn.CONCAT(Table1[[#This Row],[DateTimeOriginal]:[DateCreated]])</f>
        <v/>
      </c>
    </row>
    <row r="164" spans="1:7" hidden="1" x14ac:dyDescent="0.2">
      <c r="A164" t="s">
        <v>250</v>
      </c>
      <c r="B164" t="s">
        <v>251</v>
      </c>
      <c r="C164" t="s">
        <v>251</v>
      </c>
      <c r="E164" t="s">
        <v>251</v>
      </c>
      <c r="G164" t="str">
        <f>_xlfn.CONCAT(Table1[[#This Row],[DateTimeOriginal]:[DateCreated]])</f>
        <v>2019:02:05 14:08:202019:02:05 14:08:202019:02:05 14:08:20</v>
      </c>
    </row>
    <row r="165" spans="1:7" x14ac:dyDescent="0.2">
      <c r="A165" t="s">
        <v>252</v>
      </c>
      <c r="G165" t="str">
        <f>_xlfn.CONCAT(Table1[[#This Row],[DateTimeOriginal]:[DateCreated]])</f>
        <v/>
      </c>
    </row>
    <row r="166" spans="1:7" hidden="1" x14ac:dyDescent="0.2">
      <c r="A166" t="s">
        <v>253</v>
      </c>
      <c r="B166" t="s">
        <v>254</v>
      </c>
      <c r="C166" t="s">
        <v>254</v>
      </c>
      <c r="E166" t="s">
        <v>254</v>
      </c>
      <c r="G166" t="str">
        <f>_xlfn.CONCAT(Table1[[#This Row],[DateTimeOriginal]:[DateCreated]])</f>
        <v>2019:02:05 14:17:172019:02:05 14:17:172019:02:05 14:17:17</v>
      </c>
    </row>
    <row r="167" spans="1:7" x14ac:dyDescent="0.2">
      <c r="A167" t="s">
        <v>255</v>
      </c>
      <c r="G167" t="str">
        <f>_xlfn.CONCAT(Table1[[#This Row],[DateTimeOriginal]:[DateCreated]])</f>
        <v/>
      </c>
    </row>
    <row r="168" spans="1:7" hidden="1" x14ac:dyDescent="0.2">
      <c r="A168" t="s">
        <v>256</v>
      </c>
      <c r="B168" t="s">
        <v>151</v>
      </c>
      <c r="C168" t="s">
        <v>151</v>
      </c>
      <c r="E168" t="s">
        <v>151</v>
      </c>
      <c r="G168" t="str">
        <f>_xlfn.CONCAT(Table1[[#This Row],[DateTimeOriginal]:[DateCreated]])</f>
        <v>2019:02:05 14:18:272019:02:05 14:18:272019:02:05 14:18:27</v>
      </c>
    </row>
    <row r="169" spans="1:7" x14ac:dyDescent="0.2">
      <c r="A169" t="s">
        <v>257</v>
      </c>
      <c r="G169" t="str">
        <f>_xlfn.CONCAT(Table1[[#This Row],[DateTimeOriginal]:[DateCreated]])</f>
        <v/>
      </c>
    </row>
    <row r="170" spans="1:7" hidden="1" x14ac:dyDescent="0.2">
      <c r="A170" t="s">
        <v>258</v>
      </c>
      <c r="B170" t="s">
        <v>259</v>
      </c>
      <c r="C170" t="s">
        <v>259</v>
      </c>
      <c r="E170" t="s">
        <v>259</v>
      </c>
      <c r="G170" t="str">
        <f>_xlfn.CONCAT(Table1[[#This Row],[DateTimeOriginal]:[DateCreated]])</f>
        <v>2019:02:05 14:20:282019:02:05 14:20:282019:02:05 14:20:28</v>
      </c>
    </row>
    <row r="171" spans="1:7" x14ac:dyDescent="0.2">
      <c r="A171" t="s">
        <v>260</v>
      </c>
      <c r="G171" t="str">
        <f>_xlfn.CONCAT(Table1[[#This Row],[DateTimeOriginal]:[DateCreated]])</f>
        <v/>
      </c>
    </row>
    <row r="172" spans="1:7" hidden="1" x14ac:dyDescent="0.2">
      <c r="A172" t="s">
        <v>261</v>
      </c>
      <c r="B172" t="s">
        <v>262</v>
      </c>
      <c r="C172" t="s">
        <v>262</v>
      </c>
      <c r="E172" t="s">
        <v>262</v>
      </c>
      <c r="G172" t="str">
        <f>_xlfn.CONCAT(Table1[[#This Row],[DateTimeOriginal]:[DateCreated]])</f>
        <v>2019:02:05 14:20:332019:02:05 14:20:332019:02:05 14:20:33</v>
      </c>
    </row>
    <row r="173" spans="1:7" x14ac:dyDescent="0.2">
      <c r="A173" t="s">
        <v>263</v>
      </c>
      <c r="G173" t="str">
        <f>_xlfn.CONCAT(Table1[[#This Row],[DateTimeOriginal]:[DateCreated]])</f>
        <v/>
      </c>
    </row>
    <row r="174" spans="1:7" hidden="1" x14ac:dyDescent="0.2">
      <c r="A174" t="s">
        <v>264</v>
      </c>
      <c r="B174" t="s">
        <v>265</v>
      </c>
      <c r="C174" t="s">
        <v>265</v>
      </c>
      <c r="E174" t="s">
        <v>265</v>
      </c>
      <c r="G174" t="str">
        <f>_xlfn.CONCAT(Table1[[#This Row],[DateTimeOriginal]:[DateCreated]])</f>
        <v>2019:02:05 14:20:402019:02:05 14:20:402019:02:05 14:20:40</v>
      </c>
    </row>
    <row r="175" spans="1:7" x14ac:dyDescent="0.2">
      <c r="A175" t="s">
        <v>266</v>
      </c>
      <c r="G175" t="str">
        <f>_xlfn.CONCAT(Table1[[#This Row],[DateTimeOriginal]:[DateCreated]])</f>
        <v/>
      </c>
    </row>
    <row r="176" spans="1:7" hidden="1" x14ac:dyDescent="0.2">
      <c r="A176" t="s">
        <v>267</v>
      </c>
      <c r="B176" t="s">
        <v>268</v>
      </c>
      <c r="C176" t="s">
        <v>268</v>
      </c>
      <c r="E176" t="s">
        <v>268</v>
      </c>
      <c r="G176" t="str">
        <f>_xlfn.CONCAT(Table1[[#This Row],[DateTimeOriginal]:[DateCreated]])</f>
        <v>2019:02:05 14:20:452019:02:05 14:20:452019:02:05 14:20:45</v>
      </c>
    </row>
    <row r="177" spans="1:7" x14ac:dyDescent="0.2">
      <c r="A177" t="s">
        <v>269</v>
      </c>
      <c r="G177" t="str">
        <f>_xlfn.CONCAT(Table1[[#This Row],[DateTimeOriginal]:[DateCreated]])</f>
        <v/>
      </c>
    </row>
    <row r="178" spans="1:7" hidden="1" x14ac:dyDescent="0.2">
      <c r="A178" t="s">
        <v>270</v>
      </c>
      <c r="B178" t="s">
        <v>259</v>
      </c>
      <c r="C178" t="s">
        <v>259</v>
      </c>
      <c r="E178" t="s">
        <v>259</v>
      </c>
      <c r="F178" t="s">
        <v>259</v>
      </c>
      <c r="G178" t="str">
        <f>_xlfn.CONCAT(Table1[[#This Row],[DateTimeOriginal]:[DateCreated]])</f>
        <v>2019:02:05 14:20:282019:02:05 14:20:282019:02:05 14:20:282019:02:05 14:20:28</v>
      </c>
    </row>
    <row r="179" spans="1:7" x14ac:dyDescent="0.2">
      <c r="A179" t="s">
        <v>271</v>
      </c>
      <c r="G179" t="str">
        <f>_xlfn.CONCAT(Table1[[#This Row],[DateTimeOriginal]:[DateCreated]])</f>
        <v/>
      </c>
    </row>
    <row r="180" spans="1:7" hidden="1" x14ac:dyDescent="0.2">
      <c r="A180" t="s">
        <v>272</v>
      </c>
      <c r="B180" t="s">
        <v>273</v>
      </c>
      <c r="C180" t="s">
        <v>273</v>
      </c>
      <c r="E180" t="s">
        <v>273</v>
      </c>
      <c r="G180" t="str">
        <f>_xlfn.CONCAT(Table1[[#This Row],[DateTimeOriginal]:[DateCreated]])</f>
        <v>2019:02:05 14:21:402019:02:05 14:21:402019:02:05 14:21:40</v>
      </c>
    </row>
    <row r="181" spans="1:7" x14ac:dyDescent="0.2">
      <c r="A181" t="s">
        <v>274</v>
      </c>
      <c r="G181" t="str">
        <f>_xlfn.CONCAT(Table1[[#This Row],[DateTimeOriginal]:[DateCreated]])</f>
        <v/>
      </c>
    </row>
    <row r="182" spans="1:7" hidden="1" x14ac:dyDescent="0.2">
      <c r="A182" t="s">
        <v>275</v>
      </c>
      <c r="B182" t="s">
        <v>276</v>
      </c>
      <c r="C182" t="s">
        <v>276</v>
      </c>
      <c r="E182" t="s">
        <v>276</v>
      </c>
      <c r="G182" t="str">
        <f>_xlfn.CONCAT(Table1[[#This Row],[DateTimeOriginal]:[DateCreated]])</f>
        <v>2019:02:05 14:21:522019:02:05 14:21:522019:02:05 14:21:52</v>
      </c>
    </row>
    <row r="183" spans="1:7" x14ac:dyDescent="0.2">
      <c r="A183" t="s">
        <v>277</v>
      </c>
      <c r="G183" t="str">
        <f>_xlfn.CONCAT(Table1[[#This Row],[DateTimeOriginal]:[DateCreated]])</f>
        <v/>
      </c>
    </row>
    <row r="184" spans="1:7" hidden="1" x14ac:dyDescent="0.2">
      <c r="A184" t="s">
        <v>278</v>
      </c>
      <c r="B184" t="s">
        <v>279</v>
      </c>
      <c r="C184" t="s">
        <v>279</v>
      </c>
      <c r="E184" t="s">
        <v>279</v>
      </c>
      <c r="G184" t="str">
        <f>_xlfn.CONCAT(Table1[[#This Row],[DateTimeOriginal]:[DateCreated]])</f>
        <v>2019:02:05 14:21:542019:02:05 14:21:542019:02:05 14:21:54</v>
      </c>
    </row>
    <row r="185" spans="1:7" x14ac:dyDescent="0.2">
      <c r="A185" t="s">
        <v>280</v>
      </c>
      <c r="G185" t="str">
        <f>_xlfn.CONCAT(Table1[[#This Row],[DateTimeOriginal]:[DateCreated]])</f>
        <v/>
      </c>
    </row>
    <row r="186" spans="1:7" hidden="1" x14ac:dyDescent="0.2">
      <c r="A186" t="s">
        <v>281</v>
      </c>
      <c r="B186" t="s">
        <v>282</v>
      </c>
      <c r="C186" t="s">
        <v>282</v>
      </c>
      <c r="E186" t="s">
        <v>282</v>
      </c>
      <c r="G186" t="str">
        <f>_xlfn.CONCAT(Table1[[#This Row],[DateTimeOriginal]:[DateCreated]])</f>
        <v>2019:02:05 14:21:562019:02:05 14:21:562019:02:05 14:21:56</v>
      </c>
    </row>
    <row r="187" spans="1:7" x14ac:dyDescent="0.2">
      <c r="A187" t="s">
        <v>283</v>
      </c>
      <c r="G187" t="str">
        <f>_xlfn.CONCAT(Table1[[#This Row],[DateTimeOriginal]:[DateCreated]])</f>
        <v/>
      </c>
    </row>
    <row r="188" spans="1:7" hidden="1" x14ac:dyDescent="0.2">
      <c r="A188" t="s">
        <v>284</v>
      </c>
      <c r="B188" t="s">
        <v>285</v>
      </c>
      <c r="C188" t="s">
        <v>285</v>
      </c>
      <c r="E188" t="s">
        <v>285</v>
      </c>
      <c r="G188" t="str">
        <f>_xlfn.CONCAT(Table1[[#This Row],[DateTimeOriginal]:[DateCreated]])</f>
        <v>2019:02:05 14:22:292019:02:05 14:22:292019:02:05 14:22:29</v>
      </c>
    </row>
    <row r="189" spans="1:7" x14ac:dyDescent="0.2">
      <c r="A189" t="s">
        <v>286</v>
      </c>
      <c r="G189" t="str">
        <f>_xlfn.CONCAT(Table1[[#This Row],[DateTimeOriginal]:[DateCreated]])</f>
        <v/>
      </c>
    </row>
    <row r="190" spans="1:7" hidden="1" x14ac:dyDescent="0.2">
      <c r="A190" t="s">
        <v>287</v>
      </c>
      <c r="B190" t="s">
        <v>288</v>
      </c>
      <c r="C190" t="s">
        <v>288</v>
      </c>
      <c r="E190" t="s">
        <v>288</v>
      </c>
      <c r="G190" t="str">
        <f>_xlfn.CONCAT(Table1[[#This Row],[DateTimeOriginal]:[DateCreated]])</f>
        <v>2019:02:05 14:22:422019:02:05 14:22:422019:02:05 14:22:42</v>
      </c>
    </row>
    <row r="191" spans="1:7" x14ac:dyDescent="0.2">
      <c r="A191" t="s">
        <v>289</v>
      </c>
      <c r="G191" t="str">
        <f>_xlfn.CONCAT(Table1[[#This Row],[DateTimeOriginal]:[DateCreated]])</f>
        <v/>
      </c>
    </row>
    <row r="192" spans="1:7" hidden="1" x14ac:dyDescent="0.2">
      <c r="A192" t="s">
        <v>290</v>
      </c>
      <c r="B192" t="s">
        <v>291</v>
      </c>
      <c r="C192" t="s">
        <v>291</v>
      </c>
      <c r="E192" t="s">
        <v>291</v>
      </c>
      <c r="G192" t="str">
        <f>_xlfn.CONCAT(Table1[[#This Row],[DateTimeOriginal]:[DateCreated]])</f>
        <v>2019:02:05 14:23:082019:02:05 14:23:082019:02:05 14:23:08</v>
      </c>
    </row>
    <row r="193" spans="1:7" x14ac:dyDescent="0.2">
      <c r="A193" t="s">
        <v>292</v>
      </c>
      <c r="G193" t="str">
        <f>_xlfn.CONCAT(Table1[[#This Row],[DateTimeOriginal]:[DateCreated]])</f>
        <v/>
      </c>
    </row>
    <row r="194" spans="1:7" hidden="1" x14ac:dyDescent="0.2">
      <c r="A194" t="s">
        <v>293</v>
      </c>
      <c r="B194" t="s">
        <v>294</v>
      </c>
      <c r="C194" t="s">
        <v>294</v>
      </c>
      <c r="E194" t="s">
        <v>294</v>
      </c>
      <c r="G194" t="str">
        <f>_xlfn.CONCAT(Table1[[#This Row],[DateTimeOriginal]:[DateCreated]])</f>
        <v>2019:02:05 14:23:102019:02:05 14:23:102019:02:05 14:23:10</v>
      </c>
    </row>
    <row r="195" spans="1:7" x14ac:dyDescent="0.2">
      <c r="A195" t="s">
        <v>295</v>
      </c>
      <c r="G195" t="str">
        <f>_xlfn.CONCAT(Table1[[#This Row],[DateTimeOriginal]:[DateCreated]])</f>
        <v/>
      </c>
    </row>
    <row r="196" spans="1:7" hidden="1" x14ac:dyDescent="0.2">
      <c r="A196" t="s">
        <v>296</v>
      </c>
      <c r="B196" t="s">
        <v>297</v>
      </c>
      <c r="C196" t="s">
        <v>297</v>
      </c>
      <c r="E196" t="s">
        <v>297</v>
      </c>
      <c r="G196" t="str">
        <f>_xlfn.CONCAT(Table1[[#This Row],[DateTimeOriginal]:[DateCreated]])</f>
        <v>2019:02:05 14:23:172019:02:05 14:23:172019:02:05 14:23:17</v>
      </c>
    </row>
    <row r="197" spans="1:7" x14ac:dyDescent="0.2">
      <c r="A197" t="s">
        <v>298</v>
      </c>
      <c r="G197" t="str">
        <f>_xlfn.CONCAT(Table1[[#This Row],[DateTimeOriginal]:[DateCreated]])</f>
        <v/>
      </c>
    </row>
    <row r="198" spans="1:7" hidden="1" x14ac:dyDescent="0.2">
      <c r="A198" t="s">
        <v>299</v>
      </c>
      <c r="B198" t="s">
        <v>300</v>
      </c>
      <c r="C198" t="s">
        <v>300</v>
      </c>
      <c r="E198" t="s">
        <v>300</v>
      </c>
      <c r="G198" t="str">
        <f>_xlfn.CONCAT(Table1[[#This Row],[DateTimeOriginal]:[DateCreated]])</f>
        <v>2019:02:05 14:23:212019:02:05 14:23:212019:02:05 14:23:21</v>
      </c>
    </row>
    <row r="199" spans="1:7" x14ac:dyDescent="0.2">
      <c r="A199" t="s">
        <v>301</v>
      </c>
      <c r="G199" t="str">
        <f>_xlfn.CONCAT(Table1[[#This Row],[DateTimeOriginal]:[DateCreated]])</f>
        <v/>
      </c>
    </row>
    <row r="200" spans="1:7" hidden="1" x14ac:dyDescent="0.2">
      <c r="A200" t="s">
        <v>302</v>
      </c>
      <c r="B200" t="s">
        <v>303</v>
      </c>
      <c r="C200" t="s">
        <v>303</v>
      </c>
      <c r="E200" t="s">
        <v>303</v>
      </c>
      <c r="G200" t="str">
        <f>_xlfn.CONCAT(Table1[[#This Row],[DateTimeOriginal]:[DateCreated]])</f>
        <v>2019:02:05 14:25:222019:02:05 14:25:222019:02:05 14:25:22</v>
      </c>
    </row>
    <row r="201" spans="1:7" x14ac:dyDescent="0.2">
      <c r="A201" t="s">
        <v>304</v>
      </c>
      <c r="G201" t="str">
        <f>_xlfn.CONCAT(Table1[[#This Row],[DateTimeOriginal]:[DateCreated]])</f>
        <v/>
      </c>
    </row>
    <row r="202" spans="1:7" hidden="1" x14ac:dyDescent="0.2">
      <c r="A202" t="s">
        <v>305</v>
      </c>
      <c r="B202" t="s">
        <v>306</v>
      </c>
      <c r="C202" t="s">
        <v>306</v>
      </c>
      <c r="E202" t="s">
        <v>306</v>
      </c>
      <c r="G202" t="str">
        <f>_xlfn.CONCAT(Table1[[#This Row],[DateTimeOriginal]:[DateCreated]])</f>
        <v>2019:02:05 14:25:312019:02:05 14:25:312019:02:05 14:25:31</v>
      </c>
    </row>
    <row r="203" spans="1:7" x14ac:dyDescent="0.2">
      <c r="A203" t="s">
        <v>307</v>
      </c>
      <c r="G203" t="str">
        <f>_xlfn.CONCAT(Table1[[#This Row],[DateTimeOriginal]:[DateCreated]])</f>
        <v/>
      </c>
    </row>
    <row r="204" spans="1:7" hidden="1" x14ac:dyDescent="0.2">
      <c r="A204" t="s">
        <v>308</v>
      </c>
      <c r="B204" t="s">
        <v>306</v>
      </c>
      <c r="C204" t="s">
        <v>306</v>
      </c>
      <c r="E204" t="s">
        <v>306</v>
      </c>
      <c r="F204" t="s">
        <v>306</v>
      </c>
      <c r="G204" t="str">
        <f>_xlfn.CONCAT(Table1[[#This Row],[DateTimeOriginal]:[DateCreated]])</f>
        <v>2019:02:05 14:25:312019:02:05 14:25:312019:02:05 14:25:312019:02:05 14:25:31</v>
      </c>
    </row>
    <row r="205" spans="1:7" x14ac:dyDescent="0.2">
      <c r="A205" t="s">
        <v>309</v>
      </c>
      <c r="G205" t="str">
        <f>_xlfn.CONCAT(Table1[[#This Row],[DateTimeOriginal]:[DateCreated]])</f>
        <v/>
      </c>
    </row>
    <row r="206" spans="1:7" hidden="1" x14ac:dyDescent="0.2">
      <c r="A206" t="s">
        <v>310</v>
      </c>
      <c r="B206" t="s">
        <v>311</v>
      </c>
      <c r="C206" t="s">
        <v>311</v>
      </c>
      <c r="E206" t="s">
        <v>311</v>
      </c>
      <c r="G206" t="str">
        <f>_xlfn.CONCAT(Table1[[#This Row],[DateTimeOriginal]:[DateCreated]])</f>
        <v>2019:02:05 14:26:462019:02:05 14:26:462019:02:05 14:26:46</v>
      </c>
    </row>
    <row r="207" spans="1:7" x14ac:dyDescent="0.2">
      <c r="A207" t="s">
        <v>312</v>
      </c>
      <c r="G207" t="str">
        <f>_xlfn.CONCAT(Table1[[#This Row],[DateTimeOriginal]:[DateCreated]])</f>
        <v/>
      </c>
    </row>
    <row r="208" spans="1:7" hidden="1" x14ac:dyDescent="0.2">
      <c r="A208" t="s">
        <v>313</v>
      </c>
      <c r="B208" t="s">
        <v>314</v>
      </c>
      <c r="C208" t="s">
        <v>314</v>
      </c>
      <c r="E208" t="s">
        <v>314</v>
      </c>
      <c r="G208" t="str">
        <f>_xlfn.CONCAT(Table1[[#This Row],[DateTimeOriginal]:[DateCreated]])</f>
        <v>2019:02:05 14:34:102019:02:05 14:34:102019:02:05 14:34:10</v>
      </c>
    </row>
    <row r="209" spans="1:7" x14ac:dyDescent="0.2">
      <c r="A209" t="s">
        <v>315</v>
      </c>
      <c r="G209" t="str">
        <f>_xlfn.CONCAT(Table1[[#This Row],[DateTimeOriginal]:[DateCreated]])</f>
        <v/>
      </c>
    </row>
    <row r="210" spans="1:7" hidden="1" x14ac:dyDescent="0.2">
      <c r="A210" t="s">
        <v>316</v>
      </c>
      <c r="B210" t="s">
        <v>317</v>
      </c>
      <c r="C210" t="s">
        <v>317</v>
      </c>
      <c r="E210" t="s">
        <v>317</v>
      </c>
      <c r="G210" t="str">
        <f>_xlfn.CONCAT(Table1[[#This Row],[DateTimeOriginal]:[DateCreated]])</f>
        <v>2019:02:05 14:35:322019:02:05 14:35:322019:02:05 14:35:32</v>
      </c>
    </row>
    <row r="211" spans="1:7" x14ac:dyDescent="0.2">
      <c r="A211" t="s">
        <v>318</v>
      </c>
      <c r="G211" t="str">
        <f>_xlfn.CONCAT(Table1[[#This Row],[DateTimeOriginal]:[DateCreated]])</f>
        <v/>
      </c>
    </row>
    <row r="212" spans="1:7" hidden="1" x14ac:dyDescent="0.2">
      <c r="A212" t="s">
        <v>319</v>
      </c>
      <c r="B212" t="s">
        <v>320</v>
      </c>
      <c r="C212" t="s">
        <v>320</v>
      </c>
      <c r="E212" t="s">
        <v>320</v>
      </c>
      <c r="G212" t="str">
        <f>_xlfn.CONCAT(Table1[[#This Row],[DateTimeOriginal]:[DateCreated]])</f>
        <v>2019:02:05 14:35:332019:02:05 14:35:332019:02:05 14:35:33</v>
      </c>
    </row>
    <row r="213" spans="1:7" x14ac:dyDescent="0.2">
      <c r="A213" t="s">
        <v>321</v>
      </c>
      <c r="G213" t="str">
        <f>_xlfn.CONCAT(Table1[[#This Row],[DateTimeOriginal]:[DateCreated]])</f>
        <v/>
      </c>
    </row>
    <row r="214" spans="1:7" hidden="1" x14ac:dyDescent="0.2">
      <c r="A214" t="s">
        <v>322</v>
      </c>
      <c r="B214" t="s">
        <v>323</v>
      </c>
      <c r="C214" t="s">
        <v>323</v>
      </c>
      <c r="E214" t="s">
        <v>323</v>
      </c>
      <c r="G214" t="str">
        <f>_xlfn.CONCAT(Table1[[#This Row],[DateTimeOriginal]:[DateCreated]])</f>
        <v>2019:02:05 14:35:342019:02:05 14:35:342019:02:05 14:35:34</v>
      </c>
    </row>
    <row r="215" spans="1:7" x14ac:dyDescent="0.2">
      <c r="A215" t="s">
        <v>324</v>
      </c>
      <c r="G215" t="str">
        <f>_xlfn.CONCAT(Table1[[#This Row],[DateTimeOriginal]:[DateCreated]])</f>
        <v/>
      </c>
    </row>
    <row r="216" spans="1:7" hidden="1" x14ac:dyDescent="0.2">
      <c r="A216" t="s">
        <v>325</v>
      </c>
      <c r="B216" t="s">
        <v>326</v>
      </c>
      <c r="C216" t="s">
        <v>326</v>
      </c>
      <c r="E216" t="s">
        <v>326</v>
      </c>
      <c r="G216" t="str">
        <f>_xlfn.CONCAT(Table1[[#This Row],[DateTimeOriginal]:[DateCreated]])</f>
        <v>2019:02:05 14:35:562019:02:05 14:35:562019:02:05 14:35:56</v>
      </c>
    </row>
    <row r="217" spans="1:7" x14ac:dyDescent="0.2">
      <c r="A217" t="s">
        <v>327</v>
      </c>
      <c r="G217" t="str">
        <f>_xlfn.CONCAT(Table1[[#This Row],[DateTimeOriginal]:[DateCreated]])</f>
        <v/>
      </c>
    </row>
    <row r="218" spans="1:7" hidden="1" x14ac:dyDescent="0.2">
      <c r="A218" t="s">
        <v>328</v>
      </c>
      <c r="B218" t="s">
        <v>329</v>
      </c>
      <c r="C218" t="s">
        <v>329</v>
      </c>
      <c r="E218" t="s">
        <v>329</v>
      </c>
      <c r="G218" t="str">
        <f>_xlfn.CONCAT(Table1[[#This Row],[DateTimeOriginal]:[DateCreated]])</f>
        <v>2019:02:05 14:36:222019:02:05 14:36:222019:02:05 14:36:22</v>
      </c>
    </row>
    <row r="219" spans="1:7" x14ac:dyDescent="0.2">
      <c r="A219" t="s">
        <v>330</v>
      </c>
      <c r="G219" t="str">
        <f>_xlfn.CONCAT(Table1[[#This Row],[DateTimeOriginal]:[DateCreated]])</f>
        <v/>
      </c>
    </row>
    <row r="220" spans="1:7" hidden="1" x14ac:dyDescent="0.2">
      <c r="A220" t="s">
        <v>331</v>
      </c>
      <c r="B220" t="s">
        <v>332</v>
      </c>
      <c r="C220" t="s">
        <v>332</v>
      </c>
      <c r="E220" t="s">
        <v>332</v>
      </c>
      <c r="G220" t="str">
        <f>_xlfn.CONCAT(Table1[[#This Row],[DateTimeOriginal]:[DateCreated]])</f>
        <v>2019:02:05 14:36:552019:02:05 14:36:552019:02:05 14:36:55</v>
      </c>
    </row>
    <row r="221" spans="1:7" x14ac:dyDescent="0.2">
      <c r="A221" t="s">
        <v>333</v>
      </c>
      <c r="G221" t="str">
        <f>_xlfn.CONCAT(Table1[[#This Row],[DateTimeOriginal]:[DateCreated]])</f>
        <v/>
      </c>
    </row>
    <row r="222" spans="1:7" hidden="1" x14ac:dyDescent="0.2">
      <c r="A222" t="s">
        <v>334</v>
      </c>
      <c r="B222" t="s">
        <v>335</v>
      </c>
      <c r="C222" t="s">
        <v>335</v>
      </c>
      <c r="E222" t="s">
        <v>335</v>
      </c>
      <c r="F222" t="s">
        <v>335</v>
      </c>
      <c r="G222" t="str">
        <f>_xlfn.CONCAT(Table1[[#This Row],[DateTimeOriginal]:[DateCreated]])</f>
        <v>2019:02:05 14:49:112019:02:05 14:49:112019:02:05 14:49:112019:02:05 14:49:11</v>
      </c>
    </row>
    <row r="223" spans="1:7" x14ac:dyDescent="0.2">
      <c r="A223" t="s">
        <v>336</v>
      </c>
      <c r="G223" t="str">
        <f>_xlfn.CONCAT(Table1[[#This Row],[DateTimeOriginal]:[DateCreated]])</f>
        <v/>
      </c>
    </row>
    <row r="224" spans="1:7" x14ac:dyDescent="0.2">
      <c r="A224" t="s">
        <v>337</v>
      </c>
      <c r="G224" t="str">
        <f>_xlfn.CONCAT(Table1[[#This Row],[DateTimeOriginal]:[DateCreated]])</f>
        <v/>
      </c>
    </row>
    <row r="225" spans="1:7" x14ac:dyDescent="0.2">
      <c r="A225" t="s">
        <v>338</v>
      </c>
      <c r="G225" t="str">
        <f>_xlfn.CONCAT(Table1[[#This Row],[DateTimeOriginal]:[DateCreated]])</f>
        <v/>
      </c>
    </row>
    <row r="226" spans="1:7" hidden="1" x14ac:dyDescent="0.2">
      <c r="A226" t="s">
        <v>339</v>
      </c>
      <c r="B226" t="s">
        <v>340</v>
      </c>
      <c r="C226" t="s">
        <v>340</v>
      </c>
      <c r="E226" t="s">
        <v>340</v>
      </c>
      <c r="G226" t="str">
        <f>_xlfn.CONCAT(Table1[[#This Row],[DateTimeOriginal]:[DateCreated]])</f>
        <v>2019:02:05 14:56:242019:02:05 14:56:242019:02:05 14:56:24</v>
      </c>
    </row>
    <row r="227" spans="1:7" x14ac:dyDescent="0.2">
      <c r="A227" t="s">
        <v>341</v>
      </c>
      <c r="G227" t="str">
        <f>_xlfn.CONCAT(Table1[[#This Row],[DateTimeOriginal]:[DateCreated]])</f>
        <v/>
      </c>
    </row>
    <row r="228" spans="1:7" hidden="1" x14ac:dyDescent="0.2">
      <c r="A228" t="s">
        <v>342</v>
      </c>
      <c r="B228" t="s">
        <v>343</v>
      </c>
      <c r="C228" t="s">
        <v>343</v>
      </c>
      <c r="E228" t="s">
        <v>343</v>
      </c>
      <c r="G228" t="str">
        <f>_xlfn.CONCAT(Table1[[#This Row],[DateTimeOriginal]:[DateCreated]])</f>
        <v>2019:02:05 14:57:112019:02:05 14:57:112019:02:05 14:57:11</v>
      </c>
    </row>
    <row r="229" spans="1:7" x14ac:dyDescent="0.2">
      <c r="A229" t="s">
        <v>344</v>
      </c>
      <c r="G229" t="str">
        <f>_xlfn.CONCAT(Table1[[#This Row],[DateTimeOriginal]:[DateCreated]])</f>
        <v/>
      </c>
    </row>
    <row r="230" spans="1:7" hidden="1" x14ac:dyDescent="0.2">
      <c r="A230" t="s">
        <v>345</v>
      </c>
      <c r="B230" t="s">
        <v>343</v>
      </c>
      <c r="C230" t="s">
        <v>343</v>
      </c>
      <c r="E230" t="s">
        <v>343</v>
      </c>
      <c r="F230" t="s">
        <v>343</v>
      </c>
      <c r="G230" t="str">
        <f>_xlfn.CONCAT(Table1[[#This Row],[DateTimeOriginal]:[DateCreated]])</f>
        <v>2019:02:05 14:57:112019:02:05 14:57:112019:02:05 14:57:112019:02:05 14:57:11</v>
      </c>
    </row>
    <row r="231" spans="1:7" x14ac:dyDescent="0.2">
      <c r="A231" t="s">
        <v>346</v>
      </c>
      <c r="G231" t="str">
        <f>_xlfn.CONCAT(Table1[[#This Row],[DateTimeOriginal]:[DateCreated]])</f>
        <v/>
      </c>
    </row>
    <row r="232" spans="1:7" hidden="1" x14ac:dyDescent="0.2">
      <c r="A232" t="s">
        <v>347</v>
      </c>
      <c r="B232" t="s">
        <v>348</v>
      </c>
      <c r="C232" t="s">
        <v>348</v>
      </c>
      <c r="E232" t="s">
        <v>348</v>
      </c>
      <c r="G232" t="str">
        <f>_xlfn.CONCAT(Table1[[#This Row],[DateTimeOriginal]:[DateCreated]])</f>
        <v>2019:02:05 15:05:472019:02:05 15:05:472019:02:05 15:05:47</v>
      </c>
    </row>
    <row r="233" spans="1:7" x14ac:dyDescent="0.2">
      <c r="A233" t="s">
        <v>349</v>
      </c>
      <c r="G233" t="str">
        <f>_xlfn.CONCAT(Table1[[#This Row],[DateTimeOriginal]:[DateCreated]])</f>
        <v/>
      </c>
    </row>
    <row r="234" spans="1:7" hidden="1" x14ac:dyDescent="0.2">
      <c r="A234" t="s">
        <v>350</v>
      </c>
      <c r="B234" t="s">
        <v>351</v>
      </c>
      <c r="C234" t="s">
        <v>351</v>
      </c>
      <c r="E234" t="s">
        <v>351</v>
      </c>
      <c r="G234" t="str">
        <f>_xlfn.CONCAT(Table1[[#This Row],[DateTimeOriginal]:[DateCreated]])</f>
        <v>2019:02:05 15:05:532019:02:05 15:05:532019:02:05 15:05:53</v>
      </c>
    </row>
    <row r="235" spans="1:7" x14ac:dyDescent="0.2">
      <c r="A235" t="s">
        <v>352</v>
      </c>
      <c r="G235" t="str">
        <f>_xlfn.CONCAT(Table1[[#This Row],[DateTimeOriginal]:[DateCreated]])</f>
        <v/>
      </c>
    </row>
    <row r="236" spans="1:7" hidden="1" x14ac:dyDescent="0.2">
      <c r="A236" t="s">
        <v>353</v>
      </c>
      <c r="B236" t="s">
        <v>354</v>
      </c>
      <c r="C236" t="s">
        <v>354</v>
      </c>
      <c r="E236" t="s">
        <v>354</v>
      </c>
      <c r="G236" t="str">
        <f>_xlfn.CONCAT(Table1[[#This Row],[DateTimeOriginal]:[DateCreated]])</f>
        <v>2019:02:05 15:09:372019:02:05 15:09:372019:02:05 15:09:37</v>
      </c>
    </row>
    <row r="237" spans="1:7" x14ac:dyDescent="0.2">
      <c r="A237" t="s">
        <v>355</v>
      </c>
      <c r="G237" t="str">
        <f>_xlfn.CONCAT(Table1[[#This Row],[DateTimeOriginal]:[DateCreated]])</f>
        <v/>
      </c>
    </row>
    <row r="238" spans="1:7" hidden="1" x14ac:dyDescent="0.2">
      <c r="A238" t="s">
        <v>356</v>
      </c>
      <c r="B238" t="s">
        <v>357</v>
      </c>
      <c r="C238" t="s">
        <v>357</v>
      </c>
      <c r="E238" t="s">
        <v>357</v>
      </c>
      <c r="G238" t="str">
        <f>_xlfn.CONCAT(Table1[[#This Row],[DateTimeOriginal]:[DateCreated]])</f>
        <v>2019:02:05 15:14:002019:02:05 15:14:002019:02:05 15:14:00</v>
      </c>
    </row>
    <row r="239" spans="1:7" x14ac:dyDescent="0.2">
      <c r="A239" t="s">
        <v>358</v>
      </c>
      <c r="G239" t="str">
        <f>_xlfn.CONCAT(Table1[[#This Row],[DateTimeOriginal]:[DateCreated]])</f>
        <v/>
      </c>
    </row>
    <row r="240" spans="1:7" hidden="1" x14ac:dyDescent="0.2">
      <c r="A240" t="s">
        <v>359</v>
      </c>
      <c r="B240" t="s">
        <v>360</v>
      </c>
      <c r="C240" t="s">
        <v>360</v>
      </c>
      <c r="E240" t="s">
        <v>360</v>
      </c>
      <c r="G240" t="str">
        <f>_xlfn.CONCAT(Table1[[#This Row],[DateTimeOriginal]:[DateCreated]])</f>
        <v>2019:02:05 15:14:272019:02:05 15:14:272019:02:05 15:14:27</v>
      </c>
    </row>
    <row r="241" spans="1:7" x14ac:dyDescent="0.2">
      <c r="A241" t="s">
        <v>361</v>
      </c>
      <c r="G241" t="str">
        <f>_xlfn.CONCAT(Table1[[#This Row],[DateTimeOriginal]:[DateCreated]])</f>
        <v/>
      </c>
    </row>
    <row r="242" spans="1:7" hidden="1" x14ac:dyDescent="0.2">
      <c r="A242" t="s">
        <v>362</v>
      </c>
      <c r="B242" t="s">
        <v>363</v>
      </c>
      <c r="C242" t="s">
        <v>363</v>
      </c>
      <c r="E242" t="s">
        <v>363</v>
      </c>
      <c r="G242" t="str">
        <f>_xlfn.CONCAT(Table1[[#This Row],[DateTimeOriginal]:[DateCreated]])</f>
        <v>2019:02:05 15:14:392019:02:05 15:14:392019:02:05 15:14:39</v>
      </c>
    </row>
    <row r="243" spans="1:7" x14ac:dyDescent="0.2">
      <c r="A243" t="s">
        <v>364</v>
      </c>
      <c r="G243" t="str">
        <f>_xlfn.CONCAT(Table1[[#This Row],[DateTimeOriginal]:[DateCreated]])</f>
        <v/>
      </c>
    </row>
    <row r="244" spans="1:7" hidden="1" x14ac:dyDescent="0.2">
      <c r="A244" t="s">
        <v>365</v>
      </c>
      <c r="B244" t="s">
        <v>366</v>
      </c>
      <c r="C244" t="s">
        <v>366</v>
      </c>
      <c r="E244" t="s">
        <v>366</v>
      </c>
      <c r="G244" t="str">
        <f>_xlfn.CONCAT(Table1[[#This Row],[DateTimeOriginal]:[DateCreated]])</f>
        <v>2019:02:05 15:31:362019:02:05 15:31:362019:02:05 15:31:36</v>
      </c>
    </row>
    <row r="245" spans="1:7" x14ac:dyDescent="0.2">
      <c r="A245" t="s">
        <v>367</v>
      </c>
      <c r="G245" t="str">
        <f>_xlfn.CONCAT(Table1[[#This Row],[DateTimeOriginal]:[DateCreated]])</f>
        <v/>
      </c>
    </row>
    <row r="246" spans="1:7" hidden="1" x14ac:dyDescent="0.2">
      <c r="A246" t="s">
        <v>368</v>
      </c>
      <c r="B246" t="s">
        <v>369</v>
      </c>
      <c r="C246" t="s">
        <v>369</v>
      </c>
      <c r="E246" t="s">
        <v>369</v>
      </c>
      <c r="G246" t="str">
        <f>_xlfn.CONCAT(Table1[[#This Row],[DateTimeOriginal]:[DateCreated]])</f>
        <v>2019:02:05 15:31:372019:02:05 15:31:372019:02:05 15:31:37</v>
      </c>
    </row>
    <row r="247" spans="1:7" x14ac:dyDescent="0.2">
      <c r="A247" t="s">
        <v>370</v>
      </c>
      <c r="G247" t="str">
        <f>_xlfn.CONCAT(Table1[[#This Row],[DateTimeOriginal]:[DateCreated]])</f>
        <v/>
      </c>
    </row>
    <row r="248" spans="1:7" hidden="1" x14ac:dyDescent="0.2">
      <c r="A248" t="s">
        <v>371</v>
      </c>
      <c r="B248" t="s">
        <v>372</v>
      </c>
      <c r="C248" t="s">
        <v>372</v>
      </c>
      <c r="E248" t="s">
        <v>372</v>
      </c>
      <c r="G248" t="str">
        <f>_xlfn.CONCAT(Table1[[#This Row],[DateTimeOriginal]:[DateCreated]])</f>
        <v>2019:02:06 14:52:502019:02:06 14:52:502019:02:06 14:52:50</v>
      </c>
    </row>
    <row r="249" spans="1:7" x14ac:dyDescent="0.2">
      <c r="A249" t="s">
        <v>373</v>
      </c>
      <c r="G249" t="str">
        <f>_xlfn.CONCAT(Table1[[#This Row],[DateTimeOriginal]:[DateCreated]])</f>
        <v/>
      </c>
    </row>
    <row r="250" spans="1:7" hidden="1" x14ac:dyDescent="0.2">
      <c r="A250" t="s">
        <v>374</v>
      </c>
      <c r="B250" t="s">
        <v>375</v>
      </c>
      <c r="C250" t="s">
        <v>375</v>
      </c>
      <c r="E250" t="s">
        <v>375</v>
      </c>
      <c r="G250" t="str">
        <f>_xlfn.CONCAT(Table1[[#This Row],[DateTimeOriginal]:[DateCreated]])</f>
        <v>2019:02:06 14:52:582019:02:06 14:52:582019:02:06 14:52:58</v>
      </c>
    </row>
    <row r="251" spans="1:7" x14ac:dyDescent="0.2">
      <c r="A251" t="s">
        <v>376</v>
      </c>
      <c r="G251" t="str">
        <f>_xlfn.CONCAT(Table1[[#This Row],[DateTimeOriginal]:[DateCreated]])</f>
        <v/>
      </c>
    </row>
    <row r="252" spans="1:7" hidden="1" x14ac:dyDescent="0.2">
      <c r="A252" t="s">
        <v>377</v>
      </c>
      <c r="B252" t="s">
        <v>378</v>
      </c>
      <c r="C252" t="s">
        <v>378</v>
      </c>
      <c r="E252" t="s">
        <v>378</v>
      </c>
      <c r="G252" t="str">
        <f>_xlfn.CONCAT(Table1[[#This Row],[DateTimeOriginal]:[DateCreated]])</f>
        <v>2019:02:06 18:00:192019:02:06 18:00:192019:02:06 18:00:19</v>
      </c>
    </row>
    <row r="253" spans="1:7" x14ac:dyDescent="0.2">
      <c r="A253" t="s">
        <v>379</v>
      </c>
      <c r="G253" t="str">
        <f>_xlfn.CONCAT(Table1[[#This Row],[DateTimeOriginal]:[DateCreated]])</f>
        <v/>
      </c>
    </row>
    <row r="254" spans="1:7" hidden="1" x14ac:dyDescent="0.2">
      <c r="A254" t="s">
        <v>380</v>
      </c>
      <c r="B254" t="s">
        <v>381</v>
      </c>
      <c r="C254" t="s">
        <v>381</v>
      </c>
      <c r="E254" t="s">
        <v>381</v>
      </c>
      <c r="G254" t="str">
        <f>_xlfn.CONCAT(Table1[[#This Row],[DateTimeOriginal]:[DateCreated]])</f>
        <v>2019:02:06 18:00:272019:02:06 18:00:272019:02:06 18:00:27</v>
      </c>
    </row>
    <row r="255" spans="1:7" x14ac:dyDescent="0.2">
      <c r="A255" t="s">
        <v>382</v>
      </c>
      <c r="G255" t="str">
        <f>_xlfn.CONCAT(Table1[[#This Row],[DateTimeOriginal]:[DateCreated]])</f>
        <v/>
      </c>
    </row>
    <row r="256" spans="1:7" hidden="1" x14ac:dyDescent="0.2">
      <c r="A256" t="s">
        <v>383</v>
      </c>
      <c r="B256" t="s">
        <v>384</v>
      </c>
      <c r="C256" t="s">
        <v>384</v>
      </c>
      <c r="E256" t="s">
        <v>384</v>
      </c>
      <c r="G256" t="str">
        <f>_xlfn.CONCAT(Table1[[#This Row],[DateTimeOriginal]:[DateCreated]])</f>
        <v>2019:02:06 18:00:462019:02:06 18:00:462019:02:06 18:00:46</v>
      </c>
    </row>
    <row r="257" spans="1:7" x14ac:dyDescent="0.2">
      <c r="A257" t="s">
        <v>385</v>
      </c>
      <c r="G257" t="str">
        <f>_xlfn.CONCAT(Table1[[#This Row],[DateTimeOriginal]:[DateCreated]])</f>
        <v/>
      </c>
    </row>
    <row r="258" spans="1:7" hidden="1" x14ac:dyDescent="0.2">
      <c r="A258" t="s">
        <v>386</v>
      </c>
      <c r="B258" t="s">
        <v>387</v>
      </c>
      <c r="C258" t="s">
        <v>387</v>
      </c>
      <c r="E258" t="s">
        <v>387</v>
      </c>
      <c r="G258" t="str">
        <f>_xlfn.CONCAT(Table1[[#This Row],[DateTimeOriginal]:[DateCreated]])</f>
        <v>2019:02:06 18:01:242019:02:06 18:01:242019:02:06 18:01:24</v>
      </c>
    </row>
    <row r="259" spans="1:7" x14ac:dyDescent="0.2">
      <c r="A259" t="s">
        <v>388</v>
      </c>
      <c r="G259" t="str">
        <f>_xlfn.CONCAT(Table1[[#This Row],[DateTimeOriginal]:[DateCreated]])</f>
        <v/>
      </c>
    </row>
    <row r="260" spans="1:7" hidden="1" x14ac:dyDescent="0.2">
      <c r="A260" t="s">
        <v>389</v>
      </c>
      <c r="B260" t="s">
        <v>390</v>
      </c>
      <c r="C260" t="s">
        <v>390</v>
      </c>
      <c r="E260" t="s">
        <v>390</v>
      </c>
      <c r="G260" t="str">
        <f>_xlfn.CONCAT(Table1[[#This Row],[DateTimeOriginal]:[DateCreated]])</f>
        <v>2019:02:06 18:01:252019:02:06 18:01:252019:02:06 18:01:25</v>
      </c>
    </row>
    <row r="261" spans="1:7" x14ac:dyDescent="0.2">
      <c r="A261" t="s">
        <v>391</v>
      </c>
      <c r="G261" t="str">
        <f>_xlfn.CONCAT(Table1[[#This Row],[DateTimeOriginal]:[DateCreated]])</f>
        <v/>
      </c>
    </row>
    <row r="262" spans="1:7" hidden="1" x14ac:dyDescent="0.2">
      <c r="A262" t="s">
        <v>392</v>
      </c>
      <c r="B262" t="s">
        <v>393</v>
      </c>
      <c r="C262" t="s">
        <v>393</v>
      </c>
      <c r="E262" t="s">
        <v>393</v>
      </c>
      <c r="G262" t="str">
        <f>_xlfn.CONCAT(Table1[[#This Row],[DateTimeOriginal]:[DateCreated]])</f>
        <v>2019:02:06 18:01:282019:02:06 18:01:282019:02:06 18:01:28</v>
      </c>
    </row>
    <row r="263" spans="1:7" x14ac:dyDescent="0.2">
      <c r="A263" t="s">
        <v>394</v>
      </c>
      <c r="G263" t="str">
        <f>_xlfn.CONCAT(Table1[[#This Row],[DateTimeOriginal]:[DateCreated]])</f>
        <v/>
      </c>
    </row>
    <row r="264" spans="1:7" hidden="1" x14ac:dyDescent="0.2">
      <c r="A264" t="s">
        <v>395</v>
      </c>
      <c r="B264" t="s">
        <v>396</v>
      </c>
      <c r="C264" t="s">
        <v>396</v>
      </c>
      <c r="E264" t="s">
        <v>396</v>
      </c>
      <c r="G264" t="str">
        <f>_xlfn.CONCAT(Table1[[#This Row],[DateTimeOriginal]:[DateCreated]])</f>
        <v>2019:02:06 18:01:382019:02:06 18:01:382019:02:06 18:01:38</v>
      </c>
    </row>
    <row r="265" spans="1:7" x14ac:dyDescent="0.2">
      <c r="A265" t="s">
        <v>397</v>
      </c>
      <c r="G265" t="str">
        <f>_xlfn.CONCAT(Table1[[#This Row],[DateTimeOriginal]:[DateCreated]])</f>
        <v/>
      </c>
    </row>
    <row r="266" spans="1:7" hidden="1" x14ac:dyDescent="0.2">
      <c r="A266" t="s">
        <v>398</v>
      </c>
      <c r="B266" t="s">
        <v>399</v>
      </c>
      <c r="C266" t="s">
        <v>399</v>
      </c>
      <c r="E266" t="s">
        <v>399</v>
      </c>
      <c r="G266" t="str">
        <f>_xlfn.CONCAT(Table1[[#This Row],[DateTimeOriginal]:[DateCreated]])</f>
        <v>2019:02:06 18:04:522019:02:06 18:04:522019:02:06 18:04:52</v>
      </c>
    </row>
    <row r="267" spans="1:7" x14ac:dyDescent="0.2">
      <c r="A267" t="s">
        <v>400</v>
      </c>
      <c r="G267" t="str">
        <f>_xlfn.CONCAT(Table1[[#This Row],[DateTimeOriginal]:[DateCreated]])</f>
        <v/>
      </c>
    </row>
    <row r="268" spans="1:7" hidden="1" x14ac:dyDescent="0.2">
      <c r="A268" t="s">
        <v>401</v>
      </c>
      <c r="B268" t="s">
        <v>402</v>
      </c>
      <c r="C268" t="s">
        <v>402</v>
      </c>
      <c r="E268" t="s">
        <v>402</v>
      </c>
      <c r="G268" t="str">
        <f>_xlfn.CONCAT(Table1[[#This Row],[DateTimeOriginal]:[DateCreated]])</f>
        <v>2019:02:06 18:04:532019:02:06 18:04:532019:02:06 18:04:53</v>
      </c>
    </row>
    <row r="269" spans="1:7" x14ac:dyDescent="0.2">
      <c r="A269" t="s">
        <v>403</v>
      </c>
      <c r="G269" t="str">
        <f>_xlfn.CONCAT(Table1[[#This Row],[DateTimeOriginal]:[DateCreated]])</f>
        <v/>
      </c>
    </row>
    <row r="270" spans="1:7" hidden="1" x14ac:dyDescent="0.2">
      <c r="A270" t="s">
        <v>404</v>
      </c>
      <c r="B270" t="s">
        <v>405</v>
      </c>
      <c r="C270" t="s">
        <v>405</v>
      </c>
      <c r="E270" t="s">
        <v>405</v>
      </c>
      <c r="G270" t="str">
        <f>_xlfn.CONCAT(Table1[[#This Row],[DateTimeOriginal]:[DateCreated]])</f>
        <v>2019:02:06 18:07:252019:02:06 18:07:252019:02:06 18:07:25</v>
      </c>
    </row>
    <row r="271" spans="1:7" x14ac:dyDescent="0.2">
      <c r="A271" t="s">
        <v>406</v>
      </c>
      <c r="G271" t="str">
        <f>_xlfn.CONCAT(Table1[[#This Row],[DateTimeOriginal]:[DateCreated]])</f>
        <v/>
      </c>
    </row>
    <row r="272" spans="1:7" hidden="1" x14ac:dyDescent="0.2">
      <c r="A272" t="s">
        <v>407</v>
      </c>
      <c r="B272" t="s">
        <v>408</v>
      </c>
      <c r="C272" t="s">
        <v>408</v>
      </c>
      <c r="E272" t="s">
        <v>408</v>
      </c>
      <c r="G272" t="str">
        <f>_xlfn.CONCAT(Table1[[#This Row],[DateTimeOriginal]:[DateCreated]])</f>
        <v>2019:02:06 18:32:442019:02:06 18:32:442019:02:06 18:32:44</v>
      </c>
    </row>
    <row r="273" spans="1:7" x14ac:dyDescent="0.2">
      <c r="A273" t="s">
        <v>409</v>
      </c>
      <c r="G273" t="str">
        <f>_xlfn.CONCAT(Table1[[#This Row],[DateTimeOriginal]:[DateCreated]])</f>
        <v/>
      </c>
    </row>
    <row r="274" spans="1:7" hidden="1" x14ac:dyDescent="0.2">
      <c r="A274" t="s">
        <v>410</v>
      </c>
      <c r="B274" t="s">
        <v>411</v>
      </c>
      <c r="C274" t="s">
        <v>411</v>
      </c>
      <c r="E274" t="s">
        <v>411</v>
      </c>
      <c r="G274" t="str">
        <f>_xlfn.CONCAT(Table1[[#This Row],[DateTimeOriginal]:[DateCreated]])</f>
        <v>2019:02:06 18:32:472019:02:06 18:32:472019:02:06 18:32:47</v>
      </c>
    </row>
    <row r="275" spans="1:7" x14ac:dyDescent="0.2">
      <c r="A275" t="s">
        <v>412</v>
      </c>
      <c r="G275" t="str">
        <f>_xlfn.CONCAT(Table1[[#This Row],[DateTimeOriginal]:[DateCreated]])</f>
        <v/>
      </c>
    </row>
    <row r="276" spans="1:7" hidden="1" x14ac:dyDescent="0.2">
      <c r="A276" t="s">
        <v>413</v>
      </c>
      <c r="B276" t="s">
        <v>414</v>
      </c>
      <c r="C276" t="s">
        <v>414</v>
      </c>
      <c r="E276" t="s">
        <v>414</v>
      </c>
      <c r="G276" t="str">
        <f>_xlfn.CONCAT(Table1[[#This Row],[DateTimeOriginal]:[DateCreated]])</f>
        <v>2019:02:06 18:32:582019:02:06 18:32:582019:02:06 18:32:58</v>
      </c>
    </row>
    <row r="277" spans="1:7" x14ac:dyDescent="0.2">
      <c r="A277" t="s">
        <v>415</v>
      </c>
      <c r="G277" t="str">
        <f>_xlfn.CONCAT(Table1[[#This Row],[DateTimeOriginal]:[DateCreated]])</f>
        <v/>
      </c>
    </row>
    <row r="278" spans="1:7" hidden="1" x14ac:dyDescent="0.2">
      <c r="A278" t="s">
        <v>416</v>
      </c>
      <c r="B278" t="s">
        <v>417</v>
      </c>
      <c r="C278" t="s">
        <v>417</v>
      </c>
      <c r="E278" t="s">
        <v>417</v>
      </c>
      <c r="G278" t="str">
        <f>_xlfn.CONCAT(Table1[[#This Row],[DateTimeOriginal]:[DateCreated]])</f>
        <v>2019:02:06 18:34:492019:02:06 18:34:492019:02:06 18:34:49</v>
      </c>
    </row>
    <row r="279" spans="1:7" x14ac:dyDescent="0.2">
      <c r="A279" t="s">
        <v>418</v>
      </c>
      <c r="G279" t="str">
        <f>_xlfn.CONCAT(Table1[[#This Row],[DateTimeOriginal]:[DateCreated]])</f>
        <v/>
      </c>
    </row>
    <row r="280" spans="1:7" hidden="1" x14ac:dyDescent="0.2">
      <c r="A280" t="s">
        <v>419</v>
      </c>
      <c r="B280" t="s">
        <v>420</v>
      </c>
      <c r="C280" t="s">
        <v>420</v>
      </c>
      <c r="E280" t="s">
        <v>420</v>
      </c>
      <c r="G280" t="str">
        <f>_xlfn.CONCAT(Table1[[#This Row],[DateTimeOriginal]:[DateCreated]])</f>
        <v>2019:02:06 18:35:152019:02:06 18:35:152019:02:06 18:35:15</v>
      </c>
    </row>
    <row r="281" spans="1:7" x14ac:dyDescent="0.2">
      <c r="A281" t="s">
        <v>421</v>
      </c>
      <c r="G281" t="str">
        <f>_xlfn.CONCAT(Table1[[#This Row],[DateTimeOriginal]:[DateCreated]])</f>
        <v/>
      </c>
    </row>
    <row r="282" spans="1:7" hidden="1" x14ac:dyDescent="0.2">
      <c r="A282" t="s">
        <v>422</v>
      </c>
      <c r="B282" t="s">
        <v>423</v>
      </c>
      <c r="C282" t="s">
        <v>423</v>
      </c>
      <c r="E282" t="s">
        <v>423</v>
      </c>
      <c r="G282" t="str">
        <f>_xlfn.CONCAT(Table1[[#This Row],[DateTimeOriginal]:[DateCreated]])</f>
        <v>2019:02:06 18:35:162019:02:06 18:35:162019:02:06 18:35:16</v>
      </c>
    </row>
    <row r="283" spans="1:7" x14ac:dyDescent="0.2">
      <c r="A283" t="s">
        <v>424</v>
      </c>
      <c r="G283" t="str">
        <f>_xlfn.CONCAT(Table1[[#This Row],[DateTimeOriginal]:[DateCreated]])</f>
        <v/>
      </c>
    </row>
    <row r="284" spans="1:7" hidden="1" x14ac:dyDescent="0.2">
      <c r="A284" t="s">
        <v>425</v>
      </c>
      <c r="B284" t="s">
        <v>426</v>
      </c>
      <c r="C284" t="s">
        <v>426</v>
      </c>
      <c r="E284" t="s">
        <v>426</v>
      </c>
      <c r="G284" t="str">
        <f>_xlfn.CONCAT(Table1[[#This Row],[DateTimeOriginal]:[DateCreated]])</f>
        <v>2019:02:06 18:35:202019:02:06 18:35:202019:02:06 18:35:20</v>
      </c>
    </row>
    <row r="285" spans="1:7" x14ac:dyDescent="0.2">
      <c r="A285" t="s">
        <v>427</v>
      </c>
      <c r="G285" t="str">
        <f>_xlfn.CONCAT(Table1[[#This Row],[DateTimeOriginal]:[DateCreated]])</f>
        <v/>
      </c>
    </row>
    <row r="286" spans="1:7" hidden="1" x14ac:dyDescent="0.2">
      <c r="A286" t="s">
        <v>428</v>
      </c>
      <c r="B286" t="s">
        <v>429</v>
      </c>
      <c r="C286" t="s">
        <v>429</v>
      </c>
      <c r="E286" t="s">
        <v>429</v>
      </c>
      <c r="G286" t="str">
        <f>_xlfn.CONCAT(Table1[[#This Row],[DateTimeOriginal]:[DateCreated]])</f>
        <v>2019:02:06 18:35:262019:02:06 18:35:262019:02:06 18:35:26</v>
      </c>
    </row>
    <row r="287" spans="1:7" x14ac:dyDescent="0.2">
      <c r="A287" t="s">
        <v>430</v>
      </c>
      <c r="G287" t="str">
        <f>_xlfn.CONCAT(Table1[[#This Row],[DateTimeOriginal]:[DateCreated]])</f>
        <v/>
      </c>
    </row>
    <row r="288" spans="1:7" hidden="1" x14ac:dyDescent="0.2">
      <c r="A288" t="s">
        <v>431</v>
      </c>
      <c r="B288" t="s">
        <v>432</v>
      </c>
      <c r="C288" t="s">
        <v>432</v>
      </c>
      <c r="E288" t="s">
        <v>432</v>
      </c>
      <c r="G288" t="str">
        <f>_xlfn.CONCAT(Table1[[#This Row],[DateTimeOriginal]:[DateCreated]])</f>
        <v>2019:02:06 18:35:292019:02:06 18:35:292019:02:06 18:35:29</v>
      </c>
    </row>
    <row r="289" spans="1:7" x14ac:dyDescent="0.2">
      <c r="A289" t="s">
        <v>433</v>
      </c>
      <c r="G289" t="str">
        <f>_xlfn.CONCAT(Table1[[#This Row],[DateTimeOriginal]:[DateCreated]])</f>
        <v/>
      </c>
    </row>
    <row r="290" spans="1:7" hidden="1" x14ac:dyDescent="0.2">
      <c r="A290" t="s">
        <v>434</v>
      </c>
      <c r="B290" t="s">
        <v>435</v>
      </c>
      <c r="C290" t="s">
        <v>435</v>
      </c>
      <c r="E290" t="s">
        <v>435</v>
      </c>
      <c r="G290" t="str">
        <f>_xlfn.CONCAT(Table1[[#This Row],[DateTimeOriginal]:[DateCreated]])</f>
        <v>2019:02:06 18:35:302019:02:06 18:35:302019:02:06 18:35:30</v>
      </c>
    </row>
    <row r="291" spans="1:7" x14ac:dyDescent="0.2">
      <c r="A291" t="s">
        <v>436</v>
      </c>
      <c r="G291" t="str">
        <f>_xlfn.CONCAT(Table1[[#This Row],[DateTimeOriginal]:[DateCreated]])</f>
        <v/>
      </c>
    </row>
    <row r="292" spans="1:7" hidden="1" x14ac:dyDescent="0.2">
      <c r="A292" t="s">
        <v>437</v>
      </c>
      <c r="B292" t="s">
        <v>438</v>
      </c>
      <c r="C292" t="s">
        <v>438</v>
      </c>
      <c r="E292" t="s">
        <v>438</v>
      </c>
      <c r="G292" t="str">
        <f>_xlfn.CONCAT(Table1[[#This Row],[DateTimeOriginal]:[DateCreated]])</f>
        <v>2019:02:06 18:35:552019:02:06 18:35:552019:02:06 18:35:55</v>
      </c>
    </row>
    <row r="293" spans="1:7" x14ac:dyDescent="0.2">
      <c r="A293" t="s">
        <v>439</v>
      </c>
      <c r="G293" t="str">
        <f>_xlfn.CONCAT(Table1[[#This Row],[DateTimeOriginal]:[DateCreated]])</f>
        <v/>
      </c>
    </row>
    <row r="294" spans="1:7" hidden="1" x14ac:dyDescent="0.2">
      <c r="A294" t="s">
        <v>440</v>
      </c>
      <c r="B294" t="s">
        <v>441</v>
      </c>
      <c r="C294" t="s">
        <v>441</v>
      </c>
      <c r="E294" t="s">
        <v>441</v>
      </c>
      <c r="G294" t="str">
        <f>_xlfn.CONCAT(Table1[[#This Row],[DateTimeOriginal]:[DateCreated]])</f>
        <v>2019:02:06 18:36:002019:02:06 18:36:002019:02:06 18:36:00</v>
      </c>
    </row>
    <row r="295" spans="1:7" x14ac:dyDescent="0.2">
      <c r="A295" t="s">
        <v>442</v>
      </c>
      <c r="G295" t="str">
        <f>_xlfn.CONCAT(Table1[[#This Row],[DateTimeOriginal]:[DateCreated]])</f>
        <v/>
      </c>
    </row>
    <row r="296" spans="1:7" hidden="1" x14ac:dyDescent="0.2">
      <c r="A296" t="s">
        <v>443</v>
      </c>
      <c r="B296" t="s">
        <v>444</v>
      </c>
      <c r="C296" t="s">
        <v>444</v>
      </c>
      <c r="E296" t="s">
        <v>444</v>
      </c>
      <c r="G296" t="str">
        <f>_xlfn.CONCAT(Table1[[#This Row],[DateTimeOriginal]:[DateCreated]])</f>
        <v>2019:02:06 19:30:192019:02:06 19:30:192019:02:06 19:30:19</v>
      </c>
    </row>
    <row r="297" spans="1:7" x14ac:dyDescent="0.2">
      <c r="A297" t="s">
        <v>445</v>
      </c>
      <c r="G297" t="str">
        <f>_xlfn.CONCAT(Table1[[#This Row],[DateTimeOriginal]:[DateCreated]])</f>
        <v/>
      </c>
    </row>
    <row r="298" spans="1:7" hidden="1" x14ac:dyDescent="0.2">
      <c r="A298" t="s">
        <v>446</v>
      </c>
      <c r="B298" t="s">
        <v>447</v>
      </c>
      <c r="C298" t="s">
        <v>447</v>
      </c>
      <c r="E298" t="s">
        <v>447</v>
      </c>
      <c r="G298" t="str">
        <f>_xlfn.CONCAT(Table1[[#This Row],[DateTimeOriginal]:[DateCreated]])</f>
        <v>2019:02:06 19:31:162019:02:06 19:31:162019:02:06 19:31:16</v>
      </c>
    </row>
    <row r="299" spans="1:7" x14ac:dyDescent="0.2">
      <c r="A299" t="s">
        <v>448</v>
      </c>
      <c r="G299" t="str">
        <f>_xlfn.CONCAT(Table1[[#This Row],[DateTimeOriginal]:[DateCreated]])</f>
        <v/>
      </c>
    </row>
    <row r="300" spans="1:7" hidden="1" x14ac:dyDescent="0.2">
      <c r="A300" t="s">
        <v>449</v>
      </c>
      <c r="B300" t="s">
        <v>450</v>
      </c>
      <c r="C300" t="s">
        <v>450</v>
      </c>
      <c r="E300" t="s">
        <v>450</v>
      </c>
      <c r="G300" t="str">
        <f>_xlfn.CONCAT(Table1[[#This Row],[DateTimeOriginal]:[DateCreated]])</f>
        <v>2019:02:06 19:31:192019:02:06 19:31:192019:02:06 19:31:19</v>
      </c>
    </row>
    <row r="301" spans="1:7" x14ac:dyDescent="0.2">
      <c r="A301" t="s">
        <v>451</v>
      </c>
      <c r="G301" t="str">
        <f>_xlfn.CONCAT(Table1[[#This Row],[DateTimeOriginal]:[DateCreated]])</f>
        <v/>
      </c>
    </row>
    <row r="302" spans="1:7" hidden="1" x14ac:dyDescent="0.2">
      <c r="A302" t="s">
        <v>452</v>
      </c>
      <c r="B302" t="s">
        <v>453</v>
      </c>
      <c r="C302" t="s">
        <v>453</v>
      </c>
      <c r="E302" t="s">
        <v>453</v>
      </c>
      <c r="G302" t="str">
        <f>_xlfn.CONCAT(Table1[[#This Row],[DateTimeOriginal]:[DateCreated]])</f>
        <v>2019:02:06 19:31:542019:02:06 19:31:542019:02:06 19:31:54</v>
      </c>
    </row>
    <row r="303" spans="1:7" x14ac:dyDescent="0.2">
      <c r="A303" t="s">
        <v>454</v>
      </c>
      <c r="G303" t="str">
        <f>_xlfn.CONCAT(Table1[[#This Row],[DateTimeOriginal]:[DateCreated]])</f>
        <v/>
      </c>
    </row>
    <row r="304" spans="1:7" hidden="1" x14ac:dyDescent="0.2">
      <c r="A304" t="s">
        <v>455</v>
      </c>
      <c r="B304" t="s">
        <v>456</v>
      </c>
      <c r="C304" t="s">
        <v>456</v>
      </c>
      <c r="E304" t="s">
        <v>456</v>
      </c>
      <c r="G304" t="str">
        <f>_xlfn.CONCAT(Table1[[#This Row],[DateTimeOriginal]:[DateCreated]])</f>
        <v>2019:02:06 20:17:272019:02:06 20:17:272019:02:06 20:17:27</v>
      </c>
    </row>
    <row r="305" spans="1:7" x14ac:dyDescent="0.2">
      <c r="A305" t="s">
        <v>457</v>
      </c>
      <c r="G305" t="str">
        <f>_xlfn.CONCAT(Table1[[#This Row],[DateTimeOriginal]:[DateCreated]])</f>
        <v/>
      </c>
    </row>
    <row r="306" spans="1:7" hidden="1" x14ac:dyDescent="0.2">
      <c r="A306" t="s">
        <v>458</v>
      </c>
      <c r="B306" t="s">
        <v>459</v>
      </c>
      <c r="C306" t="s">
        <v>459</v>
      </c>
      <c r="E306" t="s">
        <v>459</v>
      </c>
      <c r="G306" t="str">
        <f>_xlfn.CONCAT(Table1[[#This Row],[DateTimeOriginal]:[DateCreated]])</f>
        <v>2019:02:06 20:17:292019:02:06 20:17:292019:02:06 20:17:29</v>
      </c>
    </row>
    <row r="307" spans="1:7" x14ac:dyDescent="0.2">
      <c r="A307" t="s">
        <v>460</v>
      </c>
      <c r="G307" t="str">
        <f>_xlfn.CONCAT(Table1[[#This Row],[DateTimeOriginal]:[DateCreated]])</f>
        <v/>
      </c>
    </row>
    <row r="308" spans="1:7" hidden="1" x14ac:dyDescent="0.2">
      <c r="A308" t="s">
        <v>461</v>
      </c>
      <c r="B308" t="s">
        <v>462</v>
      </c>
      <c r="C308" t="s">
        <v>462</v>
      </c>
      <c r="E308" t="s">
        <v>462</v>
      </c>
      <c r="G308" t="str">
        <f>_xlfn.CONCAT(Table1[[#This Row],[DateTimeOriginal]:[DateCreated]])</f>
        <v>2019:02:06 20:17:332019:02:06 20:17:332019:02:06 20:17:33</v>
      </c>
    </row>
    <row r="309" spans="1:7" x14ac:dyDescent="0.2">
      <c r="A309" t="s">
        <v>463</v>
      </c>
      <c r="G309" t="str">
        <f>_xlfn.CONCAT(Table1[[#This Row],[DateTimeOriginal]:[DateCreated]])</f>
        <v/>
      </c>
    </row>
    <row r="310" spans="1:7" hidden="1" x14ac:dyDescent="0.2">
      <c r="A310" t="s">
        <v>464</v>
      </c>
      <c r="B310" t="s">
        <v>465</v>
      </c>
      <c r="C310" t="s">
        <v>465</v>
      </c>
      <c r="E310" t="s">
        <v>465</v>
      </c>
      <c r="G310" t="str">
        <f>_xlfn.CONCAT(Table1[[#This Row],[DateTimeOriginal]:[DateCreated]])</f>
        <v>2019:02:06 20:18:382019:02:06 20:18:382019:02:06 20:18:38</v>
      </c>
    </row>
    <row r="311" spans="1:7" x14ac:dyDescent="0.2">
      <c r="A311" t="s">
        <v>466</v>
      </c>
      <c r="G311" t="str">
        <f>_xlfn.CONCAT(Table1[[#This Row],[DateTimeOriginal]:[DateCreated]])</f>
        <v/>
      </c>
    </row>
    <row r="312" spans="1:7" hidden="1" x14ac:dyDescent="0.2">
      <c r="A312" t="s">
        <v>467</v>
      </c>
      <c r="B312" t="s">
        <v>154</v>
      </c>
      <c r="F312" t="s">
        <v>468</v>
      </c>
      <c r="G312" t="str">
        <f>_xlfn.CONCAT(Table1[[#This Row],[DateTimeOriginal]:[DateCreated]])</f>
        <v>2019:02:07 03:32:432019:02:07</v>
      </c>
    </row>
    <row r="313" spans="1:7" x14ac:dyDescent="0.2">
      <c r="A313" t="s">
        <v>469</v>
      </c>
      <c r="G313" t="str">
        <f>_xlfn.CONCAT(Table1[[#This Row],[DateTimeOriginal]:[DateCreated]])</f>
        <v/>
      </c>
    </row>
    <row r="314" spans="1:7" hidden="1" x14ac:dyDescent="0.2">
      <c r="A314" t="s">
        <v>470</v>
      </c>
      <c r="B314" t="s">
        <v>471</v>
      </c>
      <c r="F314" t="s">
        <v>468</v>
      </c>
      <c r="G314" t="str">
        <f>_xlfn.CONCAT(Table1[[#This Row],[DateTimeOriginal]:[DateCreated]])</f>
        <v>2019:02:07 03:33:012019:02:07</v>
      </c>
    </row>
    <row r="315" spans="1:7" x14ac:dyDescent="0.2">
      <c r="A315" t="s">
        <v>472</v>
      </c>
      <c r="G315" t="str">
        <f>_xlfn.CONCAT(Table1[[#This Row],[DateTimeOriginal]:[DateCreated]])</f>
        <v/>
      </c>
    </row>
    <row r="316" spans="1:7" hidden="1" x14ac:dyDescent="0.2">
      <c r="A316" t="s">
        <v>473</v>
      </c>
      <c r="B316" t="s">
        <v>474</v>
      </c>
      <c r="F316" t="s">
        <v>468</v>
      </c>
      <c r="G316" t="str">
        <f>_xlfn.CONCAT(Table1[[#This Row],[DateTimeOriginal]:[DateCreated]])</f>
        <v>2019:02:07 03:33:482019:02:07</v>
      </c>
    </row>
    <row r="317" spans="1:7" x14ac:dyDescent="0.2">
      <c r="A317" t="s">
        <v>475</v>
      </c>
      <c r="G317" t="str">
        <f>_xlfn.CONCAT(Table1[[#This Row],[DateTimeOriginal]:[DateCreated]])</f>
        <v/>
      </c>
    </row>
    <row r="318" spans="1:7" hidden="1" x14ac:dyDescent="0.2">
      <c r="A318" t="s">
        <v>476</v>
      </c>
      <c r="B318" t="s">
        <v>477</v>
      </c>
      <c r="F318" t="s">
        <v>468</v>
      </c>
      <c r="G318" t="str">
        <f>_xlfn.CONCAT(Table1[[#This Row],[DateTimeOriginal]:[DateCreated]])</f>
        <v>2019:02:07 03:34:132019:02:07</v>
      </c>
    </row>
    <row r="319" spans="1:7" x14ac:dyDescent="0.2">
      <c r="A319" t="s">
        <v>478</v>
      </c>
      <c r="G319" t="str">
        <f>_xlfn.CONCAT(Table1[[#This Row],[DateTimeOriginal]:[DateCreated]])</f>
        <v/>
      </c>
    </row>
    <row r="320" spans="1:7" hidden="1" x14ac:dyDescent="0.2">
      <c r="A320" t="s">
        <v>479</v>
      </c>
      <c r="B320" t="s">
        <v>480</v>
      </c>
      <c r="F320" t="s">
        <v>468</v>
      </c>
      <c r="G320" t="str">
        <f>_xlfn.CONCAT(Table1[[#This Row],[DateTimeOriginal]:[DateCreated]])</f>
        <v>2019:02:07 03:34:312019:02:07</v>
      </c>
    </row>
    <row r="321" spans="1:7" x14ac:dyDescent="0.2">
      <c r="A321" t="s">
        <v>481</v>
      </c>
      <c r="G321" t="str">
        <f>_xlfn.CONCAT(Table1[[#This Row],[DateTimeOriginal]:[DateCreated]])</f>
        <v/>
      </c>
    </row>
    <row r="322" spans="1:7" hidden="1" x14ac:dyDescent="0.2">
      <c r="A322" t="s">
        <v>482</v>
      </c>
      <c r="B322" t="s">
        <v>483</v>
      </c>
      <c r="F322" t="s">
        <v>468</v>
      </c>
      <c r="G322" t="str">
        <f>_xlfn.CONCAT(Table1[[#This Row],[DateTimeOriginal]:[DateCreated]])</f>
        <v>2019:02:07 03:34:512019:02:07</v>
      </c>
    </row>
    <row r="323" spans="1:7" x14ac:dyDescent="0.2">
      <c r="A323" t="s">
        <v>484</v>
      </c>
      <c r="G323" t="str">
        <f>_xlfn.CONCAT(Table1[[#This Row],[DateTimeOriginal]:[DateCreated]])</f>
        <v/>
      </c>
    </row>
    <row r="324" spans="1:7" hidden="1" x14ac:dyDescent="0.2">
      <c r="A324" t="s">
        <v>485</v>
      </c>
      <c r="B324" t="s">
        <v>486</v>
      </c>
      <c r="C324" t="s">
        <v>486</v>
      </c>
      <c r="E324" t="s">
        <v>486</v>
      </c>
      <c r="G324" t="str">
        <f>_xlfn.CONCAT(Table1[[#This Row],[DateTimeOriginal]:[DateCreated]])</f>
        <v>2019:02:07 19:37:542019:02:07 19:37:542019:02:07 19:37:54</v>
      </c>
    </row>
    <row r="325" spans="1:7" x14ac:dyDescent="0.2">
      <c r="A325" t="s">
        <v>487</v>
      </c>
      <c r="G325" t="str">
        <f>_xlfn.CONCAT(Table1[[#This Row],[DateTimeOriginal]:[DateCreated]])</f>
        <v/>
      </c>
    </row>
    <row r="326" spans="1:7" hidden="1" x14ac:dyDescent="0.2">
      <c r="A326" t="s">
        <v>488</v>
      </c>
      <c r="B326" t="s">
        <v>489</v>
      </c>
      <c r="C326" t="s">
        <v>489</v>
      </c>
      <c r="E326" t="s">
        <v>489</v>
      </c>
      <c r="G326" t="str">
        <f>_xlfn.CONCAT(Table1[[#This Row],[DateTimeOriginal]:[DateCreated]])</f>
        <v>2019:02:07 19:37:552019:02:07 19:37:552019:02:07 19:37:55</v>
      </c>
    </row>
    <row r="327" spans="1:7" x14ac:dyDescent="0.2">
      <c r="A327" t="s">
        <v>490</v>
      </c>
      <c r="G327" t="str">
        <f>_xlfn.CONCAT(Table1[[#This Row],[DateTimeOriginal]:[DateCreated]])</f>
        <v/>
      </c>
    </row>
    <row r="328" spans="1:7" x14ac:dyDescent="0.2">
      <c r="A328" t="s">
        <v>491</v>
      </c>
      <c r="G328" t="str">
        <f>_xlfn.CONCAT(Table1[[#This Row],[DateTimeOriginal]:[DateCreated]])</f>
        <v/>
      </c>
    </row>
    <row r="329" spans="1:7" x14ac:dyDescent="0.2">
      <c r="A329" t="s">
        <v>492</v>
      </c>
      <c r="G329" t="str">
        <f>_xlfn.CONCAT(Table1[[#This Row],[DateTimeOriginal]:[DateCreated]])</f>
        <v/>
      </c>
    </row>
    <row r="330" spans="1:7" hidden="1" x14ac:dyDescent="0.2">
      <c r="A330" t="s">
        <v>493</v>
      </c>
      <c r="B330" t="s">
        <v>494</v>
      </c>
      <c r="C330" t="s">
        <v>494</v>
      </c>
      <c r="E330" t="s">
        <v>494</v>
      </c>
      <c r="G330" t="str">
        <f>_xlfn.CONCAT(Table1[[#This Row],[DateTimeOriginal]:[DateCreated]])</f>
        <v>2019:02:08 01:48:452019:02:08 01:48:452019:02:08 01:48:45</v>
      </c>
    </row>
    <row r="331" spans="1:7" x14ac:dyDescent="0.2">
      <c r="A331" t="s">
        <v>495</v>
      </c>
      <c r="G331" t="str">
        <f>_xlfn.CONCAT(Table1[[#This Row],[DateTimeOriginal]:[DateCreated]])</f>
        <v/>
      </c>
    </row>
    <row r="332" spans="1:7" x14ac:dyDescent="0.2">
      <c r="A332" t="s">
        <v>496</v>
      </c>
      <c r="G332" t="str">
        <f>_xlfn.CONCAT(Table1[[#This Row],[DateTimeOriginal]:[DateCreated]])</f>
        <v/>
      </c>
    </row>
    <row r="333" spans="1:7" x14ac:dyDescent="0.2">
      <c r="A333" t="s">
        <v>497</v>
      </c>
      <c r="G333" t="str">
        <f>_xlfn.CONCAT(Table1[[#This Row],[DateTimeOriginal]:[DateCreated]])</f>
        <v/>
      </c>
    </row>
    <row r="334" spans="1:7" hidden="1" x14ac:dyDescent="0.2">
      <c r="A334" t="s">
        <v>498</v>
      </c>
      <c r="B334" t="s">
        <v>499</v>
      </c>
      <c r="C334" t="s">
        <v>499</v>
      </c>
      <c r="E334" t="s">
        <v>499</v>
      </c>
      <c r="G334" t="str">
        <f>_xlfn.CONCAT(Table1[[#This Row],[DateTimeOriginal]:[DateCreated]])</f>
        <v>2019:02:08 11:25:592019:02:08 11:25:592019:02:08 11:25:59</v>
      </c>
    </row>
    <row r="335" spans="1:7" x14ac:dyDescent="0.2">
      <c r="A335" t="s">
        <v>500</v>
      </c>
      <c r="G335" t="str">
        <f>_xlfn.CONCAT(Table1[[#This Row],[DateTimeOriginal]:[DateCreated]])</f>
        <v/>
      </c>
    </row>
    <row r="336" spans="1:7" hidden="1" x14ac:dyDescent="0.2">
      <c r="A336" t="s">
        <v>501</v>
      </c>
      <c r="B336" t="s">
        <v>502</v>
      </c>
      <c r="C336" t="s">
        <v>502</v>
      </c>
      <c r="E336" t="s">
        <v>502</v>
      </c>
      <c r="G336" t="str">
        <f>_xlfn.CONCAT(Table1[[#This Row],[DateTimeOriginal]:[DateCreated]])</f>
        <v>2019:02:08 11:42:122019:02:08 11:42:122019:02:08 11:42:12</v>
      </c>
    </row>
    <row r="337" spans="1:7" x14ac:dyDescent="0.2">
      <c r="A337" t="s">
        <v>503</v>
      </c>
      <c r="G337" t="str">
        <f>_xlfn.CONCAT(Table1[[#This Row],[DateTimeOriginal]:[DateCreated]])</f>
        <v/>
      </c>
    </row>
    <row r="338" spans="1:7" hidden="1" x14ac:dyDescent="0.2">
      <c r="A338" t="s">
        <v>504</v>
      </c>
      <c r="B338" t="s">
        <v>505</v>
      </c>
      <c r="C338" t="s">
        <v>505</v>
      </c>
      <c r="E338" t="s">
        <v>505</v>
      </c>
      <c r="G338" t="str">
        <f>_xlfn.CONCAT(Table1[[#This Row],[DateTimeOriginal]:[DateCreated]])</f>
        <v>2019:02:08 12:03:302019:02:08 12:03:302019:02:08 12:03:30</v>
      </c>
    </row>
    <row r="339" spans="1:7" x14ac:dyDescent="0.2">
      <c r="A339" t="s">
        <v>506</v>
      </c>
      <c r="G339" t="str">
        <f>_xlfn.CONCAT(Table1[[#This Row],[DateTimeOriginal]:[DateCreated]])</f>
        <v/>
      </c>
    </row>
    <row r="340" spans="1:7" hidden="1" x14ac:dyDescent="0.2">
      <c r="A340" t="s">
        <v>507</v>
      </c>
      <c r="B340" t="s">
        <v>508</v>
      </c>
      <c r="C340" t="s">
        <v>508</v>
      </c>
      <c r="E340" t="s">
        <v>508</v>
      </c>
      <c r="G340" t="str">
        <f>_xlfn.CONCAT(Table1[[#This Row],[DateTimeOriginal]:[DateCreated]])</f>
        <v>2019:02:08 12:03:312019:02:08 12:03:312019:02:08 12:03:31</v>
      </c>
    </row>
    <row r="341" spans="1:7" x14ac:dyDescent="0.2">
      <c r="A341" t="s">
        <v>509</v>
      </c>
      <c r="G341" t="str">
        <f>_xlfn.CONCAT(Table1[[#This Row],[DateTimeOriginal]:[DateCreated]])</f>
        <v/>
      </c>
    </row>
    <row r="342" spans="1:7" hidden="1" x14ac:dyDescent="0.2">
      <c r="A342" t="s">
        <v>510</v>
      </c>
      <c r="B342" t="s">
        <v>511</v>
      </c>
      <c r="C342" t="s">
        <v>511</v>
      </c>
      <c r="E342" t="s">
        <v>511</v>
      </c>
      <c r="G342" t="str">
        <f>_xlfn.CONCAT(Table1[[#This Row],[DateTimeOriginal]:[DateCreated]])</f>
        <v>2019:02:08 12:04:252019:02:08 12:04:252019:02:08 12:04:25</v>
      </c>
    </row>
    <row r="343" spans="1:7" x14ac:dyDescent="0.2">
      <c r="A343" t="s">
        <v>512</v>
      </c>
      <c r="G343" t="str">
        <f>_xlfn.CONCAT(Table1[[#This Row],[DateTimeOriginal]:[DateCreated]])</f>
        <v/>
      </c>
    </row>
    <row r="344" spans="1:7" hidden="1" x14ac:dyDescent="0.2">
      <c r="A344" t="s">
        <v>513</v>
      </c>
      <c r="B344" t="s">
        <v>514</v>
      </c>
      <c r="C344" t="s">
        <v>514</v>
      </c>
      <c r="E344" t="s">
        <v>514</v>
      </c>
      <c r="G344" t="str">
        <f>_xlfn.CONCAT(Table1[[#This Row],[DateTimeOriginal]:[DateCreated]])</f>
        <v>2019:02:08 12:04:262019:02:08 12:04:262019:02:08 12:04:26</v>
      </c>
    </row>
    <row r="345" spans="1:7" x14ac:dyDescent="0.2">
      <c r="A345" t="s">
        <v>515</v>
      </c>
      <c r="G345" t="str">
        <f>_xlfn.CONCAT(Table1[[#This Row],[DateTimeOriginal]:[DateCreated]])</f>
        <v/>
      </c>
    </row>
    <row r="346" spans="1:7" x14ac:dyDescent="0.2">
      <c r="A346" t="s">
        <v>516</v>
      </c>
      <c r="G346" t="str">
        <f>_xlfn.CONCAT(Table1[[#This Row],[DateTimeOriginal]:[DateCreated]])</f>
        <v/>
      </c>
    </row>
    <row r="347" spans="1:7" x14ac:dyDescent="0.2">
      <c r="A347" t="s">
        <v>517</v>
      </c>
      <c r="G347" t="str">
        <f>_xlfn.CONCAT(Table1[[#This Row],[DateTimeOriginal]:[DateCreated]])</f>
        <v/>
      </c>
    </row>
    <row r="348" spans="1:7" hidden="1" x14ac:dyDescent="0.2">
      <c r="A348" t="s">
        <v>518</v>
      </c>
      <c r="B348" t="s">
        <v>519</v>
      </c>
      <c r="C348" t="s">
        <v>519</v>
      </c>
      <c r="E348" t="s">
        <v>519</v>
      </c>
      <c r="G348" t="str">
        <f>_xlfn.CONCAT(Table1[[#This Row],[DateTimeOriginal]:[DateCreated]])</f>
        <v>2019:02:08 14:46:522019:02:08 14:46:522019:02:08 14:46:52</v>
      </c>
    </row>
    <row r="349" spans="1:7" x14ac:dyDescent="0.2">
      <c r="A349" t="s">
        <v>520</v>
      </c>
      <c r="G349" t="str">
        <f>_xlfn.CONCAT(Table1[[#This Row],[DateTimeOriginal]:[DateCreated]])</f>
        <v/>
      </c>
    </row>
    <row r="350" spans="1:7" hidden="1" x14ac:dyDescent="0.2">
      <c r="A350" t="s">
        <v>521</v>
      </c>
      <c r="B350" t="s">
        <v>522</v>
      </c>
      <c r="C350" t="s">
        <v>522</v>
      </c>
      <c r="E350" t="s">
        <v>522</v>
      </c>
      <c r="G350" t="str">
        <f>_xlfn.CONCAT(Table1[[#This Row],[DateTimeOriginal]:[DateCreated]])</f>
        <v>2019:02:08 14:55:552019:02:08 14:55:552019:02:08 14:55:55</v>
      </c>
    </row>
    <row r="351" spans="1:7" x14ac:dyDescent="0.2">
      <c r="A351" t="s">
        <v>523</v>
      </c>
      <c r="G351" t="str">
        <f>_xlfn.CONCAT(Table1[[#This Row],[DateTimeOriginal]:[DateCreated]])</f>
        <v/>
      </c>
    </row>
    <row r="352" spans="1:7" hidden="1" x14ac:dyDescent="0.2">
      <c r="A352" t="s">
        <v>524</v>
      </c>
      <c r="B352" t="s">
        <v>525</v>
      </c>
      <c r="C352" t="s">
        <v>525</v>
      </c>
      <c r="E352" t="s">
        <v>525</v>
      </c>
      <c r="G352" t="str">
        <f>_xlfn.CONCAT(Table1[[#This Row],[DateTimeOriginal]:[DateCreated]])</f>
        <v>2019:02:08 15:03:062019:02:08 15:03:062019:02:08 15:03:06</v>
      </c>
    </row>
    <row r="353" spans="1:7" x14ac:dyDescent="0.2">
      <c r="A353" t="s">
        <v>526</v>
      </c>
      <c r="G353" t="str">
        <f>_xlfn.CONCAT(Table1[[#This Row],[DateTimeOriginal]:[DateCreated]])</f>
        <v/>
      </c>
    </row>
    <row r="354" spans="1:7" hidden="1" x14ac:dyDescent="0.2">
      <c r="A354" t="s">
        <v>527</v>
      </c>
      <c r="C354" t="s">
        <v>528</v>
      </c>
      <c r="D354" t="s">
        <v>528</v>
      </c>
      <c r="E354" t="s">
        <v>529</v>
      </c>
      <c r="G354" t="str">
        <f>_xlfn.CONCAT(Table1[[#This Row],[DateTimeOriginal]:[DateCreated]])</f>
        <v>2019:02:08 08:03:062019:02:08 08:03:062019:02:08 08:03:08</v>
      </c>
    </row>
    <row r="355" spans="1:7" hidden="1" x14ac:dyDescent="0.2">
      <c r="A355" t="s">
        <v>530</v>
      </c>
      <c r="B355" t="s">
        <v>531</v>
      </c>
      <c r="C355" t="s">
        <v>531</v>
      </c>
      <c r="E355" t="s">
        <v>531</v>
      </c>
      <c r="G355" t="str">
        <f>_xlfn.CONCAT(Table1[[#This Row],[DateTimeOriginal]:[DateCreated]])</f>
        <v>2019:02:08 15:04:522019:02:08 15:04:522019:02:08 15:04:52</v>
      </c>
    </row>
    <row r="356" spans="1:7" x14ac:dyDescent="0.2">
      <c r="A356" t="s">
        <v>532</v>
      </c>
      <c r="G356" t="str">
        <f>_xlfn.CONCAT(Table1[[#This Row],[DateTimeOriginal]:[DateCreated]])</f>
        <v/>
      </c>
    </row>
    <row r="357" spans="1:7" hidden="1" x14ac:dyDescent="0.2">
      <c r="A357" t="s">
        <v>533</v>
      </c>
      <c r="C357" t="s">
        <v>534</v>
      </c>
      <c r="D357" t="s">
        <v>534</v>
      </c>
      <c r="E357" t="s">
        <v>534</v>
      </c>
      <c r="G357" t="str">
        <f>_xlfn.CONCAT(Table1[[#This Row],[DateTimeOriginal]:[DateCreated]])</f>
        <v>2019:02:08 08:04:542019:02:08 08:04:542019:02:08 08:04:54</v>
      </c>
    </row>
    <row r="358" spans="1:7" hidden="1" x14ac:dyDescent="0.2">
      <c r="A358" t="s">
        <v>535</v>
      </c>
      <c r="B358" t="s">
        <v>536</v>
      </c>
      <c r="C358" t="s">
        <v>536</v>
      </c>
      <c r="E358" t="s">
        <v>536</v>
      </c>
      <c r="G358" t="str">
        <f>_xlfn.CONCAT(Table1[[#This Row],[DateTimeOriginal]:[DateCreated]])</f>
        <v>2019:02:08 15:04:532019:02:08 15:04:532019:02:08 15:04:53</v>
      </c>
    </row>
    <row r="359" spans="1:7" x14ac:dyDescent="0.2">
      <c r="A359" t="s">
        <v>537</v>
      </c>
      <c r="G359" t="str">
        <f>_xlfn.CONCAT(Table1[[#This Row],[DateTimeOriginal]:[DateCreated]])</f>
        <v/>
      </c>
    </row>
    <row r="360" spans="1:7" hidden="1" x14ac:dyDescent="0.2">
      <c r="A360" t="s">
        <v>538</v>
      </c>
      <c r="C360" t="s">
        <v>534</v>
      </c>
      <c r="D360" t="s">
        <v>534</v>
      </c>
      <c r="E360" t="s">
        <v>534</v>
      </c>
      <c r="G360" t="str">
        <f>_xlfn.CONCAT(Table1[[#This Row],[DateTimeOriginal]:[DateCreated]])</f>
        <v>2019:02:08 08:04:542019:02:08 08:04:542019:02:08 08:04:54</v>
      </c>
    </row>
    <row r="361" spans="1:7" hidden="1" x14ac:dyDescent="0.2">
      <c r="A361" t="s">
        <v>539</v>
      </c>
      <c r="B361" t="s">
        <v>540</v>
      </c>
      <c r="C361" t="s">
        <v>540</v>
      </c>
      <c r="E361" t="s">
        <v>540</v>
      </c>
      <c r="G361" t="str">
        <f>_xlfn.CONCAT(Table1[[#This Row],[DateTimeOriginal]:[DateCreated]])</f>
        <v>2019:02:08 15:17:172019:02:08 15:17:172019:02:08 15:17:17</v>
      </c>
    </row>
    <row r="362" spans="1:7" x14ac:dyDescent="0.2">
      <c r="A362" t="s">
        <v>541</v>
      </c>
      <c r="G362" t="str">
        <f>_xlfn.CONCAT(Table1[[#This Row],[DateTimeOriginal]:[DateCreated]])</f>
        <v/>
      </c>
    </row>
    <row r="363" spans="1:7" hidden="1" x14ac:dyDescent="0.2">
      <c r="A363" t="s">
        <v>542</v>
      </c>
      <c r="C363" t="s">
        <v>543</v>
      </c>
      <c r="D363" t="s">
        <v>543</v>
      </c>
      <c r="E363" t="s">
        <v>544</v>
      </c>
      <c r="G363" t="str">
        <f>_xlfn.CONCAT(Table1[[#This Row],[DateTimeOriginal]:[DateCreated]])</f>
        <v>2019:02:08 08:17:172019:02:08 08:17:172019:02:08 08:17:18</v>
      </c>
    </row>
    <row r="364" spans="1:7" hidden="1" x14ac:dyDescent="0.2">
      <c r="A364" t="s">
        <v>545</v>
      </c>
      <c r="B364" t="s">
        <v>546</v>
      </c>
      <c r="C364" t="s">
        <v>546</v>
      </c>
      <c r="E364" t="s">
        <v>546</v>
      </c>
      <c r="G364" t="str">
        <f>_xlfn.CONCAT(Table1[[#This Row],[DateTimeOriginal]:[DateCreated]])</f>
        <v>2019:02:08 15:17:242019:02:08 15:17:242019:02:08 15:17:24</v>
      </c>
    </row>
    <row r="365" spans="1:7" x14ac:dyDescent="0.2">
      <c r="A365" t="s">
        <v>547</v>
      </c>
      <c r="G365" t="str">
        <f>_xlfn.CONCAT(Table1[[#This Row],[DateTimeOriginal]:[DateCreated]])</f>
        <v/>
      </c>
    </row>
    <row r="366" spans="1:7" hidden="1" x14ac:dyDescent="0.2">
      <c r="A366" t="s">
        <v>548</v>
      </c>
      <c r="C366" t="s">
        <v>549</v>
      </c>
      <c r="D366" t="s">
        <v>549</v>
      </c>
      <c r="E366" t="s">
        <v>550</v>
      </c>
      <c r="G366" t="str">
        <f>_xlfn.CONCAT(Table1[[#This Row],[DateTimeOriginal]:[DateCreated]])</f>
        <v>2019:02:08 08:17:242019:02:08 08:17:242019:02:08 08:17:26</v>
      </c>
    </row>
    <row r="367" spans="1:7" hidden="1" x14ac:dyDescent="0.2">
      <c r="A367" t="s">
        <v>551</v>
      </c>
      <c r="B367" t="s">
        <v>552</v>
      </c>
      <c r="C367" t="s">
        <v>552</v>
      </c>
      <c r="E367" t="s">
        <v>552</v>
      </c>
      <c r="G367" t="str">
        <f>_xlfn.CONCAT(Table1[[#This Row],[DateTimeOriginal]:[DateCreated]])</f>
        <v>2019:02:08 16:06:342019:02:08 16:06:342019:02:08 16:06:34</v>
      </c>
    </row>
    <row r="368" spans="1:7" x14ac:dyDescent="0.2">
      <c r="A368" t="s">
        <v>553</v>
      </c>
      <c r="G368" t="str">
        <f>_xlfn.CONCAT(Table1[[#This Row],[DateTimeOriginal]:[DateCreated]])</f>
        <v/>
      </c>
    </row>
    <row r="369" spans="1:7" hidden="1" x14ac:dyDescent="0.2">
      <c r="A369" t="s">
        <v>554</v>
      </c>
      <c r="C369" t="s">
        <v>555</v>
      </c>
      <c r="D369" t="s">
        <v>555</v>
      </c>
      <c r="E369" t="s">
        <v>556</v>
      </c>
      <c r="G369" t="str">
        <f>_xlfn.CONCAT(Table1[[#This Row],[DateTimeOriginal]:[DateCreated]])</f>
        <v>2019:02:08 09:06:342019:02:08 09:06:342019:02:08 09:06:35</v>
      </c>
    </row>
    <row r="370" spans="1:7" hidden="1" x14ac:dyDescent="0.2">
      <c r="A370" t="s">
        <v>557</v>
      </c>
      <c r="B370" t="s">
        <v>558</v>
      </c>
      <c r="C370" t="s">
        <v>558</v>
      </c>
      <c r="E370" t="s">
        <v>558</v>
      </c>
      <c r="G370" t="str">
        <f>_xlfn.CONCAT(Table1[[#This Row],[DateTimeOriginal]:[DateCreated]])</f>
        <v>2019:02:09 00:03:362019:02:09 00:03:362019:02:09 00:03:36</v>
      </c>
    </row>
    <row r="371" spans="1:7" x14ac:dyDescent="0.2">
      <c r="A371" t="s">
        <v>559</v>
      </c>
      <c r="G371" t="str">
        <f>_xlfn.CONCAT(Table1[[#This Row],[DateTimeOriginal]:[DateCreated]])</f>
        <v/>
      </c>
    </row>
    <row r="372" spans="1:7" hidden="1" x14ac:dyDescent="0.2">
      <c r="A372" t="s">
        <v>560</v>
      </c>
      <c r="C372" t="s">
        <v>561</v>
      </c>
      <c r="D372" t="s">
        <v>561</v>
      </c>
      <c r="E372" t="s">
        <v>562</v>
      </c>
      <c r="G372" t="str">
        <f>_xlfn.CONCAT(Table1[[#This Row],[DateTimeOriginal]:[DateCreated]])</f>
        <v>2019:02:08 17:03:352019:02:08 17:03:352019:02:08 17:03:37</v>
      </c>
    </row>
    <row r="373" spans="1:7" hidden="1" x14ac:dyDescent="0.2">
      <c r="A373" t="s">
        <v>563</v>
      </c>
      <c r="B373" t="s">
        <v>564</v>
      </c>
      <c r="C373" t="s">
        <v>564</v>
      </c>
      <c r="E373" t="s">
        <v>564</v>
      </c>
      <c r="G373" t="str">
        <f>_xlfn.CONCAT(Table1[[#This Row],[DateTimeOriginal]:[DateCreated]])</f>
        <v>2019:02:09 00:03:402019:02:09 00:03:402019:02:09 00:03:40</v>
      </c>
    </row>
    <row r="374" spans="1:7" x14ac:dyDescent="0.2">
      <c r="A374" t="s">
        <v>565</v>
      </c>
      <c r="G374" t="str">
        <f>_xlfn.CONCAT(Table1[[#This Row],[DateTimeOriginal]:[DateCreated]])</f>
        <v/>
      </c>
    </row>
    <row r="375" spans="1:7" hidden="1" x14ac:dyDescent="0.2">
      <c r="A375" t="s">
        <v>566</v>
      </c>
      <c r="C375" t="s">
        <v>567</v>
      </c>
      <c r="D375" t="s">
        <v>567</v>
      </c>
      <c r="E375" t="s">
        <v>568</v>
      </c>
      <c r="G375" t="str">
        <f>_xlfn.CONCAT(Table1[[#This Row],[DateTimeOriginal]:[DateCreated]])</f>
        <v>2019:02:08 17:03:392019:02:08 17:03:392019:02:08 17:03:41</v>
      </c>
    </row>
    <row r="376" spans="1:7" hidden="1" x14ac:dyDescent="0.2">
      <c r="A376" t="s">
        <v>569</v>
      </c>
      <c r="B376" t="s">
        <v>570</v>
      </c>
      <c r="C376" t="s">
        <v>570</v>
      </c>
      <c r="E376" t="s">
        <v>570</v>
      </c>
      <c r="G376" t="str">
        <f>_xlfn.CONCAT(Table1[[#This Row],[DateTimeOriginal]:[DateCreated]])</f>
        <v>2019:02:09 01:24:352019:02:09 01:24:352019:02:09 01:24:35</v>
      </c>
    </row>
    <row r="377" spans="1:7" x14ac:dyDescent="0.2">
      <c r="A377" t="s">
        <v>571</v>
      </c>
      <c r="G377" t="str">
        <f>_xlfn.CONCAT(Table1[[#This Row],[DateTimeOriginal]:[DateCreated]])</f>
        <v/>
      </c>
    </row>
    <row r="378" spans="1:7" hidden="1" x14ac:dyDescent="0.2">
      <c r="A378" t="s">
        <v>572</v>
      </c>
      <c r="B378" t="s">
        <v>573</v>
      </c>
      <c r="C378" t="s">
        <v>573</v>
      </c>
      <c r="E378" t="s">
        <v>573</v>
      </c>
      <c r="G378" t="str">
        <f>_xlfn.CONCAT(Table1[[#This Row],[DateTimeOriginal]:[DateCreated]])</f>
        <v>2019:02:09 01:27:562019:02:09 01:27:562019:02:09 01:27:56</v>
      </c>
    </row>
    <row r="379" spans="1:7" x14ac:dyDescent="0.2">
      <c r="A379" t="s">
        <v>574</v>
      </c>
      <c r="G379" t="str">
        <f>_xlfn.CONCAT(Table1[[#This Row],[DateTimeOriginal]:[DateCreated]])</f>
        <v/>
      </c>
    </row>
    <row r="380" spans="1:7" hidden="1" x14ac:dyDescent="0.2">
      <c r="A380" t="s">
        <v>575</v>
      </c>
      <c r="B380" t="s">
        <v>576</v>
      </c>
      <c r="C380" t="s">
        <v>576</v>
      </c>
      <c r="E380" t="s">
        <v>576</v>
      </c>
      <c r="G380" t="str">
        <f>_xlfn.CONCAT(Table1[[#This Row],[DateTimeOriginal]:[DateCreated]])</f>
        <v>2019:02:09 01:28:002019:02:09 01:28:002019:02:09 01:28:00</v>
      </c>
    </row>
    <row r="381" spans="1:7" x14ac:dyDescent="0.2">
      <c r="A381" t="s">
        <v>577</v>
      </c>
      <c r="G381" t="str">
        <f>_xlfn.CONCAT(Table1[[#This Row],[DateTimeOriginal]:[DateCreated]])</f>
        <v/>
      </c>
    </row>
    <row r="382" spans="1:7" hidden="1" x14ac:dyDescent="0.2">
      <c r="A382" t="s">
        <v>578</v>
      </c>
      <c r="B382" t="s">
        <v>579</v>
      </c>
      <c r="C382" t="s">
        <v>579</v>
      </c>
      <c r="E382" t="s">
        <v>579</v>
      </c>
      <c r="G382" t="str">
        <f>_xlfn.CONCAT(Table1[[#This Row],[DateTimeOriginal]:[DateCreated]])</f>
        <v>2019:02:09 01:28:052019:02:09 01:28:052019:02:09 01:28:05</v>
      </c>
    </row>
    <row r="383" spans="1:7" x14ac:dyDescent="0.2">
      <c r="A383" t="s">
        <v>580</v>
      </c>
      <c r="G383" t="str">
        <f>_xlfn.CONCAT(Table1[[#This Row],[DateTimeOriginal]:[DateCreated]])</f>
        <v/>
      </c>
    </row>
    <row r="384" spans="1:7" hidden="1" x14ac:dyDescent="0.2">
      <c r="A384" t="s">
        <v>581</v>
      </c>
      <c r="B384" t="s">
        <v>582</v>
      </c>
      <c r="C384" t="s">
        <v>582</v>
      </c>
      <c r="E384" t="s">
        <v>582</v>
      </c>
      <c r="G384" t="str">
        <f>_xlfn.CONCAT(Table1[[#This Row],[DateTimeOriginal]:[DateCreated]])</f>
        <v>2019:02:09 01:28:092019:02:09 01:28:092019:02:09 01:28:09</v>
      </c>
    </row>
    <row r="385" spans="1:7" x14ac:dyDescent="0.2">
      <c r="A385" t="s">
        <v>583</v>
      </c>
      <c r="G385" t="str">
        <f>_xlfn.CONCAT(Table1[[#This Row],[DateTimeOriginal]:[DateCreated]])</f>
        <v/>
      </c>
    </row>
    <row r="386" spans="1:7" hidden="1" x14ac:dyDescent="0.2">
      <c r="A386" t="s">
        <v>584</v>
      </c>
      <c r="B386" t="s">
        <v>585</v>
      </c>
      <c r="C386" t="s">
        <v>585</v>
      </c>
      <c r="E386" t="s">
        <v>585</v>
      </c>
      <c r="G386" t="str">
        <f>_xlfn.CONCAT(Table1[[#This Row],[DateTimeOriginal]:[DateCreated]])</f>
        <v>2019:02:09 08:47:112019:02:09 08:47:112019:02:09 08:47:11</v>
      </c>
    </row>
    <row r="387" spans="1:7" x14ac:dyDescent="0.2">
      <c r="A387" t="s">
        <v>586</v>
      </c>
      <c r="G387" t="str">
        <f>_xlfn.CONCAT(Table1[[#This Row],[DateTimeOriginal]:[DateCreated]])</f>
        <v/>
      </c>
    </row>
    <row r="388" spans="1:7" hidden="1" x14ac:dyDescent="0.2">
      <c r="A388" t="s">
        <v>587</v>
      </c>
      <c r="B388" t="s">
        <v>588</v>
      </c>
      <c r="C388" t="s">
        <v>588</v>
      </c>
      <c r="E388" t="s">
        <v>588</v>
      </c>
      <c r="G388" t="str">
        <f>_xlfn.CONCAT(Table1[[#This Row],[DateTimeOriginal]:[DateCreated]])</f>
        <v>2019:02:09 08:47:182019:02:09 08:47:182019:02:09 08:47:18</v>
      </c>
    </row>
    <row r="389" spans="1:7" x14ac:dyDescent="0.2">
      <c r="A389" t="s">
        <v>589</v>
      </c>
      <c r="G389" t="str">
        <f>_xlfn.CONCAT(Table1[[#This Row],[DateTimeOriginal]:[DateCreated]])</f>
        <v/>
      </c>
    </row>
    <row r="390" spans="1:7" hidden="1" x14ac:dyDescent="0.2">
      <c r="A390" t="s">
        <v>590</v>
      </c>
      <c r="B390" t="s">
        <v>591</v>
      </c>
      <c r="C390" t="s">
        <v>591</v>
      </c>
      <c r="E390" t="s">
        <v>591</v>
      </c>
      <c r="G390" t="str">
        <f>_xlfn.CONCAT(Table1[[#This Row],[DateTimeOriginal]:[DateCreated]])</f>
        <v>2019:02:09 09:26:382019:02:09 09:26:382019:02:09 09:26:38</v>
      </c>
    </row>
    <row r="391" spans="1:7" x14ac:dyDescent="0.2">
      <c r="A391" t="s">
        <v>592</v>
      </c>
      <c r="G391" t="str">
        <f>_xlfn.CONCAT(Table1[[#This Row],[DateTimeOriginal]:[DateCreated]])</f>
        <v/>
      </c>
    </row>
    <row r="392" spans="1:7" hidden="1" x14ac:dyDescent="0.2">
      <c r="A392" t="s">
        <v>593</v>
      </c>
      <c r="B392" t="s">
        <v>594</v>
      </c>
      <c r="C392" t="s">
        <v>594</v>
      </c>
      <c r="E392" t="s">
        <v>594</v>
      </c>
      <c r="G392" t="str">
        <f>_xlfn.CONCAT(Table1[[#This Row],[DateTimeOriginal]:[DateCreated]])</f>
        <v>2019:02:09 09:27:102019:02:09 09:27:102019:02:09 09:27:10</v>
      </c>
    </row>
    <row r="393" spans="1:7" x14ac:dyDescent="0.2">
      <c r="A393" t="s">
        <v>595</v>
      </c>
      <c r="G393" t="str">
        <f>_xlfn.CONCAT(Table1[[#This Row],[DateTimeOriginal]:[DateCreated]])</f>
        <v/>
      </c>
    </row>
    <row r="394" spans="1:7" hidden="1" x14ac:dyDescent="0.2">
      <c r="A394" t="s">
        <v>596</v>
      </c>
      <c r="B394" t="s">
        <v>597</v>
      </c>
      <c r="C394" t="s">
        <v>597</v>
      </c>
      <c r="E394" t="s">
        <v>597</v>
      </c>
      <c r="G394" t="str">
        <f>_xlfn.CONCAT(Table1[[#This Row],[DateTimeOriginal]:[DateCreated]])</f>
        <v>2019:02:09 09:44:302019:02:09 09:44:302019:02:09 09:44:30</v>
      </c>
    </row>
    <row r="395" spans="1:7" x14ac:dyDescent="0.2">
      <c r="A395" t="s">
        <v>598</v>
      </c>
      <c r="G395" t="str">
        <f>_xlfn.CONCAT(Table1[[#This Row],[DateTimeOriginal]:[DateCreated]])</f>
        <v/>
      </c>
    </row>
    <row r="396" spans="1:7" hidden="1" x14ac:dyDescent="0.2">
      <c r="A396" t="s">
        <v>599</v>
      </c>
      <c r="B396" t="s">
        <v>600</v>
      </c>
      <c r="C396" t="s">
        <v>600</v>
      </c>
      <c r="E396" t="s">
        <v>600</v>
      </c>
      <c r="G396" t="str">
        <f>_xlfn.CONCAT(Table1[[#This Row],[DateTimeOriginal]:[DateCreated]])</f>
        <v>2019:02:09 09:44:362019:02:09 09:44:362019:02:09 09:44:36</v>
      </c>
    </row>
    <row r="397" spans="1:7" x14ac:dyDescent="0.2">
      <c r="A397" t="s">
        <v>601</v>
      </c>
      <c r="G397" t="str">
        <f>_xlfn.CONCAT(Table1[[#This Row],[DateTimeOriginal]:[DateCreated]])</f>
        <v/>
      </c>
    </row>
    <row r="398" spans="1:7" hidden="1" x14ac:dyDescent="0.2">
      <c r="A398" t="s">
        <v>602</v>
      </c>
      <c r="B398" t="s">
        <v>603</v>
      </c>
      <c r="C398" t="s">
        <v>603</v>
      </c>
      <c r="E398" t="s">
        <v>603</v>
      </c>
      <c r="G398" t="str">
        <f>_xlfn.CONCAT(Table1[[#This Row],[DateTimeOriginal]:[DateCreated]])</f>
        <v>2019:02:09 10:58:362019:02:09 10:58:362019:02:09 10:58:36</v>
      </c>
    </row>
    <row r="399" spans="1:7" x14ac:dyDescent="0.2">
      <c r="A399" t="s">
        <v>604</v>
      </c>
      <c r="G399" t="str">
        <f>_xlfn.CONCAT(Table1[[#This Row],[DateTimeOriginal]:[DateCreated]])</f>
        <v/>
      </c>
    </row>
    <row r="400" spans="1:7" hidden="1" x14ac:dyDescent="0.2">
      <c r="A400" t="s">
        <v>605</v>
      </c>
      <c r="B400" t="s">
        <v>606</v>
      </c>
      <c r="C400" t="s">
        <v>606</v>
      </c>
      <c r="E400" t="s">
        <v>606</v>
      </c>
      <c r="G400" t="str">
        <f>_xlfn.CONCAT(Table1[[#This Row],[DateTimeOriginal]:[DateCreated]])</f>
        <v>2019:02:09 10:58:422019:02:09 10:58:422019:02:09 10:58:42</v>
      </c>
    </row>
    <row r="401" spans="1:7" x14ac:dyDescent="0.2">
      <c r="A401" t="s">
        <v>607</v>
      </c>
      <c r="G401" t="str">
        <f>_xlfn.CONCAT(Table1[[#This Row],[DateTimeOriginal]:[DateCreated]])</f>
        <v/>
      </c>
    </row>
    <row r="402" spans="1:7" hidden="1" x14ac:dyDescent="0.2">
      <c r="A402" t="s">
        <v>608</v>
      </c>
      <c r="B402" t="s">
        <v>609</v>
      </c>
      <c r="C402" t="s">
        <v>609</v>
      </c>
      <c r="E402" t="s">
        <v>609</v>
      </c>
      <c r="G402" t="str">
        <f>_xlfn.CONCAT(Table1[[#This Row],[DateTimeOriginal]:[DateCreated]])</f>
        <v>2019:02:09 11:20:552019:02:09 11:20:552019:02:09 11:20:55</v>
      </c>
    </row>
    <row r="403" spans="1:7" x14ac:dyDescent="0.2">
      <c r="A403" t="s">
        <v>610</v>
      </c>
      <c r="G403" t="str">
        <f>_xlfn.CONCAT(Table1[[#This Row],[DateTimeOriginal]:[DateCreated]])</f>
        <v/>
      </c>
    </row>
    <row r="404" spans="1:7" hidden="1" x14ac:dyDescent="0.2">
      <c r="A404" t="s">
        <v>611</v>
      </c>
      <c r="B404" t="s">
        <v>612</v>
      </c>
      <c r="C404" t="s">
        <v>612</v>
      </c>
      <c r="E404" t="s">
        <v>612</v>
      </c>
      <c r="G404" t="str">
        <f>_xlfn.CONCAT(Table1[[#This Row],[DateTimeOriginal]:[DateCreated]])</f>
        <v>2019:02:09 11:20:562019:02:09 11:20:562019:02:09 11:20:56</v>
      </c>
    </row>
    <row r="405" spans="1:7" x14ac:dyDescent="0.2">
      <c r="A405" t="s">
        <v>613</v>
      </c>
      <c r="G405" t="str">
        <f>_xlfn.CONCAT(Table1[[#This Row],[DateTimeOriginal]:[DateCreated]])</f>
        <v/>
      </c>
    </row>
    <row r="406" spans="1:7" hidden="1" x14ac:dyDescent="0.2">
      <c r="A406" t="s">
        <v>614</v>
      </c>
      <c r="B406" t="s">
        <v>615</v>
      </c>
      <c r="C406" t="s">
        <v>615</v>
      </c>
      <c r="E406" t="s">
        <v>615</v>
      </c>
      <c r="G406" t="str">
        <f>_xlfn.CONCAT(Table1[[#This Row],[DateTimeOriginal]:[DateCreated]])</f>
        <v>2019:02:09 11:20:572019:02:09 11:20:572019:02:09 11:20:57</v>
      </c>
    </row>
    <row r="407" spans="1:7" x14ac:dyDescent="0.2">
      <c r="A407" t="s">
        <v>616</v>
      </c>
      <c r="G407" t="str">
        <f>_xlfn.CONCAT(Table1[[#This Row],[DateTimeOriginal]:[DateCreated]])</f>
        <v/>
      </c>
    </row>
    <row r="408" spans="1:7" hidden="1" x14ac:dyDescent="0.2">
      <c r="A408" t="s">
        <v>617</v>
      </c>
      <c r="B408" t="s">
        <v>618</v>
      </c>
      <c r="C408" t="s">
        <v>618</v>
      </c>
      <c r="E408" t="s">
        <v>618</v>
      </c>
      <c r="G408" t="str">
        <f>_xlfn.CONCAT(Table1[[#This Row],[DateTimeOriginal]:[DateCreated]])</f>
        <v>2019:02:09 11:20:592019:02:09 11:20:592019:02:09 11:20:59</v>
      </c>
    </row>
    <row r="409" spans="1:7" x14ac:dyDescent="0.2">
      <c r="A409" t="s">
        <v>619</v>
      </c>
      <c r="G409" t="str">
        <f>_xlfn.CONCAT(Table1[[#This Row],[DateTimeOriginal]:[DateCreated]])</f>
        <v/>
      </c>
    </row>
    <row r="410" spans="1:7" hidden="1" x14ac:dyDescent="0.2">
      <c r="A410" t="s">
        <v>620</v>
      </c>
      <c r="B410" t="s">
        <v>621</v>
      </c>
      <c r="C410" t="s">
        <v>621</v>
      </c>
      <c r="E410" t="s">
        <v>621</v>
      </c>
      <c r="G410" t="str">
        <f>_xlfn.CONCAT(Table1[[#This Row],[DateTimeOriginal]:[DateCreated]])</f>
        <v>2019:02:09 11:21:002019:02:09 11:21:002019:02:09 11:21:00</v>
      </c>
    </row>
    <row r="411" spans="1:7" x14ac:dyDescent="0.2">
      <c r="A411" t="s">
        <v>622</v>
      </c>
      <c r="G411" t="str">
        <f>_xlfn.CONCAT(Table1[[#This Row],[DateTimeOriginal]:[DateCreated]])</f>
        <v/>
      </c>
    </row>
    <row r="412" spans="1:7" hidden="1" x14ac:dyDescent="0.2">
      <c r="A412" t="s">
        <v>623</v>
      </c>
      <c r="B412" t="s">
        <v>624</v>
      </c>
      <c r="C412" t="s">
        <v>624</v>
      </c>
      <c r="E412" t="s">
        <v>624</v>
      </c>
      <c r="G412" t="str">
        <f>_xlfn.CONCAT(Table1[[#This Row],[DateTimeOriginal]:[DateCreated]])</f>
        <v>2019:02:09 11:21:012019:02:09 11:21:012019:02:09 11:21:01</v>
      </c>
    </row>
    <row r="413" spans="1:7" x14ac:dyDescent="0.2">
      <c r="A413" t="s">
        <v>625</v>
      </c>
      <c r="G413" t="str">
        <f>_xlfn.CONCAT(Table1[[#This Row],[DateTimeOriginal]:[DateCreated]])</f>
        <v/>
      </c>
    </row>
    <row r="414" spans="1:7" hidden="1" x14ac:dyDescent="0.2">
      <c r="A414" t="s">
        <v>626</v>
      </c>
      <c r="B414" t="s">
        <v>627</v>
      </c>
      <c r="C414" t="s">
        <v>627</v>
      </c>
      <c r="E414" t="s">
        <v>627</v>
      </c>
      <c r="G414" t="str">
        <f>_xlfn.CONCAT(Table1[[#This Row],[DateTimeOriginal]:[DateCreated]])</f>
        <v>2019:02:09 14:42:452019:02:09 14:42:452019:02:09 14:42:45</v>
      </c>
    </row>
    <row r="415" spans="1:7" x14ac:dyDescent="0.2">
      <c r="A415" t="s">
        <v>628</v>
      </c>
      <c r="G415" t="str">
        <f>_xlfn.CONCAT(Table1[[#This Row],[DateTimeOriginal]:[DateCreated]])</f>
        <v/>
      </c>
    </row>
    <row r="416" spans="1:7" hidden="1" x14ac:dyDescent="0.2">
      <c r="A416" t="s">
        <v>629</v>
      </c>
      <c r="B416" t="s">
        <v>630</v>
      </c>
      <c r="C416" t="s">
        <v>630</v>
      </c>
      <c r="E416" t="s">
        <v>630</v>
      </c>
      <c r="G416" t="str">
        <f>_xlfn.CONCAT(Table1[[#This Row],[DateTimeOriginal]:[DateCreated]])</f>
        <v>2019:02:09 14:43:232019:02:09 14:43:232019:02:09 14:43:23</v>
      </c>
    </row>
    <row r="417" spans="1:7" x14ac:dyDescent="0.2">
      <c r="A417" t="s">
        <v>631</v>
      </c>
      <c r="G417" t="str">
        <f>_xlfn.CONCAT(Table1[[#This Row],[DateTimeOriginal]:[DateCreated]])</f>
        <v/>
      </c>
    </row>
    <row r="418" spans="1:7" hidden="1" x14ac:dyDescent="0.2">
      <c r="A418" t="s">
        <v>632</v>
      </c>
      <c r="B418" t="s">
        <v>633</v>
      </c>
      <c r="C418" t="s">
        <v>633</v>
      </c>
      <c r="E418" t="s">
        <v>633</v>
      </c>
      <c r="G418" t="str">
        <f>_xlfn.CONCAT(Table1[[#This Row],[DateTimeOriginal]:[DateCreated]])</f>
        <v>2019:02:09 14:43:302019:02:09 14:43:302019:02:09 14:43:30</v>
      </c>
    </row>
    <row r="419" spans="1:7" x14ac:dyDescent="0.2">
      <c r="A419" t="s">
        <v>634</v>
      </c>
      <c r="G419" t="str">
        <f>_xlfn.CONCAT(Table1[[#This Row],[DateTimeOriginal]:[DateCreated]])</f>
        <v/>
      </c>
    </row>
    <row r="420" spans="1:7" hidden="1" x14ac:dyDescent="0.2">
      <c r="A420" t="s">
        <v>635</v>
      </c>
      <c r="B420" t="s">
        <v>636</v>
      </c>
      <c r="C420" t="s">
        <v>636</v>
      </c>
      <c r="E420" t="s">
        <v>636</v>
      </c>
      <c r="G420" t="str">
        <f>_xlfn.CONCAT(Table1[[#This Row],[DateTimeOriginal]:[DateCreated]])</f>
        <v>2019:02:09 14:45:242019:02:09 14:45:242019:02:09 14:45:24</v>
      </c>
    </row>
    <row r="421" spans="1:7" x14ac:dyDescent="0.2">
      <c r="A421" t="s">
        <v>637</v>
      </c>
      <c r="G421" t="str">
        <f>_xlfn.CONCAT(Table1[[#This Row],[DateTimeOriginal]:[DateCreated]])</f>
        <v/>
      </c>
    </row>
    <row r="422" spans="1:7" hidden="1" x14ac:dyDescent="0.2">
      <c r="A422" t="s">
        <v>638</v>
      </c>
      <c r="B422" t="s">
        <v>639</v>
      </c>
      <c r="C422" t="s">
        <v>639</v>
      </c>
      <c r="E422" t="s">
        <v>639</v>
      </c>
      <c r="G422" t="str">
        <f>_xlfn.CONCAT(Table1[[#This Row],[DateTimeOriginal]:[DateCreated]])</f>
        <v>2019:02:09 14:45:252019:02:09 14:45:252019:02:09 14:45:25</v>
      </c>
    </row>
    <row r="423" spans="1:7" x14ac:dyDescent="0.2">
      <c r="A423" t="s">
        <v>640</v>
      </c>
      <c r="G423" t="str">
        <f>_xlfn.CONCAT(Table1[[#This Row],[DateTimeOriginal]:[DateCreated]])</f>
        <v/>
      </c>
    </row>
    <row r="424" spans="1:7" hidden="1" x14ac:dyDescent="0.2">
      <c r="A424" t="s">
        <v>641</v>
      </c>
      <c r="B424" t="s">
        <v>642</v>
      </c>
      <c r="C424" t="s">
        <v>642</v>
      </c>
      <c r="E424" t="s">
        <v>642</v>
      </c>
      <c r="F424" t="s">
        <v>642</v>
      </c>
      <c r="G424" t="str">
        <f>_xlfn.CONCAT(Table1[[#This Row],[DateTimeOriginal]:[DateCreated]])</f>
        <v>2019:02:09 14:45:262019:02:09 14:45:262019:02:09 14:45:262019:02:09 14:45:26</v>
      </c>
    </row>
    <row r="425" spans="1:7" x14ac:dyDescent="0.2">
      <c r="A425" t="s">
        <v>643</v>
      </c>
      <c r="G425" t="str">
        <f>_xlfn.CONCAT(Table1[[#This Row],[DateTimeOriginal]:[DateCreated]])</f>
        <v/>
      </c>
    </row>
    <row r="426" spans="1:7" hidden="1" x14ac:dyDescent="0.2">
      <c r="A426" t="s">
        <v>644</v>
      </c>
      <c r="B426" t="s">
        <v>645</v>
      </c>
      <c r="C426" t="s">
        <v>645</v>
      </c>
      <c r="E426" t="s">
        <v>645</v>
      </c>
      <c r="G426" t="str">
        <f>_xlfn.CONCAT(Table1[[#This Row],[DateTimeOriginal]:[DateCreated]])</f>
        <v>2019:02:09 14:46:222019:02:09 14:46:222019:02:09 14:46:22</v>
      </c>
    </row>
    <row r="427" spans="1:7" x14ac:dyDescent="0.2">
      <c r="A427" t="s">
        <v>646</v>
      </c>
      <c r="G427" t="str">
        <f>_xlfn.CONCAT(Table1[[#This Row],[DateTimeOriginal]:[DateCreated]])</f>
        <v/>
      </c>
    </row>
    <row r="428" spans="1:7" hidden="1" x14ac:dyDescent="0.2">
      <c r="A428" t="s">
        <v>647</v>
      </c>
      <c r="B428" t="s">
        <v>648</v>
      </c>
      <c r="C428" t="s">
        <v>648</v>
      </c>
      <c r="E428" t="s">
        <v>648</v>
      </c>
      <c r="G428" t="str">
        <f>_xlfn.CONCAT(Table1[[#This Row],[DateTimeOriginal]:[DateCreated]])</f>
        <v>2019:02:09 14:46:232019:02:09 14:46:232019:02:09 14:46:23</v>
      </c>
    </row>
    <row r="429" spans="1:7" x14ac:dyDescent="0.2">
      <c r="A429" t="s">
        <v>649</v>
      </c>
      <c r="G429" t="str">
        <f>_xlfn.CONCAT(Table1[[#This Row],[DateTimeOriginal]:[DateCreated]])</f>
        <v/>
      </c>
    </row>
    <row r="430" spans="1:7" hidden="1" x14ac:dyDescent="0.2">
      <c r="A430" t="s">
        <v>650</v>
      </c>
      <c r="B430" t="s">
        <v>651</v>
      </c>
      <c r="C430" t="s">
        <v>651</v>
      </c>
      <c r="E430" t="s">
        <v>651</v>
      </c>
      <c r="G430" t="str">
        <f>_xlfn.CONCAT(Table1[[#This Row],[DateTimeOriginal]:[DateCreated]])</f>
        <v>2019:02:09 14:47:072019:02:09 14:47:072019:02:09 14:47:07</v>
      </c>
    </row>
    <row r="431" spans="1:7" x14ac:dyDescent="0.2">
      <c r="A431" t="s">
        <v>652</v>
      </c>
      <c r="G431" t="str">
        <f>_xlfn.CONCAT(Table1[[#This Row],[DateTimeOriginal]:[DateCreated]])</f>
        <v/>
      </c>
    </row>
    <row r="432" spans="1:7" hidden="1" x14ac:dyDescent="0.2">
      <c r="A432" t="s">
        <v>653</v>
      </c>
      <c r="B432" t="s">
        <v>654</v>
      </c>
      <c r="C432" t="s">
        <v>654</v>
      </c>
      <c r="E432" t="s">
        <v>654</v>
      </c>
      <c r="G432" t="str">
        <f>_xlfn.CONCAT(Table1[[#This Row],[DateTimeOriginal]:[DateCreated]])</f>
        <v>2019:02:09 14:47:092019:02:09 14:47:092019:02:09 14:47:09</v>
      </c>
    </row>
    <row r="433" spans="1:7" x14ac:dyDescent="0.2">
      <c r="A433" t="s">
        <v>655</v>
      </c>
      <c r="G433" t="str">
        <f>_xlfn.CONCAT(Table1[[#This Row],[DateTimeOriginal]:[DateCreated]])</f>
        <v/>
      </c>
    </row>
    <row r="434" spans="1:7" hidden="1" x14ac:dyDescent="0.2">
      <c r="A434" t="s">
        <v>656</v>
      </c>
      <c r="B434" t="s">
        <v>657</v>
      </c>
      <c r="C434" t="s">
        <v>657</v>
      </c>
      <c r="E434" t="s">
        <v>657</v>
      </c>
      <c r="G434" t="str">
        <f>_xlfn.CONCAT(Table1[[#This Row],[DateTimeOriginal]:[DateCreated]])</f>
        <v>2019:02:09 14:47:112019:02:09 14:47:112019:02:09 14:47:11</v>
      </c>
    </row>
    <row r="435" spans="1:7" x14ac:dyDescent="0.2">
      <c r="A435" t="s">
        <v>658</v>
      </c>
      <c r="G435" t="str">
        <f>_xlfn.CONCAT(Table1[[#This Row],[DateTimeOriginal]:[DateCreated]])</f>
        <v/>
      </c>
    </row>
    <row r="436" spans="1:7" hidden="1" x14ac:dyDescent="0.2">
      <c r="A436" t="s">
        <v>659</v>
      </c>
      <c r="B436" t="s">
        <v>660</v>
      </c>
      <c r="C436" t="s">
        <v>660</v>
      </c>
      <c r="E436" t="s">
        <v>660</v>
      </c>
      <c r="G436" t="str">
        <f>_xlfn.CONCAT(Table1[[#This Row],[DateTimeOriginal]:[DateCreated]])</f>
        <v>2019:02:09 14:47:122019:02:09 14:47:122019:02:09 14:47:12</v>
      </c>
    </row>
    <row r="437" spans="1:7" x14ac:dyDescent="0.2">
      <c r="A437" t="s">
        <v>661</v>
      </c>
      <c r="G437" t="str">
        <f>_xlfn.CONCAT(Table1[[#This Row],[DateTimeOriginal]:[DateCreated]])</f>
        <v/>
      </c>
    </row>
    <row r="438" spans="1:7" hidden="1" x14ac:dyDescent="0.2">
      <c r="A438" t="s">
        <v>662</v>
      </c>
      <c r="B438" t="s">
        <v>663</v>
      </c>
      <c r="C438" t="s">
        <v>663</v>
      </c>
      <c r="E438" t="s">
        <v>663</v>
      </c>
      <c r="G438" t="str">
        <f>_xlfn.CONCAT(Table1[[#This Row],[DateTimeOriginal]:[DateCreated]])</f>
        <v>2019:02:09 14:47:142019:02:09 14:47:142019:02:09 14:47:14</v>
      </c>
    </row>
    <row r="439" spans="1:7" x14ac:dyDescent="0.2">
      <c r="A439" t="s">
        <v>664</v>
      </c>
      <c r="G439" t="str">
        <f>_xlfn.CONCAT(Table1[[#This Row],[DateTimeOriginal]:[DateCreated]])</f>
        <v/>
      </c>
    </row>
    <row r="440" spans="1:7" hidden="1" x14ac:dyDescent="0.2">
      <c r="A440" t="s">
        <v>665</v>
      </c>
      <c r="B440" t="s">
        <v>666</v>
      </c>
      <c r="C440" t="s">
        <v>666</v>
      </c>
      <c r="E440" t="s">
        <v>666</v>
      </c>
      <c r="G440" t="str">
        <f>_xlfn.CONCAT(Table1[[#This Row],[DateTimeOriginal]:[DateCreated]])</f>
        <v>2019:02:09 14:48:192019:02:09 14:48:192019:02:09 14:48:19</v>
      </c>
    </row>
    <row r="441" spans="1:7" x14ac:dyDescent="0.2">
      <c r="A441" t="s">
        <v>667</v>
      </c>
      <c r="G441" t="str">
        <f>_xlfn.CONCAT(Table1[[#This Row],[DateTimeOriginal]:[DateCreated]])</f>
        <v/>
      </c>
    </row>
    <row r="442" spans="1:7" hidden="1" x14ac:dyDescent="0.2">
      <c r="A442" t="s">
        <v>668</v>
      </c>
      <c r="B442" t="s">
        <v>669</v>
      </c>
      <c r="C442" t="s">
        <v>669</v>
      </c>
      <c r="E442" t="s">
        <v>669</v>
      </c>
      <c r="G442" t="str">
        <f>_xlfn.CONCAT(Table1[[#This Row],[DateTimeOriginal]:[DateCreated]])</f>
        <v>2019:02:09 14:48:202019:02:09 14:48:202019:02:09 14:48:20</v>
      </c>
    </row>
    <row r="443" spans="1:7" x14ac:dyDescent="0.2">
      <c r="A443" t="s">
        <v>670</v>
      </c>
      <c r="G443" t="str">
        <f>_xlfn.CONCAT(Table1[[#This Row],[DateTimeOriginal]:[DateCreated]])</f>
        <v/>
      </c>
    </row>
    <row r="444" spans="1:7" hidden="1" x14ac:dyDescent="0.2">
      <c r="A444" t="s">
        <v>671</v>
      </c>
      <c r="B444" t="s">
        <v>672</v>
      </c>
      <c r="C444" t="s">
        <v>672</v>
      </c>
      <c r="E444" t="s">
        <v>672</v>
      </c>
      <c r="G444" t="str">
        <f>_xlfn.CONCAT(Table1[[#This Row],[DateTimeOriginal]:[DateCreated]])</f>
        <v>2019:02:09 14:48:212019:02:09 14:48:212019:02:09 14:48:21</v>
      </c>
    </row>
    <row r="445" spans="1:7" x14ac:dyDescent="0.2">
      <c r="A445" t="s">
        <v>673</v>
      </c>
      <c r="G445" t="str">
        <f>_xlfn.CONCAT(Table1[[#This Row],[DateTimeOriginal]:[DateCreated]])</f>
        <v/>
      </c>
    </row>
    <row r="446" spans="1:7" hidden="1" x14ac:dyDescent="0.2">
      <c r="A446" t="s">
        <v>674</v>
      </c>
      <c r="B446" t="s">
        <v>675</v>
      </c>
      <c r="C446" t="s">
        <v>675</v>
      </c>
      <c r="E446" t="s">
        <v>675</v>
      </c>
      <c r="G446" t="str">
        <f>_xlfn.CONCAT(Table1[[#This Row],[DateTimeOriginal]:[DateCreated]])</f>
        <v>2019:02:09 14:48:222019:02:09 14:48:222019:02:09 14:48:22</v>
      </c>
    </row>
    <row r="447" spans="1:7" x14ac:dyDescent="0.2">
      <c r="A447" t="s">
        <v>676</v>
      </c>
      <c r="G447" t="str">
        <f>_xlfn.CONCAT(Table1[[#This Row],[DateTimeOriginal]:[DateCreated]])</f>
        <v/>
      </c>
    </row>
    <row r="448" spans="1:7" hidden="1" x14ac:dyDescent="0.2">
      <c r="A448" t="s">
        <v>677</v>
      </c>
      <c r="B448" t="s">
        <v>678</v>
      </c>
      <c r="C448" t="s">
        <v>678</v>
      </c>
      <c r="E448" t="s">
        <v>678</v>
      </c>
      <c r="G448" t="str">
        <f>_xlfn.CONCAT(Table1[[#This Row],[DateTimeOriginal]:[DateCreated]])</f>
        <v>2019:02:09 14:48:232019:02:09 14:48:232019:02:09 14:48:23</v>
      </c>
    </row>
    <row r="449" spans="1:7" x14ac:dyDescent="0.2">
      <c r="A449" t="s">
        <v>679</v>
      </c>
      <c r="G449" t="str">
        <f>_xlfn.CONCAT(Table1[[#This Row],[DateTimeOriginal]:[DateCreated]])</f>
        <v/>
      </c>
    </row>
    <row r="450" spans="1:7" hidden="1" x14ac:dyDescent="0.2">
      <c r="A450" t="s">
        <v>680</v>
      </c>
      <c r="B450" t="s">
        <v>681</v>
      </c>
      <c r="C450" t="s">
        <v>681</v>
      </c>
      <c r="E450" t="s">
        <v>681</v>
      </c>
      <c r="G450" t="str">
        <f>_xlfn.CONCAT(Table1[[#This Row],[DateTimeOriginal]:[DateCreated]])</f>
        <v>2019:02:09 14:48:242019:02:09 14:48:242019:02:09 14:48:24</v>
      </c>
    </row>
    <row r="451" spans="1:7" x14ac:dyDescent="0.2">
      <c r="A451" t="s">
        <v>682</v>
      </c>
      <c r="G451" t="str">
        <f>_xlfn.CONCAT(Table1[[#This Row],[DateTimeOriginal]:[DateCreated]])</f>
        <v/>
      </c>
    </row>
    <row r="452" spans="1:7" hidden="1" x14ac:dyDescent="0.2">
      <c r="A452" t="s">
        <v>683</v>
      </c>
      <c r="B452" t="s">
        <v>684</v>
      </c>
      <c r="C452" t="s">
        <v>684</v>
      </c>
      <c r="E452" t="s">
        <v>684</v>
      </c>
      <c r="G452" t="str">
        <f>_xlfn.CONCAT(Table1[[#This Row],[DateTimeOriginal]:[DateCreated]])</f>
        <v>2019:02:09 14:48:252019:02:09 14:48:252019:02:09 14:48:25</v>
      </c>
    </row>
    <row r="453" spans="1:7" x14ac:dyDescent="0.2">
      <c r="A453" t="s">
        <v>685</v>
      </c>
      <c r="G453" t="str">
        <f>_xlfn.CONCAT(Table1[[#This Row],[DateTimeOriginal]:[DateCreated]])</f>
        <v/>
      </c>
    </row>
    <row r="454" spans="1:7" hidden="1" x14ac:dyDescent="0.2">
      <c r="A454" t="s">
        <v>686</v>
      </c>
      <c r="B454" t="s">
        <v>684</v>
      </c>
      <c r="C454" t="s">
        <v>684</v>
      </c>
      <c r="E454" t="s">
        <v>684</v>
      </c>
      <c r="G454" t="str">
        <f>_xlfn.CONCAT(Table1[[#This Row],[DateTimeOriginal]:[DateCreated]])</f>
        <v>2019:02:09 14:48:252019:02:09 14:48:252019:02:09 14:48:25</v>
      </c>
    </row>
    <row r="455" spans="1:7" x14ac:dyDescent="0.2">
      <c r="A455" t="s">
        <v>687</v>
      </c>
      <c r="G455" t="str">
        <f>_xlfn.CONCAT(Table1[[#This Row],[DateTimeOriginal]:[DateCreated]])</f>
        <v/>
      </c>
    </row>
    <row r="456" spans="1:7" hidden="1" x14ac:dyDescent="0.2">
      <c r="A456" t="s">
        <v>688</v>
      </c>
      <c r="B456" t="s">
        <v>689</v>
      </c>
      <c r="C456" t="s">
        <v>689</v>
      </c>
      <c r="E456" t="s">
        <v>689</v>
      </c>
      <c r="G456" t="str">
        <f>_xlfn.CONCAT(Table1[[#This Row],[DateTimeOriginal]:[DateCreated]])</f>
        <v>2019:02:09 14:48:262019:02:09 14:48:262019:02:09 14:48:26</v>
      </c>
    </row>
    <row r="457" spans="1:7" x14ac:dyDescent="0.2">
      <c r="A457" t="s">
        <v>690</v>
      </c>
      <c r="G457" t="str">
        <f>_xlfn.CONCAT(Table1[[#This Row],[DateTimeOriginal]:[DateCreated]])</f>
        <v/>
      </c>
    </row>
    <row r="458" spans="1:7" hidden="1" x14ac:dyDescent="0.2">
      <c r="A458" t="s">
        <v>691</v>
      </c>
      <c r="B458" t="s">
        <v>692</v>
      </c>
      <c r="C458" t="s">
        <v>692</v>
      </c>
      <c r="E458" t="s">
        <v>692</v>
      </c>
      <c r="F458" t="s">
        <v>692</v>
      </c>
      <c r="G458" t="str">
        <f>_xlfn.CONCAT(Table1[[#This Row],[DateTimeOriginal]:[DateCreated]])</f>
        <v>2019:02:09 14:48:272019:02:09 14:48:272019:02:09 14:48:272019:02:09 14:48:27</v>
      </c>
    </row>
    <row r="459" spans="1:7" x14ac:dyDescent="0.2">
      <c r="A459" t="s">
        <v>693</v>
      </c>
      <c r="G459" t="str">
        <f>_xlfn.CONCAT(Table1[[#This Row],[DateTimeOriginal]:[DateCreated]])</f>
        <v/>
      </c>
    </row>
    <row r="460" spans="1:7" hidden="1" x14ac:dyDescent="0.2">
      <c r="A460" t="s">
        <v>694</v>
      </c>
      <c r="B460" t="s">
        <v>695</v>
      </c>
      <c r="C460" t="s">
        <v>695</v>
      </c>
      <c r="E460" t="s">
        <v>695</v>
      </c>
      <c r="G460" t="str">
        <f>_xlfn.CONCAT(Table1[[#This Row],[DateTimeOriginal]:[DateCreated]])</f>
        <v>2019:02:09 14:48:292019:02:09 14:48:292019:02:09 14:48:29</v>
      </c>
    </row>
    <row r="461" spans="1:7" x14ac:dyDescent="0.2">
      <c r="A461" t="s">
        <v>696</v>
      </c>
      <c r="G461" t="str">
        <f>_xlfn.CONCAT(Table1[[#This Row],[DateTimeOriginal]:[DateCreated]])</f>
        <v/>
      </c>
    </row>
    <row r="462" spans="1:7" hidden="1" x14ac:dyDescent="0.2">
      <c r="A462" t="s">
        <v>697</v>
      </c>
      <c r="B462" t="s">
        <v>698</v>
      </c>
      <c r="C462" t="s">
        <v>698</v>
      </c>
      <c r="E462" t="s">
        <v>698</v>
      </c>
      <c r="G462" t="str">
        <f>_xlfn.CONCAT(Table1[[#This Row],[DateTimeOriginal]:[DateCreated]])</f>
        <v>2019:02:09 14:49:122019:02:09 14:49:122019:02:09 14:49:12</v>
      </c>
    </row>
    <row r="463" spans="1:7" x14ac:dyDescent="0.2">
      <c r="A463" t="s">
        <v>699</v>
      </c>
      <c r="G463" t="str">
        <f>_xlfn.CONCAT(Table1[[#This Row],[DateTimeOriginal]:[DateCreated]])</f>
        <v/>
      </c>
    </row>
    <row r="464" spans="1:7" hidden="1" x14ac:dyDescent="0.2">
      <c r="A464" t="s">
        <v>700</v>
      </c>
      <c r="B464" t="s">
        <v>701</v>
      </c>
      <c r="C464" t="s">
        <v>701</v>
      </c>
      <c r="E464" t="s">
        <v>701</v>
      </c>
      <c r="G464" t="str">
        <f>_xlfn.CONCAT(Table1[[#This Row],[DateTimeOriginal]:[DateCreated]])</f>
        <v>2019:02:09 14:49:142019:02:09 14:49:142019:02:09 14:49:14</v>
      </c>
    </row>
    <row r="465" spans="1:7" x14ac:dyDescent="0.2">
      <c r="A465" t="s">
        <v>702</v>
      </c>
      <c r="G465" t="str">
        <f>_xlfn.CONCAT(Table1[[#This Row],[DateTimeOriginal]:[DateCreated]])</f>
        <v/>
      </c>
    </row>
    <row r="466" spans="1:7" hidden="1" x14ac:dyDescent="0.2">
      <c r="A466" t="s">
        <v>703</v>
      </c>
      <c r="B466" t="s">
        <v>704</v>
      </c>
      <c r="C466" t="s">
        <v>704</v>
      </c>
      <c r="E466" t="s">
        <v>704</v>
      </c>
      <c r="G466" t="str">
        <f>_xlfn.CONCAT(Table1[[#This Row],[DateTimeOriginal]:[DateCreated]])</f>
        <v>2019:02:09 14:49:162019:02:09 14:49:162019:02:09 14:49:16</v>
      </c>
    </row>
    <row r="467" spans="1:7" x14ac:dyDescent="0.2">
      <c r="A467" t="s">
        <v>705</v>
      </c>
      <c r="G467" t="str">
        <f>_xlfn.CONCAT(Table1[[#This Row],[DateTimeOriginal]:[DateCreated]])</f>
        <v/>
      </c>
    </row>
    <row r="468" spans="1:7" hidden="1" x14ac:dyDescent="0.2">
      <c r="A468" t="s">
        <v>706</v>
      </c>
      <c r="B468" t="s">
        <v>707</v>
      </c>
      <c r="C468" t="s">
        <v>707</v>
      </c>
      <c r="E468" t="s">
        <v>707</v>
      </c>
      <c r="G468" t="str">
        <f>_xlfn.CONCAT(Table1[[#This Row],[DateTimeOriginal]:[DateCreated]])</f>
        <v>2019:02:09 14:49:182019:02:09 14:49:182019:02:09 14:49:18</v>
      </c>
    </row>
    <row r="469" spans="1:7" x14ac:dyDescent="0.2">
      <c r="A469" t="s">
        <v>708</v>
      </c>
      <c r="G469" t="str">
        <f>_xlfn.CONCAT(Table1[[#This Row],[DateTimeOriginal]:[DateCreated]])</f>
        <v/>
      </c>
    </row>
    <row r="470" spans="1:7" hidden="1" x14ac:dyDescent="0.2">
      <c r="A470" t="s">
        <v>709</v>
      </c>
      <c r="B470" t="s">
        <v>710</v>
      </c>
      <c r="C470" t="s">
        <v>710</v>
      </c>
      <c r="E470" t="s">
        <v>710</v>
      </c>
      <c r="G470" t="str">
        <f>_xlfn.CONCAT(Table1[[#This Row],[DateTimeOriginal]:[DateCreated]])</f>
        <v>2019:02:09 14:49:202019:02:09 14:49:202019:02:09 14:49:20</v>
      </c>
    </row>
    <row r="471" spans="1:7" x14ac:dyDescent="0.2">
      <c r="A471" t="s">
        <v>711</v>
      </c>
      <c r="G471" t="str">
        <f>_xlfn.CONCAT(Table1[[#This Row],[DateTimeOriginal]:[DateCreated]])</f>
        <v/>
      </c>
    </row>
    <row r="472" spans="1:7" hidden="1" x14ac:dyDescent="0.2">
      <c r="A472" t="s">
        <v>712</v>
      </c>
      <c r="B472" t="s">
        <v>713</v>
      </c>
      <c r="C472" t="s">
        <v>713</v>
      </c>
      <c r="E472" t="s">
        <v>713</v>
      </c>
      <c r="G472" t="str">
        <f>_xlfn.CONCAT(Table1[[#This Row],[DateTimeOriginal]:[DateCreated]])</f>
        <v>2019:02:09 14:50:002019:02:09 14:50:002019:02:09 14:50:00</v>
      </c>
    </row>
    <row r="473" spans="1:7" x14ac:dyDescent="0.2">
      <c r="A473" t="s">
        <v>714</v>
      </c>
      <c r="G473" t="str">
        <f>_xlfn.CONCAT(Table1[[#This Row],[DateTimeOriginal]:[DateCreated]])</f>
        <v/>
      </c>
    </row>
    <row r="474" spans="1:7" hidden="1" x14ac:dyDescent="0.2">
      <c r="A474" t="s">
        <v>715</v>
      </c>
      <c r="B474" t="s">
        <v>716</v>
      </c>
      <c r="C474" t="s">
        <v>716</v>
      </c>
      <c r="E474" t="s">
        <v>716</v>
      </c>
      <c r="G474" t="str">
        <f>_xlfn.CONCAT(Table1[[#This Row],[DateTimeOriginal]:[DateCreated]])</f>
        <v>2019:02:09 14:50:012019:02:09 14:50:012019:02:09 14:50:01</v>
      </c>
    </row>
    <row r="475" spans="1:7" x14ac:dyDescent="0.2">
      <c r="A475" t="s">
        <v>717</v>
      </c>
      <c r="G475" t="str">
        <f>_xlfn.CONCAT(Table1[[#This Row],[DateTimeOriginal]:[DateCreated]])</f>
        <v/>
      </c>
    </row>
    <row r="476" spans="1:7" hidden="1" x14ac:dyDescent="0.2">
      <c r="A476" t="s">
        <v>718</v>
      </c>
      <c r="B476" t="s">
        <v>719</v>
      </c>
      <c r="C476" t="s">
        <v>719</v>
      </c>
      <c r="E476" t="s">
        <v>719</v>
      </c>
      <c r="G476" t="str">
        <f>_xlfn.CONCAT(Table1[[#This Row],[DateTimeOriginal]:[DateCreated]])</f>
        <v>2019:02:09 14:50:082019:02:09 14:50:082019:02:09 14:50:08</v>
      </c>
    </row>
    <row r="477" spans="1:7" x14ac:dyDescent="0.2">
      <c r="A477" t="s">
        <v>720</v>
      </c>
      <c r="G477" t="str">
        <f>_xlfn.CONCAT(Table1[[#This Row],[DateTimeOriginal]:[DateCreated]])</f>
        <v/>
      </c>
    </row>
    <row r="478" spans="1:7" hidden="1" x14ac:dyDescent="0.2">
      <c r="A478" t="s">
        <v>721</v>
      </c>
      <c r="B478" t="s">
        <v>722</v>
      </c>
      <c r="C478" t="s">
        <v>722</v>
      </c>
      <c r="E478" t="s">
        <v>722</v>
      </c>
      <c r="G478" t="str">
        <f>_xlfn.CONCAT(Table1[[#This Row],[DateTimeOriginal]:[DateCreated]])</f>
        <v>2019:02:09 14:50:102019:02:09 14:50:102019:02:09 14:50:10</v>
      </c>
    </row>
    <row r="479" spans="1:7" x14ac:dyDescent="0.2">
      <c r="A479" t="s">
        <v>723</v>
      </c>
      <c r="G479" t="str">
        <f>_xlfn.CONCAT(Table1[[#This Row],[DateTimeOriginal]:[DateCreated]])</f>
        <v/>
      </c>
    </row>
    <row r="480" spans="1:7" hidden="1" x14ac:dyDescent="0.2">
      <c r="A480" t="s">
        <v>724</v>
      </c>
      <c r="B480" t="s">
        <v>725</v>
      </c>
      <c r="C480" t="s">
        <v>725</v>
      </c>
      <c r="E480" t="s">
        <v>725</v>
      </c>
      <c r="G480" t="str">
        <f>_xlfn.CONCAT(Table1[[#This Row],[DateTimeOriginal]:[DateCreated]])</f>
        <v>2019:02:09 14:50:112019:02:09 14:50:112019:02:09 14:50:11</v>
      </c>
    </row>
    <row r="481" spans="1:7" x14ac:dyDescent="0.2">
      <c r="A481" t="s">
        <v>726</v>
      </c>
      <c r="G481" t="str">
        <f>_xlfn.CONCAT(Table1[[#This Row],[DateTimeOriginal]:[DateCreated]])</f>
        <v/>
      </c>
    </row>
    <row r="482" spans="1:7" hidden="1" x14ac:dyDescent="0.2">
      <c r="A482" t="s">
        <v>727</v>
      </c>
      <c r="B482" t="s">
        <v>728</v>
      </c>
      <c r="C482" t="s">
        <v>728</v>
      </c>
      <c r="E482" t="s">
        <v>728</v>
      </c>
      <c r="G482" t="str">
        <f>_xlfn.CONCAT(Table1[[#This Row],[DateTimeOriginal]:[DateCreated]])</f>
        <v>2019:02:09 14:50:132019:02:09 14:50:132019:02:09 14:50:13</v>
      </c>
    </row>
    <row r="483" spans="1:7" x14ac:dyDescent="0.2">
      <c r="A483" t="s">
        <v>729</v>
      </c>
      <c r="G483" t="str">
        <f>_xlfn.CONCAT(Table1[[#This Row],[DateTimeOriginal]:[DateCreated]])</f>
        <v/>
      </c>
    </row>
    <row r="484" spans="1:7" hidden="1" x14ac:dyDescent="0.2">
      <c r="A484" t="s">
        <v>730</v>
      </c>
      <c r="B484" t="s">
        <v>731</v>
      </c>
      <c r="C484" t="s">
        <v>731</v>
      </c>
      <c r="E484" t="s">
        <v>731</v>
      </c>
      <c r="G484" t="str">
        <f>_xlfn.CONCAT(Table1[[#This Row],[DateTimeOriginal]:[DateCreated]])</f>
        <v>2019:02:09 14:51:182019:02:09 14:51:182019:02:09 14:51:18</v>
      </c>
    </row>
    <row r="485" spans="1:7" x14ac:dyDescent="0.2">
      <c r="A485" t="s">
        <v>732</v>
      </c>
      <c r="G485" t="str">
        <f>_xlfn.CONCAT(Table1[[#This Row],[DateTimeOriginal]:[DateCreated]])</f>
        <v/>
      </c>
    </row>
    <row r="486" spans="1:7" hidden="1" x14ac:dyDescent="0.2">
      <c r="A486" t="s">
        <v>733</v>
      </c>
      <c r="B486" t="s">
        <v>734</v>
      </c>
      <c r="C486" t="s">
        <v>734</v>
      </c>
      <c r="E486" t="s">
        <v>734</v>
      </c>
      <c r="G486" t="str">
        <f>_xlfn.CONCAT(Table1[[#This Row],[DateTimeOriginal]:[DateCreated]])</f>
        <v>2019:02:09 14:51:232019:02:09 14:51:232019:02:09 14:51:23</v>
      </c>
    </row>
    <row r="487" spans="1:7" x14ac:dyDescent="0.2">
      <c r="A487" t="s">
        <v>735</v>
      </c>
      <c r="G487" t="str">
        <f>_xlfn.CONCAT(Table1[[#This Row],[DateTimeOriginal]:[DateCreated]])</f>
        <v/>
      </c>
    </row>
    <row r="488" spans="1:7" hidden="1" x14ac:dyDescent="0.2">
      <c r="A488" t="s">
        <v>736</v>
      </c>
      <c r="B488" t="s">
        <v>737</v>
      </c>
      <c r="C488" t="s">
        <v>737</v>
      </c>
      <c r="E488" t="s">
        <v>737</v>
      </c>
      <c r="G488" t="str">
        <f>_xlfn.CONCAT(Table1[[#This Row],[DateTimeOriginal]:[DateCreated]])</f>
        <v>2019:02:09 14:51:252019:02:09 14:51:252019:02:09 14:51:25</v>
      </c>
    </row>
    <row r="489" spans="1:7" x14ac:dyDescent="0.2">
      <c r="A489" t="s">
        <v>738</v>
      </c>
      <c r="G489" t="str">
        <f>_xlfn.CONCAT(Table1[[#This Row],[DateTimeOriginal]:[DateCreated]])</f>
        <v/>
      </c>
    </row>
    <row r="490" spans="1:7" hidden="1" x14ac:dyDescent="0.2">
      <c r="A490" t="s">
        <v>739</v>
      </c>
      <c r="B490" t="s">
        <v>740</v>
      </c>
      <c r="C490" t="s">
        <v>740</v>
      </c>
      <c r="E490" t="s">
        <v>740</v>
      </c>
      <c r="G490" t="str">
        <f>_xlfn.CONCAT(Table1[[#This Row],[DateTimeOriginal]:[DateCreated]])</f>
        <v>2019:02:09 14:59:132019:02:09 14:59:132019:02:09 14:59:13</v>
      </c>
    </row>
    <row r="491" spans="1:7" x14ac:dyDescent="0.2">
      <c r="A491" t="s">
        <v>741</v>
      </c>
      <c r="G491" t="str">
        <f>_xlfn.CONCAT(Table1[[#This Row],[DateTimeOriginal]:[DateCreated]])</f>
        <v/>
      </c>
    </row>
    <row r="492" spans="1:7" hidden="1" x14ac:dyDescent="0.2">
      <c r="A492" t="s">
        <v>742</v>
      </c>
      <c r="B492" t="s">
        <v>743</v>
      </c>
      <c r="C492" t="s">
        <v>743</v>
      </c>
      <c r="E492" t="s">
        <v>743</v>
      </c>
      <c r="G492" t="str">
        <f>_xlfn.CONCAT(Table1[[#This Row],[DateTimeOriginal]:[DateCreated]])</f>
        <v>2019:02:09 15:02:532019:02:09 15:02:532019:02:09 15:02:53</v>
      </c>
    </row>
    <row r="493" spans="1:7" x14ac:dyDescent="0.2">
      <c r="A493" t="s">
        <v>744</v>
      </c>
      <c r="G493" t="str">
        <f>_xlfn.CONCAT(Table1[[#This Row],[DateTimeOriginal]:[DateCreated]])</f>
        <v/>
      </c>
    </row>
    <row r="494" spans="1:7" hidden="1" x14ac:dyDescent="0.2">
      <c r="A494" t="s">
        <v>745</v>
      </c>
      <c r="B494" t="s">
        <v>746</v>
      </c>
      <c r="C494" t="s">
        <v>746</v>
      </c>
      <c r="E494" t="s">
        <v>746</v>
      </c>
      <c r="G494" t="str">
        <f>_xlfn.CONCAT(Table1[[#This Row],[DateTimeOriginal]:[DateCreated]])</f>
        <v>2019:02:09 15:04:112019:02:09 15:04:112019:02:09 15:04:11</v>
      </c>
    </row>
    <row r="495" spans="1:7" x14ac:dyDescent="0.2">
      <c r="A495" t="s">
        <v>747</v>
      </c>
      <c r="G495" t="str">
        <f>_xlfn.CONCAT(Table1[[#This Row],[DateTimeOriginal]:[DateCreated]])</f>
        <v/>
      </c>
    </row>
    <row r="496" spans="1:7" hidden="1" x14ac:dyDescent="0.2">
      <c r="A496" t="s">
        <v>748</v>
      </c>
      <c r="B496" t="s">
        <v>749</v>
      </c>
      <c r="C496" t="s">
        <v>749</v>
      </c>
      <c r="E496" t="s">
        <v>749</v>
      </c>
      <c r="G496" t="str">
        <f>_xlfn.CONCAT(Table1[[#This Row],[DateTimeOriginal]:[DateCreated]])</f>
        <v>2019:02:09 15:06:292019:02:09 15:06:292019:02:09 15:06:29</v>
      </c>
    </row>
    <row r="497" spans="1:7" x14ac:dyDescent="0.2">
      <c r="A497" t="s">
        <v>750</v>
      </c>
      <c r="G497" t="str">
        <f>_xlfn.CONCAT(Table1[[#This Row],[DateTimeOriginal]:[DateCreated]])</f>
        <v/>
      </c>
    </row>
    <row r="498" spans="1:7" hidden="1" x14ac:dyDescent="0.2">
      <c r="A498" t="s">
        <v>751</v>
      </c>
      <c r="B498" t="s">
        <v>752</v>
      </c>
      <c r="C498" t="s">
        <v>752</v>
      </c>
      <c r="E498" t="s">
        <v>752</v>
      </c>
      <c r="G498" t="str">
        <f>_xlfn.CONCAT(Table1[[#This Row],[DateTimeOriginal]:[DateCreated]])</f>
        <v>2019:02:09 15:08:572019:02:09 15:08:572019:02:09 15:08:57</v>
      </c>
    </row>
    <row r="499" spans="1:7" x14ac:dyDescent="0.2">
      <c r="A499" t="s">
        <v>753</v>
      </c>
      <c r="G499" t="str">
        <f>_xlfn.CONCAT(Table1[[#This Row],[DateTimeOriginal]:[DateCreated]])</f>
        <v/>
      </c>
    </row>
    <row r="500" spans="1:7" hidden="1" x14ac:dyDescent="0.2">
      <c r="A500" t="s">
        <v>754</v>
      </c>
      <c r="B500" t="s">
        <v>755</v>
      </c>
      <c r="C500" t="s">
        <v>755</v>
      </c>
      <c r="E500" t="s">
        <v>755</v>
      </c>
      <c r="G500" t="str">
        <f>_xlfn.CONCAT(Table1[[#This Row],[DateTimeOriginal]:[DateCreated]])</f>
        <v>2019:02:09 15:08:582019:02:09 15:08:582019:02:09 15:08:58</v>
      </c>
    </row>
    <row r="501" spans="1:7" x14ac:dyDescent="0.2">
      <c r="A501" t="s">
        <v>756</v>
      </c>
      <c r="G501" t="str">
        <f>_xlfn.CONCAT(Table1[[#This Row],[DateTimeOriginal]:[DateCreated]])</f>
        <v/>
      </c>
    </row>
    <row r="502" spans="1:7" hidden="1" x14ac:dyDescent="0.2">
      <c r="A502" t="s">
        <v>757</v>
      </c>
      <c r="B502" t="s">
        <v>758</v>
      </c>
      <c r="C502" t="s">
        <v>758</v>
      </c>
      <c r="E502" t="s">
        <v>758</v>
      </c>
      <c r="G502" t="str">
        <f>_xlfn.CONCAT(Table1[[#This Row],[DateTimeOriginal]:[DateCreated]])</f>
        <v>2019:02:09 15:09:062019:02:09 15:09:062019:02:09 15:09:06</v>
      </c>
    </row>
    <row r="503" spans="1:7" x14ac:dyDescent="0.2">
      <c r="A503" t="s">
        <v>759</v>
      </c>
      <c r="G503" t="str">
        <f>_xlfn.CONCAT(Table1[[#This Row],[DateTimeOriginal]:[DateCreated]])</f>
        <v/>
      </c>
    </row>
    <row r="504" spans="1:7" hidden="1" x14ac:dyDescent="0.2">
      <c r="A504" t="s">
        <v>760</v>
      </c>
      <c r="B504" t="s">
        <v>761</v>
      </c>
      <c r="C504" t="s">
        <v>761</v>
      </c>
      <c r="E504" t="s">
        <v>761</v>
      </c>
      <c r="G504" t="str">
        <f>_xlfn.CONCAT(Table1[[#This Row],[DateTimeOriginal]:[DateCreated]])</f>
        <v>2019:02:09 15:09:082019:02:09 15:09:082019:02:09 15:09:08</v>
      </c>
    </row>
    <row r="505" spans="1:7" x14ac:dyDescent="0.2">
      <c r="A505" t="s">
        <v>762</v>
      </c>
      <c r="G505" t="str">
        <f>_xlfn.CONCAT(Table1[[#This Row],[DateTimeOriginal]:[DateCreated]])</f>
        <v/>
      </c>
    </row>
    <row r="506" spans="1:7" hidden="1" x14ac:dyDescent="0.2">
      <c r="A506" t="s">
        <v>763</v>
      </c>
      <c r="B506" t="s">
        <v>764</v>
      </c>
      <c r="C506" t="s">
        <v>764</v>
      </c>
      <c r="E506" t="s">
        <v>764</v>
      </c>
      <c r="G506" t="str">
        <f>_xlfn.CONCAT(Table1[[#This Row],[DateTimeOriginal]:[DateCreated]])</f>
        <v>2019:02:09 15:09:092019:02:09 15:09:092019:02:09 15:09:09</v>
      </c>
    </row>
    <row r="507" spans="1:7" x14ac:dyDescent="0.2">
      <c r="A507" t="s">
        <v>765</v>
      </c>
      <c r="G507" t="str">
        <f>_xlfn.CONCAT(Table1[[#This Row],[DateTimeOriginal]:[DateCreated]])</f>
        <v/>
      </c>
    </row>
    <row r="508" spans="1:7" hidden="1" x14ac:dyDescent="0.2">
      <c r="A508" t="s">
        <v>766</v>
      </c>
      <c r="B508" t="s">
        <v>767</v>
      </c>
      <c r="C508" t="s">
        <v>767</v>
      </c>
      <c r="E508" t="s">
        <v>767</v>
      </c>
      <c r="G508" t="str">
        <f>_xlfn.CONCAT(Table1[[#This Row],[DateTimeOriginal]:[DateCreated]])</f>
        <v>2019:02:09 15:09:112019:02:09 15:09:112019:02:09 15:09:11</v>
      </c>
    </row>
    <row r="509" spans="1:7" x14ac:dyDescent="0.2">
      <c r="A509" t="s">
        <v>768</v>
      </c>
      <c r="G509" t="str">
        <f>_xlfn.CONCAT(Table1[[#This Row],[DateTimeOriginal]:[DateCreated]])</f>
        <v/>
      </c>
    </row>
    <row r="510" spans="1:7" hidden="1" x14ac:dyDescent="0.2">
      <c r="A510" t="s">
        <v>769</v>
      </c>
      <c r="B510" t="s">
        <v>770</v>
      </c>
      <c r="C510" t="s">
        <v>770</v>
      </c>
      <c r="E510" t="s">
        <v>770</v>
      </c>
      <c r="G510" t="str">
        <f>_xlfn.CONCAT(Table1[[#This Row],[DateTimeOriginal]:[DateCreated]])</f>
        <v>2019:02:09 15:09:172019:02:09 15:09:172019:02:09 15:09:17</v>
      </c>
    </row>
    <row r="511" spans="1:7" x14ac:dyDescent="0.2">
      <c r="A511" t="s">
        <v>771</v>
      </c>
      <c r="G511" t="str">
        <f>_xlfn.CONCAT(Table1[[#This Row],[DateTimeOriginal]:[DateCreated]])</f>
        <v/>
      </c>
    </row>
    <row r="512" spans="1:7" hidden="1" x14ac:dyDescent="0.2">
      <c r="A512" t="s">
        <v>772</v>
      </c>
      <c r="B512" t="s">
        <v>773</v>
      </c>
      <c r="C512" t="s">
        <v>773</v>
      </c>
      <c r="E512" t="s">
        <v>773</v>
      </c>
      <c r="G512" t="str">
        <f>_xlfn.CONCAT(Table1[[#This Row],[DateTimeOriginal]:[DateCreated]])</f>
        <v>2019:02:09 15:09:182019:02:09 15:09:182019:02:09 15:09:18</v>
      </c>
    </row>
    <row r="513" spans="1:7" x14ac:dyDescent="0.2">
      <c r="A513" t="s">
        <v>774</v>
      </c>
      <c r="G513" t="str">
        <f>_xlfn.CONCAT(Table1[[#This Row],[DateTimeOriginal]:[DateCreated]])</f>
        <v/>
      </c>
    </row>
    <row r="514" spans="1:7" hidden="1" x14ac:dyDescent="0.2">
      <c r="A514" t="s">
        <v>775</v>
      </c>
      <c r="B514" t="s">
        <v>776</v>
      </c>
      <c r="C514" t="s">
        <v>776</v>
      </c>
      <c r="E514" t="s">
        <v>776</v>
      </c>
      <c r="G514" t="str">
        <f>_xlfn.CONCAT(Table1[[#This Row],[DateTimeOriginal]:[DateCreated]])</f>
        <v>2019:02:09 15:22:022019:02:09 15:22:022019:02:09 15:22:02</v>
      </c>
    </row>
    <row r="515" spans="1:7" x14ac:dyDescent="0.2">
      <c r="A515" t="s">
        <v>777</v>
      </c>
      <c r="G515" t="str">
        <f>_xlfn.CONCAT(Table1[[#This Row],[DateTimeOriginal]:[DateCreated]])</f>
        <v/>
      </c>
    </row>
    <row r="516" spans="1:7" hidden="1" x14ac:dyDescent="0.2">
      <c r="A516" t="s">
        <v>778</v>
      </c>
      <c r="B516" t="s">
        <v>779</v>
      </c>
      <c r="F516" t="s">
        <v>780</v>
      </c>
      <c r="G516" t="str">
        <f>_xlfn.CONCAT(Table1[[#This Row],[DateTimeOriginal]:[DateCreated]])</f>
        <v>2019:02:09 15:24:092019:02:09</v>
      </c>
    </row>
    <row r="517" spans="1:7" x14ac:dyDescent="0.2">
      <c r="A517" t="s">
        <v>781</v>
      </c>
      <c r="G517" t="str">
        <f>_xlfn.CONCAT(Table1[[#This Row],[DateTimeOriginal]:[DateCreated]])</f>
        <v/>
      </c>
    </row>
    <row r="518" spans="1:7" hidden="1" x14ac:dyDescent="0.2">
      <c r="A518" t="s">
        <v>782</v>
      </c>
      <c r="B518" t="s">
        <v>779</v>
      </c>
      <c r="C518" t="s">
        <v>779</v>
      </c>
      <c r="E518" t="s">
        <v>779</v>
      </c>
      <c r="G518" t="str">
        <f>_xlfn.CONCAT(Table1[[#This Row],[DateTimeOriginal]:[DateCreated]])</f>
        <v>2019:02:09 15:24:092019:02:09 15:24:092019:02:09 15:24:09</v>
      </c>
    </row>
    <row r="519" spans="1:7" x14ac:dyDescent="0.2">
      <c r="A519" t="s">
        <v>783</v>
      </c>
      <c r="G519" t="str">
        <f>_xlfn.CONCAT(Table1[[#This Row],[DateTimeOriginal]:[DateCreated]])</f>
        <v/>
      </c>
    </row>
    <row r="520" spans="1:7" hidden="1" x14ac:dyDescent="0.2">
      <c r="A520" t="s">
        <v>784</v>
      </c>
      <c r="B520" t="s">
        <v>785</v>
      </c>
      <c r="C520" t="s">
        <v>785</v>
      </c>
      <c r="E520" t="s">
        <v>785</v>
      </c>
      <c r="G520" t="str">
        <f>_xlfn.CONCAT(Table1[[#This Row],[DateTimeOriginal]:[DateCreated]])</f>
        <v>2019:02:09 15:24:182019:02:09 15:24:182019:02:09 15:24:18</v>
      </c>
    </row>
    <row r="521" spans="1:7" x14ac:dyDescent="0.2">
      <c r="A521" t="s">
        <v>786</v>
      </c>
      <c r="G521" t="str">
        <f>_xlfn.CONCAT(Table1[[#This Row],[DateTimeOriginal]:[DateCreated]])</f>
        <v/>
      </c>
    </row>
    <row r="522" spans="1:7" hidden="1" x14ac:dyDescent="0.2">
      <c r="A522" t="s">
        <v>787</v>
      </c>
      <c r="B522" t="s">
        <v>788</v>
      </c>
      <c r="C522" t="s">
        <v>788</v>
      </c>
      <c r="E522" t="s">
        <v>788</v>
      </c>
      <c r="G522" t="str">
        <f>_xlfn.CONCAT(Table1[[#This Row],[DateTimeOriginal]:[DateCreated]])</f>
        <v>2019:02:09 15:24:302019:02:09 15:24:302019:02:09 15:24:30</v>
      </c>
    </row>
    <row r="523" spans="1:7" x14ac:dyDescent="0.2">
      <c r="A523" t="s">
        <v>789</v>
      </c>
      <c r="G523" t="str">
        <f>_xlfn.CONCAT(Table1[[#This Row],[DateTimeOriginal]:[DateCreated]])</f>
        <v/>
      </c>
    </row>
    <row r="524" spans="1:7" hidden="1" x14ac:dyDescent="0.2">
      <c r="A524" t="s">
        <v>790</v>
      </c>
      <c r="B524" t="s">
        <v>791</v>
      </c>
      <c r="C524" t="s">
        <v>791</v>
      </c>
      <c r="E524" t="s">
        <v>791</v>
      </c>
      <c r="G524" t="str">
        <f>_xlfn.CONCAT(Table1[[#This Row],[DateTimeOriginal]:[DateCreated]])</f>
        <v>2019:02:09 15:24:472019:02:09 15:24:472019:02:09 15:24:47</v>
      </c>
    </row>
    <row r="525" spans="1:7" x14ac:dyDescent="0.2">
      <c r="A525" t="s">
        <v>792</v>
      </c>
      <c r="G525" t="str">
        <f>_xlfn.CONCAT(Table1[[#This Row],[DateTimeOriginal]:[DateCreated]])</f>
        <v/>
      </c>
    </row>
    <row r="526" spans="1:7" hidden="1" x14ac:dyDescent="0.2">
      <c r="A526" t="s">
        <v>793</v>
      </c>
      <c r="B526" t="s">
        <v>794</v>
      </c>
      <c r="C526" t="s">
        <v>794</v>
      </c>
      <c r="E526" t="s">
        <v>794</v>
      </c>
      <c r="G526" t="str">
        <f>_xlfn.CONCAT(Table1[[#This Row],[DateTimeOriginal]:[DateCreated]])</f>
        <v>2019:02:09 15:25:122019:02:09 15:25:122019:02:09 15:25:12</v>
      </c>
    </row>
    <row r="527" spans="1:7" x14ac:dyDescent="0.2">
      <c r="A527" t="s">
        <v>795</v>
      </c>
      <c r="G527" t="str">
        <f>_xlfn.CONCAT(Table1[[#This Row],[DateTimeOriginal]:[DateCreated]])</f>
        <v/>
      </c>
    </row>
    <row r="528" spans="1:7" hidden="1" x14ac:dyDescent="0.2">
      <c r="A528" t="s">
        <v>796</v>
      </c>
      <c r="B528" t="s">
        <v>797</v>
      </c>
      <c r="C528" t="s">
        <v>797</v>
      </c>
      <c r="E528" t="s">
        <v>797</v>
      </c>
      <c r="G528" t="str">
        <f>_xlfn.CONCAT(Table1[[#This Row],[DateTimeOriginal]:[DateCreated]])</f>
        <v>2019:02:09 15:25:522019:02:09 15:25:522019:02:09 15:25:52</v>
      </c>
    </row>
    <row r="529" spans="1:7" x14ac:dyDescent="0.2">
      <c r="A529" t="s">
        <v>798</v>
      </c>
      <c r="G529" t="str">
        <f>_xlfn.CONCAT(Table1[[#This Row],[DateTimeOriginal]:[DateCreated]])</f>
        <v/>
      </c>
    </row>
    <row r="530" spans="1:7" hidden="1" x14ac:dyDescent="0.2">
      <c r="A530" t="s">
        <v>799</v>
      </c>
      <c r="B530" t="s">
        <v>800</v>
      </c>
      <c r="C530" t="s">
        <v>800</v>
      </c>
      <c r="E530" t="s">
        <v>800</v>
      </c>
      <c r="G530" t="str">
        <f>_xlfn.CONCAT(Table1[[#This Row],[DateTimeOriginal]:[DateCreated]])</f>
        <v>2019:02:09 15:25:552019:02:09 15:25:552019:02:09 15:25:55</v>
      </c>
    </row>
    <row r="531" spans="1:7" x14ac:dyDescent="0.2">
      <c r="A531" t="s">
        <v>801</v>
      </c>
      <c r="G531" t="str">
        <f>_xlfn.CONCAT(Table1[[#This Row],[DateTimeOriginal]:[DateCreated]])</f>
        <v/>
      </c>
    </row>
    <row r="532" spans="1:7" hidden="1" x14ac:dyDescent="0.2">
      <c r="A532" t="s">
        <v>802</v>
      </c>
      <c r="B532" t="s">
        <v>803</v>
      </c>
      <c r="C532" t="s">
        <v>803</v>
      </c>
      <c r="E532" t="s">
        <v>803</v>
      </c>
      <c r="G532" t="str">
        <f>_xlfn.CONCAT(Table1[[#This Row],[DateTimeOriginal]:[DateCreated]])</f>
        <v>2019:02:09 15:27:072019:02:09 15:27:072019:02:09 15:27:07</v>
      </c>
    </row>
    <row r="533" spans="1:7" x14ac:dyDescent="0.2">
      <c r="A533" t="s">
        <v>804</v>
      </c>
      <c r="G533" t="str">
        <f>_xlfn.CONCAT(Table1[[#This Row],[DateTimeOriginal]:[DateCreated]])</f>
        <v/>
      </c>
    </row>
    <row r="534" spans="1:7" hidden="1" x14ac:dyDescent="0.2">
      <c r="A534" t="s">
        <v>805</v>
      </c>
      <c r="B534" t="s">
        <v>806</v>
      </c>
      <c r="C534" t="s">
        <v>806</v>
      </c>
      <c r="E534" t="s">
        <v>806</v>
      </c>
      <c r="G534" t="str">
        <f>_xlfn.CONCAT(Table1[[#This Row],[DateTimeOriginal]:[DateCreated]])</f>
        <v>2019:02:09 15:27:082019:02:09 15:27:082019:02:09 15:27:08</v>
      </c>
    </row>
    <row r="535" spans="1:7" x14ac:dyDescent="0.2">
      <c r="A535" t="s">
        <v>807</v>
      </c>
      <c r="G535" t="str">
        <f>_xlfn.CONCAT(Table1[[#This Row],[DateTimeOriginal]:[DateCreated]])</f>
        <v/>
      </c>
    </row>
    <row r="536" spans="1:7" hidden="1" x14ac:dyDescent="0.2">
      <c r="A536" t="s">
        <v>808</v>
      </c>
      <c r="B536" t="s">
        <v>809</v>
      </c>
      <c r="C536" t="s">
        <v>809</v>
      </c>
      <c r="E536" t="s">
        <v>809</v>
      </c>
      <c r="G536" t="str">
        <f>_xlfn.CONCAT(Table1[[#This Row],[DateTimeOriginal]:[DateCreated]])</f>
        <v>2019:02:09 15:27:102019:02:09 15:27:102019:02:09 15:27:10</v>
      </c>
    </row>
    <row r="537" spans="1:7" x14ac:dyDescent="0.2">
      <c r="A537" t="s">
        <v>810</v>
      </c>
      <c r="G537" t="str">
        <f>_xlfn.CONCAT(Table1[[#This Row],[DateTimeOriginal]:[DateCreated]])</f>
        <v/>
      </c>
    </row>
    <row r="538" spans="1:7" hidden="1" x14ac:dyDescent="0.2">
      <c r="A538" t="s">
        <v>811</v>
      </c>
      <c r="B538" t="s">
        <v>812</v>
      </c>
      <c r="C538" t="s">
        <v>812</v>
      </c>
      <c r="E538" t="s">
        <v>812</v>
      </c>
      <c r="G538" t="str">
        <f>_xlfn.CONCAT(Table1[[#This Row],[DateTimeOriginal]:[DateCreated]])</f>
        <v>2019:02:09 15:27:122019:02:09 15:27:122019:02:09 15:27:12</v>
      </c>
    </row>
    <row r="539" spans="1:7" x14ac:dyDescent="0.2">
      <c r="A539" t="s">
        <v>813</v>
      </c>
      <c r="G539" t="str">
        <f>_xlfn.CONCAT(Table1[[#This Row],[DateTimeOriginal]:[DateCreated]])</f>
        <v/>
      </c>
    </row>
    <row r="540" spans="1:7" hidden="1" x14ac:dyDescent="0.2">
      <c r="A540" t="s">
        <v>814</v>
      </c>
      <c r="B540" t="s">
        <v>812</v>
      </c>
      <c r="C540" t="s">
        <v>812</v>
      </c>
      <c r="E540" t="s">
        <v>812</v>
      </c>
      <c r="G540" t="str">
        <f>_xlfn.CONCAT(Table1[[#This Row],[DateTimeOriginal]:[DateCreated]])</f>
        <v>2019:02:09 15:27:122019:02:09 15:27:122019:02:09 15:27:12</v>
      </c>
    </row>
    <row r="541" spans="1:7" x14ac:dyDescent="0.2">
      <c r="A541" t="s">
        <v>815</v>
      </c>
      <c r="G541" t="str">
        <f>_xlfn.CONCAT(Table1[[#This Row],[DateTimeOriginal]:[DateCreated]])</f>
        <v/>
      </c>
    </row>
    <row r="542" spans="1:7" hidden="1" x14ac:dyDescent="0.2">
      <c r="A542" t="s">
        <v>816</v>
      </c>
      <c r="B542" t="s">
        <v>817</v>
      </c>
      <c r="C542" t="s">
        <v>817</v>
      </c>
      <c r="E542" t="s">
        <v>817</v>
      </c>
      <c r="G542" t="str">
        <f>_xlfn.CONCAT(Table1[[#This Row],[DateTimeOriginal]:[DateCreated]])</f>
        <v>2019:02:09 15:27:132019:02:09 15:27:132019:02:09 15:27:13</v>
      </c>
    </row>
    <row r="543" spans="1:7" x14ac:dyDescent="0.2">
      <c r="A543" t="s">
        <v>818</v>
      </c>
      <c r="G543" t="str">
        <f>_xlfn.CONCAT(Table1[[#This Row],[DateTimeOriginal]:[DateCreated]])</f>
        <v/>
      </c>
    </row>
    <row r="544" spans="1:7" hidden="1" x14ac:dyDescent="0.2">
      <c r="A544" t="s">
        <v>819</v>
      </c>
      <c r="B544" t="s">
        <v>820</v>
      </c>
      <c r="C544" t="s">
        <v>820</v>
      </c>
      <c r="E544" t="s">
        <v>820</v>
      </c>
      <c r="G544" t="str">
        <f>_xlfn.CONCAT(Table1[[#This Row],[DateTimeOriginal]:[DateCreated]])</f>
        <v>2019:02:09 15:27:142019:02:09 15:27:142019:02:09 15:27:14</v>
      </c>
    </row>
    <row r="545" spans="1:7" x14ac:dyDescent="0.2">
      <c r="A545" t="s">
        <v>821</v>
      </c>
      <c r="G545" t="str">
        <f>_xlfn.CONCAT(Table1[[#This Row],[DateTimeOriginal]:[DateCreated]])</f>
        <v/>
      </c>
    </row>
    <row r="546" spans="1:7" hidden="1" x14ac:dyDescent="0.2">
      <c r="A546" t="s">
        <v>822</v>
      </c>
      <c r="B546" t="s">
        <v>820</v>
      </c>
      <c r="C546" t="s">
        <v>820</v>
      </c>
      <c r="E546" t="s">
        <v>820</v>
      </c>
      <c r="G546" t="str">
        <f>_xlfn.CONCAT(Table1[[#This Row],[DateTimeOriginal]:[DateCreated]])</f>
        <v>2019:02:09 15:27:142019:02:09 15:27:142019:02:09 15:27:14</v>
      </c>
    </row>
    <row r="547" spans="1:7" x14ac:dyDescent="0.2">
      <c r="A547" t="s">
        <v>823</v>
      </c>
      <c r="G547" t="str">
        <f>_xlfn.CONCAT(Table1[[#This Row],[DateTimeOriginal]:[DateCreated]])</f>
        <v/>
      </c>
    </row>
    <row r="548" spans="1:7" hidden="1" x14ac:dyDescent="0.2">
      <c r="A548" t="s">
        <v>824</v>
      </c>
      <c r="B548" t="s">
        <v>820</v>
      </c>
      <c r="C548" t="s">
        <v>820</v>
      </c>
      <c r="E548" t="s">
        <v>820</v>
      </c>
      <c r="G548" t="str">
        <f>_xlfn.CONCAT(Table1[[#This Row],[DateTimeOriginal]:[DateCreated]])</f>
        <v>2019:02:09 15:27:142019:02:09 15:27:142019:02:09 15:27:14</v>
      </c>
    </row>
    <row r="549" spans="1:7" x14ac:dyDescent="0.2">
      <c r="A549" t="s">
        <v>825</v>
      </c>
      <c r="G549" t="str">
        <f>_xlfn.CONCAT(Table1[[#This Row],[DateTimeOriginal]:[DateCreated]])</f>
        <v/>
      </c>
    </row>
    <row r="550" spans="1:7" hidden="1" x14ac:dyDescent="0.2">
      <c r="A550" t="s">
        <v>826</v>
      </c>
      <c r="B550" t="s">
        <v>827</v>
      </c>
      <c r="C550" t="s">
        <v>827</v>
      </c>
      <c r="E550" t="s">
        <v>827</v>
      </c>
      <c r="G550" t="str">
        <f>_xlfn.CONCAT(Table1[[#This Row],[DateTimeOriginal]:[DateCreated]])</f>
        <v>2019:02:09 15:29:162019:02:09 15:29:162019:02:09 15:29:16</v>
      </c>
    </row>
    <row r="551" spans="1:7" x14ac:dyDescent="0.2">
      <c r="A551" t="s">
        <v>828</v>
      </c>
      <c r="G551" t="str">
        <f>_xlfn.CONCAT(Table1[[#This Row],[DateTimeOriginal]:[DateCreated]])</f>
        <v/>
      </c>
    </row>
    <row r="552" spans="1:7" hidden="1" x14ac:dyDescent="0.2">
      <c r="A552" t="s">
        <v>829</v>
      </c>
      <c r="B552" t="s">
        <v>830</v>
      </c>
      <c r="C552" t="s">
        <v>830</v>
      </c>
      <c r="E552" t="s">
        <v>830</v>
      </c>
      <c r="G552" t="str">
        <f>_xlfn.CONCAT(Table1[[#This Row],[DateTimeOriginal]:[DateCreated]])</f>
        <v>2019:02:09 15:29:172019:02:09 15:29:172019:02:09 15:29:17</v>
      </c>
    </row>
    <row r="553" spans="1:7" x14ac:dyDescent="0.2">
      <c r="A553" t="s">
        <v>831</v>
      </c>
      <c r="G553" t="str">
        <f>_xlfn.CONCAT(Table1[[#This Row],[DateTimeOriginal]:[DateCreated]])</f>
        <v/>
      </c>
    </row>
    <row r="554" spans="1:7" hidden="1" x14ac:dyDescent="0.2">
      <c r="A554" t="s">
        <v>832</v>
      </c>
      <c r="B554" t="s">
        <v>833</v>
      </c>
      <c r="C554" t="s">
        <v>833</v>
      </c>
      <c r="E554" t="s">
        <v>833</v>
      </c>
      <c r="G554" t="str">
        <f>_xlfn.CONCAT(Table1[[#This Row],[DateTimeOriginal]:[DateCreated]])</f>
        <v>2019:02:09 15:29:202019:02:09 15:29:202019:02:09 15:29:20</v>
      </c>
    </row>
    <row r="555" spans="1:7" x14ac:dyDescent="0.2">
      <c r="A555" t="s">
        <v>834</v>
      </c>
      <c r="G555" t="str">
        <f>_xlfn.CONCAT(Table1[[#This Row],[DateTimeOriginal]:[DateCreated]])</f>
        <v/>
      </c>
    </row>
    <row r="556" spans="1:7" hidden="1" x14ac:dyDescent="0.2">
      <c r="A556" t="s">
        <v>835</v>
      </c>
      <c r="B556" t="s">
        <v>836</v>
      </c>
      <c r="C556" t="s">
        <v>836</v>
      </c>
      <c r="E556" t="s">
        <v>836</v>
      </c>
      <c r="G556" t="str">
        <f>_xlfn.CONCAT(Table1[[#This Row],[DateTimeOriginal]:[DateCreated]])</f>
        <v>2019:02:09 15:29:502019:02:09 15:29:502019:02:09 15:29:50</v>
      </c>
    </row>
    <row r="557" spans="1:7" x14ac:dyDescent="0.2">
      <c r="A557" t="s">
        <v>837</v>
      </c>
      <c r="G557" t="str">
        <f>_xlfn.CONCAT(Table1[[#This Row],[DateTimeOriginal]:[DateCreated]])</f>
        <v/>
      </c>
    </row>
    <row r="558" spans="1:7" hidden="1" x14ac:dyDescent="0.2">
      <c r="A558" t="s">
        <v>838</v>
      </c>
      <c r="B558" t="s">
        <v>839</v>
      </c>
      <c r="C558" t="s">
        <v>839</v>
      </c>
      <c r="E558" t="s">
        <v>839</v>
      </c>
      <c r="G558" t="str">
        <f>_xlfn.CONCAT(Table1[[#This Row],[DateTimeOriginal]:[DateCreated]])</f>
        <v>2019:02:09 15:29:522019:02:09 15:29:522019:02:09 15:29:52</v>
      </c>
    </row>
    <row r="559" spans="1:7" x14ac:dyDescent="0.2">
      <c r="A559" t="s">
        <v>840</v>
      </c>
      <c r="G559" t="str">
        <f>_xlfn.CONCAT(Table1[[#This Row],[DateTimeOriginal]:[DateCreated]])</f>
        <v/>
      </c>
    </row>
    <row r="560" spans="1:7" hidden="1" x14ac:dyDescent="0.2">
      <c r="A560" t="s">
        <v>841</v>
      </c>
      <c r="B560" t="s">
        <v>842</v>
      </c>
      <c r="C560" t="s">
        <v>842</v>
      </c>
      <c r="E560" t="s">
        <v>842</v>
      </c>
      <c r="G560" t="str">
        <f>_xlfn.CONCAT(Table1[[#This Row],[DateTimeOriginal]:[DateCreated]])</f>
        <v>2019:02:09 15:29:542019:02:09 15:29:542019:02:09 15:29:54</v>
      </c>
    </row>
    <row r="561" spans="1:7" x14ac:dyDescent="0.2">
      <c r="A561" t="s">
        <v>843</v>
      </c>
      <c r="G561" t="str">
        <f>_xlfn.CONCAT(Table1[[#This Row],[DateTimeOriginal]:[DateCreated]])</f>
        <v/>
      </c>
    </row>
    <row r="562" spans="1:7" hidden="1" x14ac:dyDescent="0.2">
      <c r="A562" t="s">
        <v>844</v>
      </c>
      <c r="B562" t="s">
        <v>845</v>
      </c>
      <c r="C562" t="s">
        <v>845</v>
      </c>
      <c r="E562" t="s">
        <v>845</v>
      </c>
      <c r="G562" t="str">
        <f>_xlfn.CONCAT(Table1[[#This Row],[DateTimeOriginal]:[DateCreated]])</f>
        <v>2019:02:09 15:29:552019:02:09 15:29:552019:02:09 15:29:55</v>
      </c>
    </row>
    <row r="563" spans="1:7" x14ac:dyDescent="0.2">
      <c r="A563" t="s">
        <v>846</v>
      </c>
      <c r="G563" t="str">
        <f>_xlfn.CONCAT(Table1[[#This Row],[DateTimeOriginal]:[DateCreated]])</f>
        <v/>
      </c>
    </row>
    <row r="564" spans="1:7" hidden="1" x14ac:dyDescent="0.2">
      <c r="A564" t="s">
        <v>847</v>
      </c>
      <c r="B564" t="s">
        <v>848</v>
      </c>
      <c r="C564" t="s">
        <v>848</v>
      </c>
      <c r="E564" t="s">
        <v>848</v>
      </c>
      <c r="G564" t="str">
        <f>_xlfn.CONCAT(Table1[[#This Row],[DateTimeOriginal]:[DateCreated]])</f>
        <v>2019:02:09 15:30:012019:02:09 15:30:012019:02:09 15:30:01</v>
      </c>
    </row>
    <row r="565" spans="1:7" x14ac:dyDescent="0.2">
      <c r="A565" t="s">
        <v>849</v>
      </c>
      <c r="G565" t="str">
        <f>_xlfn.CONCAT(Table1[[#This Row],[DateTimeOriginal]:[DateCreated]])</f>
        <v/>
      </c>
    </row>
    <row r="566" spans="1:7" hidden="1" x14ac:dyDescent="0.2">
      <c r="A566" t="s">
        <v>850</v>
      </c>
      <c r="B566" t="s">
        <v>851</v>
      </c>
      <c r="C566" t="s">
        <v>851</v>
      </c>
      <c r="E566" t="s">
        <v>851</v>
      </c>
      <c r="G566" t="str">
        <f>_xlfn.CONCAT(Table1[[#This Row],[DateTimeOriginal]:[DateCreated]])</f>
        <v>2019:02:09 15:31:412019:02:09 15:31:412019:02:09 15:31:41</v>
      </c>
    </row>
    <row r="567" spans="1:7" x14ac:dyDescent="0.2">
      <c r="A567" t="s">
        <v>852</v>
      </c>
      <c r="G567" t="str">
        <f>_xlfn.CONCAT(Table1[[#This Row],[DateTimeOriginal]:[DateCreated]])</f>
        <v/>
      </c>
    </row>
    <row r="568" spans="1:7" hidden="1" x14ac:dyDescent="0.2">
      <c r="A568" t="s">
        <v>853</v>
      </c>
      <c r="B568" t="s">
        <v>854</v>
      </c>
      <c r="C568" t="s">
        <v>854</v>
      </c>
      <c r="E568" t="s">
        <v>854</v>
      </c>
      <c r="G568" t="str">
        <f>_xlfn.CONCAT(Table1[[#This Row],[DateTimeOriginal]:[DateCreated]])</f>
        <v>2019:02:09 15:31:452019:02:09 15:31:452019:02:09 15:31:45</v>
      </c>
    </row>
    <row r="569" spans="1:7" x14ac:dyDescent="0.2">
      <c r="A569" t="s">
        <v>855</v>
      </c>
      <c r="G569" t="str">
        <f>_xlfn.CONCAT(Table1[[#This Row],[DateTimeOriginal]:[DateCreated]])</f>
        <v/>
      </c>
    </row>
    <row r="570" spans="1:7" hidden="1" x14ac:dyDescent="0.2">
      <c r="A570" t="s">
        <v>856</v>
      </c>
      <c r="B570" t="s">
        <v>857</v>
      </c>
      <c r="C570" t="s">
        <v>857</v>
      </c>
      <c r="E570" t="s">
        <v>857</v>
      </c>
      <c r="G570" t="str">
        <f>_xlfn.CONCAT(Table1[[#This Row],[DateTimeOriginal]:[DateCreated]])</f>
        <v>2019:02:09 15:34:462019:02:09 15:34:462019:02:09 15:34:46</v>
      </c>
    </row>
    <row r="571" spans="1:7" x14ac:dyDescent="0.2">
      <c r="A571" t="s">
        <v>858</v>
      </c>
      <c r="G571" t="str">
        <f>_xlfn.CONCAT(Table1[[#This Row],[DateTimeOriginal]:[DateCreated]])</f>
        <v/>
      </c>
    </row>
    <row r="572" spans="1:7" hidden="1" x14ac:dyDescent="0.2">
      <c r="A572" t="s">
        <v>859</v>
      </c>
      <c r="B572" t="s">
        <v>860</v>
      </c>
      <c r="C572" t="s">
        <v>860</v>
      </c>
      <c r="E572" t="s">
        <v>860</v>
      </c>
      <c r="G572" t="str">
        <f>_xlfn.CONCAT(Table1[[#This Row],[DateTimeOriginal]:[DateCreated]])</f>
        <v>2019:02:09 15:34:502019:02:09 15:34:502019:02:09 15:34:50</v>
      </c>
    </row>
    <row r="573" spans="1:7" x14ac:dyDescent="0.2">
      <c r="A573" t="s">
        <v>861</v>
      </c>
      <c r="G573" t="str">
        <f>_xlfn.CONCAT(Table1[[#This Row],[DateTimeOriginal]:[DateCreated]])</f>
        <v/>
      </c>
    </row>
    <row r="574" spans="1:7" hidden="1" x14ac:dyDescent="0.2">
      <c r="A574" t="s">
        <v>862</v>
      </c>
      <c r="B574" t="s">
        <v>863</v>
      </c>
      <c r="C574" t="s">
        <v>863</v>
      </c>
      <c r="E574" t="s">
        <v>863</v>
      </c>
      <c r="G574" t="str">
        <f>_xlfn.CONCAT(Table1[[#This Row],[DateTimeOriginal]:[DateCreated]])</f>
        <v>2019:02:09 15:34:532019:02:09 15:34:532019:02:09 15:34:53</v>
      </c>
    </row>
    <row r="575" spans="1:7" x14ac:dyDescent="0.2">
      <c r="A575" t="s">
        <v>864</v>
      </c>
      <c r="G575" t="str">
        <f>_xlfn.CONCAT(Table1[[#This Row],[DateTimeOriginal]:[DateCreated]])</f>
        <v/>
      </c>
    </row>
    <row r="576" spans="1:7" hidden="1" x14ac:dyDescent="0.2">
      <c r="A576" t="s">
        <v>865</v>
      </c>
      <c r="B576" t="s">
        <v>866</v>
      </c>
      <c r="C576" t="s">
        <v>866</v>
      </c>
      <c r="E576" t="s">
        <v>866</v>
      </c>
      <c r="G576" t="str">
        <f>_xlfn.CONCAT(Table1[[#This Row],[DateTimeOriginal]:[DateCreated]])</f>
        <v>2019:02:09 15:34:552019:02:09 15:34:552019:02:09 15:34:55</v>
      </c>
    </row>
    <row r="577" spans="1:7" x14ac:dyDescent="0.2">
      <c r="A577" t="s">
        <v>867</v>
      </c>
      <c r="G577" t="str">
        <f>_xlfn.CONCAT(Table1[[#This Row],[DateTimeOriginal]:[DateCreated]])</f>
        <v/>
      </c>
    </row>
    <row r="578" spans="1:7" hidden="1" x14ac:dyDescent="0.2">
      <c r="A578" t="s">
        <v>868</v>
      </c>
      <c r="B578" t="s">
        <v>869</v>
      </c>
      <c r="C578" t="s">
        <v>869</v>
      </c>
      <c r="E578" t="s">
        <v>869</v>
      </c>
      <c r="G578" t="str">
        <f>_xlfn.CONCAT(Table1[[#This Row],[DateTimeOriginal]:[DateCreated]])</f>
        <v>2019:02:09 15:35:472019:02:09 15:35:472019:02:09 15:35:47</v>
      </c>
    </row>
    <row r="579" spans="1:7" x14ac:dyDescent="0.2">
      <c r="A579" t="s">
        <v>870</v>
      </c>
      <c r="G579" t="str">
        <f>_xlfn.CONCAT(Table1[[#This Row],[DateTimeOriginal]:[DateCreated]])</f>
        <v/>
      </c>
    </row>
    <row r="580" spans="1:7" hidden="1" x14ac:dyDescent="0.2">
      <c r="A580" t="s">
        <v>871</v>
      </c>
      <c r="B580" t="s">
        <v>872</v>
      </c>
      <c r="C580" t="s">
        <v>872</v>
      </c>
      <c r="E580" t="s">
        <v>872</v>
      </c>
      <c r="G580" t="str">
        <f>_xlfn.CONCAT(Table1[[#This Row],[DateTimeOriginal]:[DateCreated]])</f>
        <v>2019:02:09 15:35:502019:02:09 15:35:502019:02:09 15:35:50</v>
      </c>
    </row>
    <row r="581" spans="1:7" x14ac:dyDescent="0.2">
      <c r="A581" t="s">
        <v>873</v>
      </c>
      <c r="G581" t="str">
        <f>_xlfn.CONCAT(Table1[[#This Row],[DateTimeOriginal]:[DateCreated]])</f>
        <v/>
      </c>
    </row>
    <row r="582" spans="1:7" hidden="1" x14ac:dyDescent="0.2">
      <c r="A582" t="s">
        <v>874</v>
      </c>
      <c r="B582" t="s">
        <v>875</v>
      </c>
      <c r="C582" t="s">
        <v>875</v>
      </c>
      <c r="E582" t="s">
        <v>875</v>
      </c>
      <c r="G582" t="str">
        <f>_xlfn.CONCAT(Table1[[#This Row],[DateTimeOriginal]:[DateCreated]])</f>
        <v>2019:02:09 15:35:512019:02:09 15:35:512019:02:09 15:35:51</v>
      </c>
    </row>
    <row r="583" spans="1:7" x14ac:dyDescent="0.2">
      <c r="A583" t="s">
        <v>876</v>
      </c>
      <c r="G583" t="str">
        <f>_xlfn.CONCAT(Table1[[#This Row],[DateTimeOriginal]:[DateCreated]])</f>
        <v/>
      </c>
    </row>
    <row r="584" spans="1:7" hidden="1" x14ac:dyDescent="0.2">
      <c r="A584" t="s">
        <v>877</v>
      </c>
      <c r="B584" t="s">
        <v>878</v>
      </c>
      <c r="C584" t="s">
        <v>878</v>
      </c>
      <c r="E584" t="s">
        <v>878</v>
      </c>
      <c r="G584" t="str">
        <f>_xlfn.CONCAT(Table1[[#This Row],[DateTimeOriginal]:[DateCreated]])</f>
        <v>2019:02:09 15:36:462019:02:09 15:36:462019:02:09 15:36:46</v>
      </c>
    </row>
    <row r="585" spans="1:7" x14ac:dyDescent="0.2">
      <c r="A585" t="s">
        <v>879</v>
      </c>
      <c r="G585" t="str">
        <f>_xlfn.CONCAT(Table1[[#This Row],[DateTimeOriginal]:[DateCreated]])</f>
        <v/>
      </c>
    </row>
    <row r="586" spans="1:7" hidden="1" x14ac:dyDescent="0.2">
      <c r="A586" t="s">
        <v>880</v>
      </c>
      <c r="B586" t="s">
        <v>881</v>
      </c>
      <c r="C586" t="s">
        <v>881</v>
      </c>
      <c r="E586" t="s">
        <v>881</v>
      </c>
      <c r="G586" t="str">
        <f>_xlfn.CONCAT(Table1[[#This Row],[DateTimeOriginal]:[DateCreated]])</f>
        <v>2019:02:09 15:36:472019:02:09 15:36:472019:02:09 15:36:47</v>
      </c>
    </row>
    <row r="587" spans="1:7" x14ac:dyDescent="0.2">
      <c r="A587" t="s">
        <v>882</v>
      </c>
      <c r="G587" t="str">
        <f>_xlfn.CONCAT(Table1[[#This Row],[DateTimeOriginal]:[DateCreated]])</f>
        <v/>
      </c>
    </row>
    <row r="588" spans="1:7" hidden="1" x14ac:dyDescent="0.2">
      <c r="A588" t="s">
        <v>883</v>
      </c>
      <c r="B588" t="s">
        <v>884</v>
      </c>
      <c r="C588" t="s">
        <v>884</v>
      </c>
      <c r="E588" t="s">
        <v>884</v>
      </c>
      <c r="G588" t="str">
        <f>_xlfn.CONCAT(Table1[[#This Row],[DateTimeOriginal]:[DateCreated]])</f>
        <v>2019:02:09 15:36:482019:02:09 15:36:482019:02:09 15:36:48</v>
      </c>
    </row>
    <row r="589" spans="1:7" x14ac:dyDescent="0.2">
      <c r="A589" t="s">
        <v>885</v>
      </c>
      <c r="G589" t="str">
        <f>_xlfn.CONCAT(Table1[[#This Row],[DateTimeOriginal]:[DateCreated]])</f>
        <v/>
      </c>
    </row>
    <row r="590" spans="1:7" hidden="1" x14ac:dyDescent="0.2">
      <c r="A590" t="s">
        <v>886</v>
      </c>
      <c r="B590" t="s">
        <v>887</v>
      </c>
      <c r="C590" t="s">
        <v>887</v>
      </c>
      <c r="E590" t="s">
        <v>887</v>
      </c>
      <c r="G590" t="str">
        <f>_xlfn.CONCAT(Table1[[#This Row],[DateTimeOriginal]:[DateCreated]])</f>
        <v>2019:02:09 15:36:492019:02:09 15:36:492019:02:09 15:36:49</v>
      </c>
    </row>
    <row r="591" spans="1:7" x14ac:dyDescent="0.2">
      <c r="A591" t="s">
        <v>888</v>
      </c>
      <c r="G591" t="str">
        <f>_xlfn.CONCAT(Table1[[#This Row],[DateTimeOriginal]:[DateCreated]])</f>
        <v/>
      </c>
    </row>
    <row r="592" spans="1:7" hidden="1" x14ac:dyDescent="0.2">
      <c r="A592" t="s">
        <v>889</v>
      </c>
      <c r="B592" t="s">
        <v>890</v>
      </c>
      <c r="C592" t="s">
        <v>890</v>
      </c>
      <c r="E592" t="s">
        <v>890</v>
      </c>
      <c r="G592" t="str">
        <f>_xlfn.CONCAT(Table1[[#This Row],[DateTimeOriginal]:[DateCreated]])</f>
        <v>2019:02:09 15:39:212019:02:09 15:39:212019:02:09 15:39:21</v>
      </c>
    </row>
    <row r="593" spans="1:7" x14ac:dyDescent="0.2">
      <c r="A593" t="s">
        <v>891</v>
      </c>
      <c r="G593" t="str">
        <f>_xlfn.CONCAT(Table1[[#This Row],[DateTimeOriginal]:[DateCreated]])</f>
        <v/>
      </c>
    </row>
    <row r="594" spans="1:7" hidden="1" x14ac:dyDescent="0.2">
      <c r="A594" t="s">
        <v>892</v>
      </c>
      <c r="B594" t="s">
        <v>893</v>
      </c>
      <c r="C594" t="s">
        <v>893</v>
      </c>
      <c r="E594" t="s">
        <v>893</v>
      </c>
      <c r="G594" t="str">
        <f>_xlfn.CONCAT(Table1[[#This Row],[DateTimeOriginal]:[DateCreated]])</f>
        <v>2019:02:09 15:39:232019:02:09 15:39:232019:02:09 15:39:23</v>
      </c>
    </row>
    <row r="595" spans="1:7" x14ac:dyDescent="0.2">
      <c r="A595" t="s">
        <v>894</v>
      </c>
      <c r="G595" t="str">
        <f>_xlfn.CONCAT(Table1[[#This Row],[DateTimeOriginal]:[DateCreated]])</f>
        <v/>
      </c>
    </row>
    <row r="596" spans="1:7" hidden="1" x14ac:dyDescent="0.2">
      <c r="A596" t="s">
        <v>895</v>
      </c>
      <c r="B596" t="s">
        <v>896</v>
      </c>
      <c r="C596" t="s">
        <v>896</v>
      </c>
      <c r="E596" t="s">
        <v>896</v>
      </c>
      <c r="G596" t="str">
        <f>_xlfn.CONCAT(Table1[[#This Row],[DateTimeOriginal]:[DateCreated]])</f>
        <v>2019:02:09 15:39:272019:02:09 15:39:272019:02:09 15:39:27</v>
      </c>
    </row>
    <row r="597" spans="1:7" x14ac:dyDescent="0.2">
      <c r="A597" t="s">
        <v>897</v>
      </c>
      <c r="G597" t="str">
        <f>_xlfn.CONCAT(Table1[[#This Row],[DateTimeOriginal]:[DateCreated]])</f>
        <v/>
      </c>
    </row>
    <row r="598" spans="1:7" hidden="1" x14ac:dyDescent="0.2">
      <c r="A598" t="s">
        <v>898</v>
      </c>
      <c r="B598" t="s">
        <v>899</v>
      </c>
      <c r="C598" t="s">
        <v>899</v>
      </c>
      <c r="E598" t="s">
        <v>899</v>
      </c>
      <c r="G598" t="str">
        <f>_xlfn.CONCAT(Table1[[#This Row],[DateTimeOriginal]:[DateCreated]])</f>
        <v>2019:02:09 15:39:392019:02:09 15:39:392019:02:09 15:39:39</v>
      </c>
    </row>
    <row r="599" spans="1:7" x14ac:dyDescent="0.2">
      <c r="A599" t="s">
        <v>900</v>
      </c>
      <c r="G599" t="str">
        <f>_xlfn.CONCAT(Table1[[#This Row],[DateTimeOriginal]:[DateCreated]])</f>
        <v/>
      </c>
    </row>
    <row r="600" spans="1:7" hidden="1" x14ac:dyDescent="0.2">
      <c r="A600" t="s">
        <v>901</v>
      </c>
      <c r="B600" t="s">
        <v>902</v>
      </c>
      <c r="C600" t="s">
        <v>902</v>
      </c>
      <c r="E600" t="s">
        <v>902</v>
      </c>
      <c r="G600" t="str">
        <f>_xlfn.CONCAT(Table1[[#This Row],[DateTimeOriginal]:[DateCreated]])</f>
        <v>2019:02:09 15:39:412019:02:09 15:39:412019:02:09 15:39:41</v>
      </c>
    </row>
    <row r="601" spans="1:7" x14ac:dyDescent="0.2">
      <c r="A601" t="s">
        <v>903</v>
      </c>
      <c r="G601" t="str">
        <f>_xlfn.CONCAT(Table1[[#This Row],[DateTimeOriginal]:[DateCreated]])</f>
        <v/>
      </c>
    </row>
    <row r="602" spans="1:7" hidden="1" x14ac:dyDescent="0.2">
      <c r="A602" t="s">
        <v>904</v>
      </c>
      <c r="B602" t="s">
        <v>905</v>
      </c>
      <c r="C602" t="s">
        <v>905</v>
      </c>
      <c r="E602" t="s">
        <v>905</v>
      </c>
      <c r="G602" t="str">
        <f>_xlfn.CONCAT(Table1[[#This Row],[DateTimeOriginal]:[DateCreated]])</f>
        <v>2019:02:09 15:40:282019:02:09 15:40:282019:02:09 15:40:28</v>
      </c>
    </row>
    <row r="603" spans="1:7" x14ac:dyDescent="0.2">
      <c r="A603" t="s">
        <v>906</v>
      </c>
      <c r="G603" t="str">
        <f>_xlfn.CONCAT(Table1[[#This Row],[DateTimeOriginal]:[DateCreated]])</f>
        <v/>
      </c>
    </row>
    <row r="604" spans="1:7" hidden="1" x14ac:dyDescent="0.2">
      <c r="A604" t="s">
        <v>907</v>
      </c>
      <c r="B604" t="s">
        <v>908</v>
      </c>
      <c r="C604" t="s">
        <v>908</v>
      </c>
      <c r="E604" t="s">
        <v>908</v>
      </c>
      <c r="G604" t="str">
        <f>_xlfn.CONCAT(Table1[[#This Row],[DateTimeOriginal]:[DateCreated]])</f>
        <v>2019:02:09 15:40:372019:02:09 15:40:372019:02:09 15:40:37</v>
      </c>
    </row>
    <row r="605" spans="1:7" x14ac:dyDescent="0.2">
      <c r="A605" t="s">
        <v>909</v>
      </c>
      <c r="G605" t="str">
        <f>_xlfn.CONCAT(Table1[[#This Row],[DateTimeOriginal]:[DateCreated]])</f>
        <v/>
      </c>
    </row>
    <row r="606" spans="1:7" hidden="1" x14ac:dyDescent="0.2">
      <c r="A606" t="s">
        <v>910</v>
      </c>
      <c r="B606" t="s">
        <v>911</v>
      </c>
      <c r="C606" t="s">
        <v>911</v>
      </c>
      <c r="E606" t="s">
        <v>911</v>
      </c>
      <c r="G606" t="str">
        <f>_xlfn.CONCAT(Table1[[#This Row],[DateTimeOriginal]:[DateCreated]])</f>
        <v>2019:02:09 15:40:392019:02:09 15:40:392019:02:09 15:40:39</v>
      </c>
    </row>
    <row r="607" spans="1:7" x14ac:dyDescent="0.2">
      <c r="A607" t="s">
        <v>912</v>
      </c>
      <c r="G607" t="str">
        <f>_xlfn.CONCAT(Table1[[#This Row],[DateTimeOriginal]:[DateCreated]])</f>
        <v/>
      </c>
    </row>
    <row r="608" spans="1:7" hidden="1" x14ac:dyDescent="0.2">
      <c r="A608" t="s">
        <v>913</v>
      </c>
      <c r="B608" t="s">
        <v>914</v>
      </c>
      <c r="C608" t="s">
        <v>914</v>
      </c>
      <c r="E608" t="s">
        <v>914</v>
      </c>
      <c r="G608" t="str">
        <f>_xlfn.CONCAT(Table1[[#This Row],[DateTimeOriginal]:[DateCreated]])</f>
        <v>2019:02:09 15:40:412019:02:09 15:40:412019:02:09 15:40:41</v>
      </c>
    </row>
    <row r="609" spans="1:7" x14ac:dyDescent="0.2">
      <c r="A609" t="s">
        <v>915</v>
      </c>
      <c r="G609" t="str">
        <f>_xlfn.CONCAT(Table1[[#This Row],[DateTimeOriginal]:[DateCreated]])</f>
        <v/>
      </c>
    </row>
    <row r="610" spans="1:7" hidden="1" x14ac:dyDescent="0.2">
      <c r="A610" t="s">
        <v>916</v>
      </c>
      <c r="B610" t="s">
        <v>917</v>
      </c>
      <c r="C610" t="s">
        <v>917</v>
      </c>
      <c r="E610" t="s">
        <v>918</v>
      </c>
      <c r="F610" t="s">
        <v>780</v>
      </c>
      <c r="G610" t="str">
        <f>_xlfn.CONCAT(Table1[[#This Row],[DateTimeOriginal]:[DateCreated]])</f>
        <v>2019:02:09 16:07:462019:02:09 16:07:462021:10:13 00:43:452019:02:09</v>
      </c>
    </row>
    <row r="611" spans="1:7" hidden="1" x14ac:dyDescent="0.2">
      <c r="A611" t="s">
        <v>919</v>
      </c>
      <c r="B611" t="s">
        <v>917</v>
      </c>
      <c r="C611" t="s">
        <v>917</v>
      </c>
      <c r="E611" t="s">
        <v>917</v>
      </c>
      <c r="G611" t="str">
        <f>_xlfn.CONCAT(Table1[[#This Row],[DateTimeOriginal]:[DateCreated]])</f>
        <v>2019:02:09 16:07:462019:02:09 16:07:462019:02:09 16:07:46</v>
      </c>
    </row>
    <row r="612" spans="1:7" x14ac:dyDescent="0.2">
      <c r="A612" t="s">
        <v>920</v>
      </c>
      <c r="G612" t="str">
        <f>_xlfn.CONCAT(Table1[[#This Row],[DateTimeOriginal]:[DateCreated]])</f>
        <v/>
      </c>
    </row>
    <row r="613" spans="1:7" x14ac:dyDescent="0.2">
      <c r="A613" t="s">
        <v>921</v>
      </c>
      <c r="G613" t="str">
        <f>_xlfn.CONCAT(Table1[[#This Row],[DateTimeOriginal]:[DateCreated]])</f>
        <v/>
      </c>
    </row>
    <row r="614" spans="1:7" hidden="1" x14ac:dyDescent="0.2">
      <c r="A614" t="s">
        <v>922</v>
      </c>
      <c r="B614" t="s">
        <v>923</v>
      </c>
      <c r="C614" t="s">
        <v>923</v>
      </c>
      <c r="E614" t="s">
        <v>923</v>
      </c>
      <c r="G614" t="str">
        <f>_xlfn.CONCAT(Table1[[#This Row],[DateTimeOriginal]:[DateCreated]])</f>
        <v>2019:02:09 16:07:472019:02:09 16:07:472019:02:09 16:07:47</v>
      </c>
    </row>
    <row r="615" spans="1:7" x14ac:dyDescent="0.2">
      <c r="A615" t="s">
        <v>924</v>
      </c>
      <c r="G615" t="str">
        <f>_xlfn.CONCAT(Table1[[#This Row],[DateTimeOriginal]:[DateCreated]])</f>
        <v/>
      </c>
    </row>
    <row r="616" spans="1:7" hidden="1" x14ac:dyDescent="0.2">
      <c r="A616" t="s">
        <v>925</v>
      </c>
      <c r="B616" t="s">
        <v>926</v>
      </c>
      <c r="C616" t="s">
        <v>926</v>
      </c>
      <c r="E616" t="s">
        <v>926</v>
      </c>
      <c r="G616" t="str">
        <f>_xlfn.CONCAT(Table1[[#This Row],[DateTimeOriginal]:[DateCreated]])</f>
        <v>2019:02:09 16:09:502019:02:09 16:09:502019:02:09 16:09:50</v>
      </c>
    </row>
    <row r="617" spans="1:7" x14ac:dyDescent="0.2">
      <c r="A617" t="s">
        <v>927</v>
      </c>
      <c r="G617" t="str">
        <f>_xlfn.CONCAT(Table1[[#This Row],[DateTimeOriginal]:[DateCreated]])</f>
        <v/>
      </c>
    </row>
    <row r="618" spans="1:7" hidden="1" x14ac:dyDescent="0.2">
      <c r="A618" t="s">
        <v>928</v>
      </c>
      <c r="B618" t="s">
        <v>929</v>
      </c>
      <c r="C618" t="s">
        <v>929</v>
      </c>
      <c r="E618" t="s">
        <v>929</v>
      </c>
      <c r="G618" t="str">
        <f>_xlfn.CONCAT(Table1[[#This Row],[DateTimeOriginal]:[DateCreated]])</f>
        <v>2019:02:09 16:10:002019:02:09 16:10:002019:02:09 16:10:00</v>
      </c>
    </row>
    <row r="619" spans="1:7" x14ac:dyDescent="0.2">
      <c r="A619" t="s">
        <v>930</v>
      </c>
      <c r="G619" t="str">
        <f>_xlfn.CONCAT(Table1[[#This Row],[DateTimeOriginal]:[DateCreated]])</f>
        <v/>
      </c>
    </row>
    <row r="620" spans="1:7" hidden="1" x14ac:dyDescent="0.2">
      <c r="A620" t="s">
        <v>931</v>
      </c>
      <c r="B620" t="s">
        <v>932</v>
      </c>
      <c r="C620" t="s">
        <v>932</v>
      </c>
      <c r="E620" t="s">
        <v>932</v>
      </c>
      <c r="G620" t="str">
        <f>_xlfn.CONCAT(Table1[[#This Row],[DateTimeOriginal]:[DateCreated]])</f>
        <v>2019:02:09 16:10:242019:02:09 16:10:242019:02:09 16:10:24</v>
      </c>
    </row>
    <row r="621" spans="1:7" x14ac:dyDescent="0.2">
      <c r="A621" t="s">
        <v>933</v>
      </c>
      <c r="G621" t="str">
        <f>_xlfn.CONCAT(Table1[[#This Row],[DateTimeOriginal]:[DateCreated]])</f>
        <v/>
      </c>
    </row>
    <row r="622" spans="1:7" hidden="1" x14ac:dyDescent="0.2">
      <c r="A622" t="s">
        <v>934</v>
      </c>
      <c r="B622" t="s">
        <v>935</v>
      </c>
      <c r="C622" t="s">
        <v>935</v>
      </c>
      <c r="E622" t="s">
        <v>935</v>
      </c>
      <c r="G622" t="str">
        <f>_xlfn.CONCAT(Table1[[#This Row],[DateTimeOriginal]:[DateCreated]])</f>
        <v>2019:02:09 16:10:282019:02:09 16:10:282019:02:09 16:10:28</v>
      </c>
    </row>
    <row r="623" spans="1:7" x14ac:dyDescent="0.2">
      <c r="A623" t="s">
        <v>936</v>
      </c>
      <c r="G623" t="str">
        <f>_xlfn.CONCAT(Table1[[#This Row],[DateTimeOriginal]:[DateCreated]])</f>
        <v/>
      </c>
    </row>
    <row r="624" spans="1:7" hidden="1" x14ac:dyDescent="0.2">
      <c r="A624" t="s">
        <v>937</v>
      </c>
      <c r="B624" t="s">
        <v>938</v>
      </c>
      <c r="C624" t="s">
        <v>938</v>
      </c>
      <c r="E624" t="s">
        <v>938</v>
      </c>
      <c r="G624" t="str">
        <f>_xlfn.CONCAT(Table1[[#This Row],[DateTimeOriginal]:[DateCreated]])</f>
        <v>2019:02:09 16:10:292019:02:09 16:10:292019:02:09 16:10:29</v>
      </c>
    </row>
    <row r="625" spans="1:7" x14ac:dyDescent="0.2">
      <c r="A625" t="s">
        <v>939</v>
      </c>
      <c r="G625" t="str">
        <f>_xlfn.CONCAT(Table1[[#This Row],[DateTimeOriginal]:[DateCreated]])</f>
        <v/>
      </c>
    </row>
    <row r="626" spans="1:7" hidden="1" x14ac:dyDescent="0.2">
      <c r="A626" t="s">
        <v>940</v>
      </c>
      <c r="B626" t="s">
        <v>941</v>
      </c>
      <c r="C626" t="s">
        <v>941</v>
      </c>
      <c r="E626" t="s">
        <v>941</v>
      </c>
      <c r="G626" t="str">
        <f>_xlfn.CONCAT(Table1[[#This Row],[DateTimeOriginal]:[DateCreated]])</f>
        <v>2019:02:09 16:10:512019:02:09 16:10:512019:02:09 16:10:51</v>
      </c>
    </row>
    <row r="627" spans="1:7" x14ac:dyDescent="0.2">
      <c r="A627" t="s">
        <v>942</v>
      </c>
      <c r="G627" t="str">
        <f>_xlfn.CONCAT(Table1[[#This Row],[DateTimeOriginal]:[DateCreated]])</f>
        <v/>
      </c>
    </row>
    <row r="628" spans="1:7" hidden="1" x14ac:dyDescent="0.2">
      <c r="A628" t="s">
        <v>943</v>
      </c>
      <c r="B628" t="s">
        <v>944</v>
      </c>
      <c r="C628" t="s">
        <v>944</v>
      </c>
      <c r="E628" t="s">
        <v>944</v>
      </c>
      <c r="G628" t="str">
        <f>_xlfn.CONCAT(Table1[[#This Row],[DateTimeOriginal]:[DateCreated]])</f>
        <v>2019:02:09 16:10:532019:02:09 16:10:532019:02:09 16:10:53</v>
      </c>
    </row>
    <row r="629" spans="1:7" x14ac:dyDescent="0.2">
      <c r="A629" t="s">
        <v>945</v>
      </c>
      <c r="G629" t="str">
        <f>_xlfn.CONCAT(Table1[[#This Row],[DateTimeOriginal]:[DateCreated]])</f>
        <v/>
      </c>
    </row>
    <row r="630" spans="1:7" hidden="1" x14ac:dyDescent="0.2">
      <c r="A630" t="s">
        <v>946</v>
      </c>
      <c r="B630" t="s">
        <v>947</v>
      </c>
      <c r="C630" t="s">
        <v>947</v>
      </c>
      <c r="E630" t="s">
        <v>947</v>
      </c>
      <c r="G630" t="str">
        <f>_xlfn.CONCAT(Table1[[#This Row],[DateTimeOriginal]:[DateCreated]])</f>
        <v>2019:02:09 16:10:572019:02:09 16:10:572019:02:09 16:10:57</v>
      </c>
    </row>
    <row r="631" spans="1:7" x14ac:dyDescent="0.2">
      <c r="A631" t="s">
        <v>948</v>
      </c>
      <c r="G631" t="str">
        <f>_xlfn.CONCAT(Table1[[#This Row],[DateTimeOriginal]:[DateCreated]])</f>
        <v/>
      </c>
    </row>
    <row r="632" spans="1:7" hidden="1" x14ac:dyDescent="0.2">
      <c r="A632" t="s">
        <v>949</v>
      </c>
      <c r="B632" t="s">
        <v>950</v>
      </c>
      <c r="C632" t="s">
        <v>950</v>
      </c>
      <c r="E632" t="s">
        <v>950</v>
      </c>
      <c r="G632" t="str">
        <f>_xlfn.CONCAT(Table1[[#This Row],[DateTimeOriginal]:[DateCreated]])</f>
        <v>2019:02:09 16:11:052019:02:09 16:11:052019:02:09 16:11:05</v>
      </c>
    </row>
    <row r="633" spans="1:7" x14ac:dyDescent="0.2">
      <c r="A633" t="s">
        <v>951</v>
      </c>
      <c r="G633" t="str">
        <f>_xlfn.CONCAT(Table1[[#This Row],[DateTimeOriginal]:[DateCreated]])</f>
        <v/>
      </c>
    </row>
    <row r="634" spans="1:7" hidden="1" x14ac:dyDescent="0.2">
      <c r="A634" t="s">
        <v>952</v>
      </c>
      <c r="B634" t="s">
        <v>953</v>
      </c>
      <c r="C634" t="s">
        <v>953</v>
      </c>
      <c r="E634" t="s">
        <v>953</v>
      </c>
      <c r="G634" t="str">
        <f>_xlfn.CONCAT(Table1[[#This Row],[DateTimeOriginal]:[DateCreated]])</f>
        <v>2019:02:09 16:11:242019:02:09 16:11:242019:02:09 16:11:24</v>
      </c>
    </row>
    <row r="635" spans="1:7" x14ac:dyDescent="0.2">
      <c r="A635" t="s">
        <v>954</v>
      </c>
      <c r="G635" t="str">
        <f>_xlfn.CONCAT(Table1[[#This Row],[DateTimeOriginal]:[DateCreated]])</f>
        <v/>
      </c>
    </row>
    <row r="636" spans="1:7" hidden="1" x14ac:dyDescent="0.2">
      <c r="A636" t="s">
        <v>955</v>
      </c>
      <c r="B636" t="s">
        <v>956</v>
      </c>
      <c r="C636" t="s">
        <v>956</v>
      </c>
      <c r="E636" t="s">
        <v>956</v>
      </c>
      <c r="G636" t="str">
        <f>_xlfn.CONCAT(Table1[[#This Row],[DateTimeOriginal]:[DateCreated]])</f>
        <v>2019:02:09 16:11:272019:02:09 16:11:272019:02:09 16:11:27</v>
      </c>
    </row>
    <row r="637" spans="1:7" x14ac:dyDescent="0.2">
      <c r="A637" t="s">
        <v>957</v>
      </c>
      <c r="G637" t="str">
        <f>_xlfn.CONCAT(Table1[[#This Row],[DateTimeOriginal]:[DateCreated]])</f>
        <v/>
      </c>
    </row>
    <row r="638" spans="1:7" hidden="1" x14ac:dyDescent="0.2">
      <c r="A638" t="s">
        <v>958</v>
      </c>
      <c r="B638" t="s">
        <v>959</v>
      </c>
      <c r="C638" t="s">
        <v>959</v>
      </c>
      <c r="E638" t="s">
        <v>959</v>
      </c>
      <c r="G638" t="str">
        <f>_xlfn.CONCAT(Table1[[#This Row],[DateTimeOriginal]:[DateCreated]])</f>
        <v>2019:02:09 16:12:362019:02:09 16:12:362019:02:09 16:12:36</v>
      </c>
    </row>
    <row r="639" spans="1:7" x14ac:dyDescent="0.2">
      <c r="A639" t="s">
        <v>960</v>
      </c>
      <c r="G639" t="str">
        <f>_xlfn.CONCAT(Table1[[#This Row],[DateTimeOriginal]:[DateCreated]])</f>
        <v/>
      </c>
    </row>
    <row r="640" spans="1:7" hidden="1" x14ac:dyDescent="0.2">
      <c r="A640" t="s">
        <v>961</v>
      </c>
      <c r="B640" t="s">
        <v>962</v>
      </c>
      <c r="C640" t="s">
        <v>962</v>
      </c>
      <c r="E640" t="s">
        <v>962</v>
      </c>
      <c r="G640" t="str">
        <f>_xlfn.CONCAT(Table1[[#This Row],[DateTimeOriginal]:[DateCreated]])</f>
        <v>2019:02:09 16:12:372019:02:09 16:12:372019:02:09 16:12:37</v>
      </c>
    </row>
    <row r="641" spans="1:7" x14ac:dyDescent="0.2">
      <c r="A641" t="s">
        <v>963</v>
      </c>
      <c r="G641" t="str">
        <f>_xlfn.CONCAT(Table1[[#This Row],[DateTimeOriginal]:[DateCreated]])</f>
        <v/>
      </c>
    </row>
    <row r="642" spans="1:7" hidden="1" x14ac:dyDescent="0.2">
      <c r="A642" t="s">
        <v>964</v>
      </c>
      <c r="B642" t="s">
        <v>965</v>
      </c>
      <c r="C642" t="s">
        <v>965</v>
      </c>
      <c r="E642" t="s">
        <v>965</v>
      </c>
      <c r="G642" t="str">
        <f>_xlfn.CONCAT(Table1[[#This Row],[DateTimeOriginal]:[DateCreated]])</f>
        <v>2019:02:09 16:12:412019:02:09 16:12:412019:02:09 16:12:41</v>
      </c>
    </row>
    <row r="643" spans="1:7" x14ac:dyDescent="0.2">
      <c r="A643" t="s">
        <v>966</v>
      </c>
      <c r="G643" t="str">
        <f>_xlfn.CONCAT(Table1[[#This Row],[DateTimeOriginal]:[DateCreated]])</f>
        <v/>
      </c>
    </row>
    <row r="644" spans="1:7" hidden="1" x14ac:dyDescent="0.2">
      <c r="A644" t="s">
        <v>967</v>
      </c>
      <c r="B644" t="s">
        <v>968</v>
      </c>
      <c r="C644" t="s">
        <v>968</v>
      </c>
      <c r="E644" t="s">
        <v>968</v>
      </c>
      <c r="G644" t="str">
        <f>_xlfn.CONCAT(Table1[[#This Row],[DateTimeOriginal]:[DateCreated]])</f>
        <v>2019:02:09 16:12:492019:02:09 16:12:492019:02:09 16:12:49</v>
      </c>
    </row>
    <row r="645" spans="1:7" x14ac:dyDescent="0.2">
      <c r="A645" t="s">
        <v>969</v>
      </c>
      <c r="G645" t="str">
        <f>_xlfn.CONCAT(Table1[[#This Row],[DateTimeOriginal]:[DateCreated]])</f>
        <v/>
      </c>
    </row>
    <row r="646" spans="1:7" hidden="1" x14ac:dyDescent="0.2">
      <c r="A646" t="s">
        <v>970</v>
      </c>
      <c r="B646" t="s">
        <v>971</v>
      </c>
      <c r="C646" t="s">
        <v>971</v>
      </c>
      <c r="E646" t="s">
        <v>971</v>
      </c>
      <c r="G646" t="str">
        <f>_xlfn.CONCAT(Table1[[#This Row],[DateTimeOriginal]:[DateCreated]])</f>
        <v>2019:02:09 16:14:452019:02:09 16:14:452019:02:09 16:14:45</v>
      </c>
    </row>
    <row r="647" spans="1:7" x14ac:dyDescent="0.2">
      <c r="A647" t="s">
        <v>972</v>
      </c>
      <c r="G647" t="str">
        <f>_xlfn.CONCAT(Table1[[#This Row],[DateTimeOriginal]:[DateCreated]])</f>
        <v/>
      </c>
    </row>
    <row r="648" spans="1:7" hidden="1" x14ac:dyDescent="0.2">
      <c r="A648" t="s">
        <v>973</v>
      </c>
      <c r="B648" t="s">
        <v>974</v>
      </c>
      <c r="C648" t="s">
        <v>974</v>
      </c>
      <c r="E648" t="s">
        <v>974</v>
      </c>
      <c r="G648" t="str">
        <f>_xlfn.CONCAT(Table1[[#This Row],[DateTimeOriginal]:[DateCreated]])</f>
        <v>2019:02:09 16:14:492019:02:09 16:14:492019:02:09 16:14:49</v>
      </c>
    </row>
    <row r="649" spans="1:7" x14ac:dyDescent="0.2">
      <c r="A649" t="s">
        <v>975</v>
      </c>
      <c r="G649" t="str">
        <f>_xlfn.CONCAT(Table1[[#This Row],[DateTimeOriginal]:[DateCreated]])</f>
        <v/>
      </c>
    </row>
    <row r="650" spans="1:7" hidden="1" x14ac:dyDescent="0.2">
      <c r="A650" t="s">
        <v>976</v>
      </c>
      <c r="B650" t="s">
        <v>977</v>
      </c>
      <c r="C650" t="s">
        <v>977</v>
      </c>
      <c r="E650" t="s">
        <v>977</v>
      </c>
      <c r="G650" t="str">
        <f>_xlfn.CONCAT(Table1[[#This Row],[DateTimeOriginal]:[DateCreated]])</f>
        <v>2019:02:09 16:15:112019:02:09 16:15:112019:02:09 16:15:11</v>
      </c>
    </row>
    <row r="651" spans="1:7" x14ac:dyDescent="0.2">
      <c r="A651" t="s">
        <v>978</v>
      </c>
      <c r="G651" t="str">
        <f>_xlfn.CONCAT(Table1[[#This Row],[DateTimeOriginal]:[DateCreated]])</f>
        <v/>
      </c>
    </row>
    <row r="652" spans="1:7" hidden="1" x14ac:dyDescent="0.2">
      <c r="A652" t="s">
        <v>979</v>
      </c>
      <c r="B652" t="s">
        <v>980</v>
      </c>
      <c r="C652" t="s">
        <v>980</v>
      </c>
      <c r="E652" t="s">
        <v>980</v>
      </c>
      <c r="G652" t="str">
        <f>_xlfn.CONCAT(Table1[[#This Row],[DateTimeOriginal]:[DateCreated]])</f>
        <v>2019:02:09 16:15:562019:02:09 16:15:562019:02:09 16:15:56</v>
      </c>
    </row>
    <row r="653" spans="1:7" x14ac:dyDescent="0.2">
      <c r="A653" t="s">
        <v>981</v>
      </c>
      <c r="G653" t="str">
        <f>_xlfn.CONCAT(Table1[[#This Row],[DateTimeOriginal]:[DateCreated]])</f>
        <v/>
      </c>
    </row>
    <row r="654" spans="1:7" hidden="1" x14ac:dyDescent="0.2">
      <c r="A654" t="s">
        <v>982</v>
      </c>
      <c r="B654" t="s">
        <v>983</v>
      </c>
      <c r="C654" t="s">
        <v>983</v>
      </c>
      <c r="E654" t="s">
        <v>983</v>
      </c>
      <c r="G654" t="str">
        <f>_xlfn.CONCAT(Table1[[#This Row],[DateTimeOriginal]:[DateCreated]])</f>
        <v>2019:02:09 16:15:582019:02:09 16:15:582019:02:09 16:15:58</v>
      </c>
    </row>
    <row r="655" spans="1:7" x14ac:dyDescent="0.2">
      <c r="A655" t="s">
        <v>984</v>
      </c>
      <c r="G655" t="str">
        <f>_xlfn.CONCAT(Table1[[#This Row],[DateTimeOriginal]:[DateCreated]])</f>
        <v/>
      </c>
    </row>
    <row r="656" spans="1:7" hidden="1" x14ac:dyDescent="0.2">
      <c r="A656" t="s">
        <v>985</v>
      </c>
      <c r="B656" t="s">
        <v>986</v>
      </c>
      <c r="C656" t="s">
        <v>986</v>
      </c>
      <c r="E656" t="s">
        <v>986</v>
      </c>
      <c r="G656" t="str">
        <f>_xlfn.CONCAT(Table1[[#This Row],[DateTimeOriginal]:[DateCreated]])</f>
        <v>2019:02:09 16:16:002019:02:09 16:16:002019:02:09 16:16:00</v>
      </c>
    </row>
    <row r="657" spans="1:7" x14ac:dyDescent="0.2">
      <c r="A657" t="s">
        <v>987</v>
      </c>
      <c r="G657" t="str">
        <f>_xlfn.CONCAT(Table1[[#This Row],[DateTimeOriginal]:[DateCreated]])</f>
        <v/>
      </c>
    </row>
    <row r="658" spans="1:7" hidden="1" x14ac:dyDescent="0.2">
      <c r="A658" t="s">
        <v>988</v>
      </c>
      <c r="B658" t="s">
        <v>989</v>
      </c>
      <c r="C658" t="s">
        <v>989</v>
      </c>
      <c r="E658" t="s">
        <v>989</v>
      </c>
      <c r="G658" t="str">
        <f>_xlfn.CONCAT(Table1[[#This Row],[DateTimeOriginal]:[DateCreated]])</f>
        <v>2019:02:09 16:16:042019:02:09 16:16:042019:02:09 16:16:04</v>
      </c>
    </row>
    <row r="659" spans="1:7" x14ac:dyDescent="0.2">
      <c r="A659" t="s">
        <v>990</v>
      </c>
      <c r="G659" t="str">
        <f>_xlfn.CONCAT(Table1[[#This Row],[DateTimeOriginal]:[DateCreated]])</f>
        <v/>
      </c>
    </row>
    <row r="660" spans="1:7" hidden="1" x14ac:dyDescent="0.2">
      <c r="A660" t="s">
        <v>991</v>
      </c>
      <c r="B660" t="s">
        <v>992</v>
      </c>
      <c r="C660" t="s">
        <v>992</v>
      </c>
      <c r="E660" t="s">
        <v>992</v>
      </c>
      <c r="G660" t="str">
        <f>_xlfn.CONCAT(Table1[[#This Row],[DateTimeOriginal]:[DateCreated]])</f>
        <v>2019:02:09 16:16:052019:02:09 16:16:052019:02:09 16:16:05</v>
      </c>
    </row>
    <row r="661" spans="1:7" x14ac:dyDescent="0.2">
      <c r="A661" t="s">
        <v>993</v>
      </c>
      <c r="G661" t="str">
        <f>_xlfn.CONCAT(Table1[[#This Row],[DateTimeOriginal]:[DateCreated]])</f>
        <v/>
      </c>
    </row>
    <row r="662" spans="1:7" hidden="1" x14ac:dyDescent="0.2">
      <c r="A662" t="s">
        <v>994</v>
      </c>
      <c r="B662" t="s">
        <v>995</v>
      </c>
      <c r="C662" t="s">
        <v>995</v>
      </c>
      <c r="E662" t="s">
        <v>995</v>
      </c>
      <c r="G662" t="str">
        <f>_xlfn.CONCAT(Table1[[#This Row],[DateTimeOriginal]:[DateCreated]])</f>
        <v>2019:02:09 16:16:072019:02:09 16:16:072019:02:09 16:16:07</v>
      </c>
    </row>
    <row r="663" spans="1:7" x14ac:dyDescent="0.2">
      <c r="A663" t="s">
        <v>996</v>
      </c>
      <c r="G663" t="str">
        <f>_xlfn.CONCAT(Table1[[#This Row],[DateTimeOriginal]:[DateCreated]])</f>
        <v/>
      </c>
    </row>
    <row r="664" spans="1:7" hidden="1" x14ac:dyDescent="0.2">
      <c r="A664" t="s">
        <v>997</v>
      </c>
      <c r="B664" t="s">
        <v>998</v>
      </c>
      <c r="C664" t="s">
        <v>998</v>
      </c>
      <c r="E664" t="s">
        <v>998</v>
      </c>
      <c r="G664" t="str">
        <f>_xlfn.CONCAT(Table1[[#This Row],[DateTimeOriginal]:[DateCreated]])</f>
        <v>2019:02:09 16:16:082019:02:09 16:16:082019:02:09 16:16:08</v>
      </c>
    </row>
    <row r="665" spans="1:7" x14ac:dyDescent="0.2">
      <c r="A665" t="s">
        <v>999</v>
      </c>
      <c r="G665" t="str">
        <f>_xlfn.CONCAT(Table1[[#This Row],[DateTimeOriginal]:[DateCreated]])</f>
        <v/>
      </c>
    </row>
    <row r="666" spans="1:7" hidden="1" x14ac:dyDescent="0.2">
      <c r="A666" t="s">
        <v>1000</v>
      </c>
      <c r="B666" t="s">
        <v>1001</v>
      </c>
      <c r="C666" t="s">
        <v>1001</v>
      </c>
      <c r="E666" t="s">
        <v>1001</v>
      </c>
      <c r="G666" t="str">
        <f>_xlfn.CONCAT(Table1[[#This Row],[DateTimeOriginal]:[DateCreated]])</f>
        <v>2019:02:09 16:16:092019:02:09 16:16:092019:02:09 16:16:09</v>
      </c>
    </row>
    <row r="667" spans="1:7" x14ac:dyDescent="0.2">
      <c r="A667" t="s">
        <v>1002</v>
      </c>
      <c r="G667" t="str">
        <f>_xlfn.CONCAT(Table1[[#This Row],[DateTimeOriginal]:[DateCreated]])</f>
        <v/>
      </c>
    </row>
    <row r="668" spans="1:7" hidden="1" x14ac:dyDescent="0.2">
      <c r="A668" t="s">
        <v>1003</v>
      </c>
      <c r="B668" t="s">
        <v>1004</v>
      </c>
      <c r="C668" t="s">
        <v>1004</v>
      </c>
      <c r="E668" t="s">
        <v>1004</v>
      </c>
      <c r="G668" t="str">
        <f>_xlfn.CONCAT(Table1[[#This Row],[DateTimeOriginal]:[DateCreated]])</f>
        <v>2019:02:09 16:16:102019:02:09 16:16:102019:02:09 16:16:10</v>
      </c>
    </row>
    <row r="669" spans="1:7" x14ac:dyDescent="0.2">
      <c r="A669" t="s">
        <v>1005</v>
      </c>
      <c r="G669" t="str">
        <f>_xlfn.CONCAT(Table1[[#This Row],[DateTimeOriginal]:[DateCreated]])</f>
        <v/>
      </c>
    </row>
    <row r="670" spans="1:7" hidden="1" x14ac:dyDescent="0.2">
      <c r="A670" t="s">
        <v>1006</v>
      </c>
      <c r="B670" t="s">
        <v>1007</v>
      </c>
      <c r="C670" t="s">
        <v>1007</v>
      </c>
      <c r="E670" t="s">
        <v>1007</v>
      </c>
      <c r="G670" t="str">
        <f>_xlfn.CONCAT(Table1[[#This Row],[DateTimeOriginal]:[DateCreated]])</f>
        <v>2019:02:09 16:16:112019:02:09 16:16:112019:02:09 16:16:11</v>
      </c>
    </row>
    <row r="671" spans="1:7" x14ac:dyDescent="0.2">
      <c r="A671" t="s">
        <v>1008</v>
      </c>
      <c r="G671" t="str">
        <f>_xlfn.CONCAT(Table1[[#This Row],[DateTimeOriginal]:[DateCreated]])</f>
        <v/>
      </c>
    </row>
    <row r="672" spans="1:7" hidden="1" x14ac:dyDescent="0.2">
      <c r="A672" t="s">
        <v>1009</v>
      </c>
      <c r="B672" t="s">
        <v>1010</v>
      </c>
      <c r="C672" t="s">
        <v>1010</v>
      </c>
      <c r="E672" t="s">
        <v>1010</v>
      </c>
      <c r="G672" t="str">
        <f>_xlfn.CONCAT(Table1[[#This Row],[DateTimeOriginal]:[DateCreated]])</f>
        <v>2019:02:09 16:16:122019:02:09 16:16:122019:02:09 16:16:12</v>
      </c>
    </row>
    <row r="673" spans="1:7" x14ac:dyDescent="0.2">
      <c r="A673" t="s">
        <v>1011</v>
      </c>
      <c r="G673" t="str">
        <f>_xlfn.CONCAT(Table1[[#This Row],[DateTimeOriginal]:[DateCreated]])</f>
        <v/>
      </c>
    </row>
    <row r="674" spans="1:7" hidden="1" x14ac:dyDescent="0.2">
      <c r="A674" t="s">
        <v>1012</v>
      </c>
      <c r="B674" t="s">
        <v>1013</v>
      </c>
      <c r="C674" t="s">
        <v>1013</v>
      </c>
      <c r="E674" t="s">
        <v>1013</v>
      </c>
      <c r="G674" t="str">
        <f>_xlfn.CONCAT(Table1[[#This Row],[DateTimeOriginal]:[DateCreated]])</f>
        <v>2019:02:09 16:16:142019:02:09 16:16:142019:02:09 16:16:14</v>
      </c>
    </row>
    <row r="675" spans="1:7" x14ac:dyDescent="0.2">
      <c r="A675" t="s">
        <v>1014</v>
      </c>
      <c r="G675" t="str">
        <f>_xlfn.CONCAT(Table1[[#This Row],[DateTimeOriginal]:[DateCreated]])</f>
        <v/>
      </c>
    </row>
    <row r="676" spans="1:7" hidden="1" x14ac:dyDescent="0.2">
      <c r="A676" t="s">
        <v>1015</v>
      </c>
      <c r="B676" t="s">
        <v>1016</v>
      </c>
      <c r="C676" t="s">
        <v>1016</v>
      </c>
      <c r="E676" t="s">
        <v>1016</v>
      </c>
      <c r="G676" t="str">
        <f>_xlfn.CONCAT(Table1[[#This Row],[DateTimeOriginal]:[DateCreated]])</f>
        <v>2019:02:09 16:16:152019:02:09 16:16:152019:02:09 16:16:15</v>
      </c>
    </row>
    <row r="677" spans="1:7" x14ac:dyDescent="0.2">
      <c r="A677" t="s">
        <v>1017</v>
      </c>
      <c r="G677" t="str">
        <f>_xlfn.CONCAT(Table1[[#This Row],[DateTimeOriginal]:[DateCreated]])</f>
        <v/>
      </c>
    </row>
    <row r="678" spans="1:7" hidden="1" x14ac:dyDescent="0.2">
      <c r="A678" t="s">
        <v>1018</v>
      </c>
      <c r="B678" t="s">
        <v>1019</v>
      </c>
      <c r="C678" t="s">
        <v>1019</v>
      </c>
      <c r="E678" t="s">
        <v>1019</v>
      </c>
      <c r="G678" t="str">
        <f>_xlfn.CONCAT(Table1[[#This Row],[DateTimeOriginal]:[DateCreated]])</f>
        <v>2019:02:09 16:16:162019:02:09 16:16:162019:02:09 16:16:16</v>
      </c>
    </row>
    <row r="679" spans="1:7" x14ac:dyDescent="0.2">
      <c r="A679" t="s">
        <v>1020</v>
      </c>
      <c r="G679" t="str">
        <f>_xlfn.CONCAT(Table1[[#This Row],[DateTimeOriginal]:[DateCreated]])</f>
        <v/>
      </c>
    </row>
    <row r="680" spans="1:7" hidden="1" x14ac:dyDescent="0.2">
      <c r="A680" t="s">
        <v>1021</v>
      </c>
      <c r="B680" t="s">
        <v>1022</v>
      </c>
      <c r="C680" t="s">
        <v>1022</v>
      </c>
      <c r="E680" t="s">
        <v>1022</v>
      </c>
      <c r="G680" t="str">
        <f>_xlfn.CONCAT(Table1[[#This Row],[DateTimeOriginal]:[DateCreated]])</f>
        <v>2019:02:09 16:16:172019:02:09 16:16:172019:02:09 16:16:17</v>
      </c>
    </row>
    <row r="681" spans="1:7" x14ac:dyDescent="0.2">
      <c r="A681" t="s">
        <v>1023</v>
      </c>
      <c r="G681" t="str">
        <f>_xlfn.CONCAT(Table1[[#This Row],[DateTimeOriginal]:[DateCreated]])</f>
        <v/>
      </c>
    </row>
    <row r="682" spans="1:7" hidden="1" x14ac:dyDescent="0.2">
      <c r="A682" t="s">
        <v>1024</v>
      </c>
      <c r="B682" t="s">
        <v>1022</v>
      </c>
      <c r="C682" t="s">
        <v>1022</v>
      </c>
      <c r="E682" t="s">
        <v>1022</v>
      </c>
      <c r="G682" t="str">
        <f>_xlfn.CONCAT(Table1[[#This Row],[DateTimeOriginal]:[DateCreated]])</f>
        <v>2019:02:09 16:16:172019:02:09 16:16:172019:02:09 16:16:17</v>
      </c>
    </row>
    <row r="683" spans="1:7" x14ac:dyDescent="0.2">
      <c r="A683" t="s">
        <v>1025</v>
      </c>
      <c r="G683" t="str">
        <f>_xlfn.CONCAT(Table1[[#This Row],[DateTimeOriginal]:[DateCreated]])</f>
        <v/>
      </c>
    </row>
    <row r="684" spans="1:7" hidden="1" x14ac:dyDescent="0.2">
      <c r="A684" t="s">
        <v>1026</v>
      </c>
      <c r="B684" t="s">
        <v>1027</v>
      </c>
      <c r="C684" t="s">
        <v>1027</v>
      </c>
      <c r="E684" t="s">
        <v>1027</v>
      </c>
      <c r="G684" t="str">
        <f>_xlfn.CONCAT(Table1[[#This Row],[DateTimeOriginal]:[DateCreated]])</f>
        <v>2019:02:09 16:16:202019:02:09 16:16:202019:02:09 16:16:20</v>
      </c>
    </row>
    <row r="685" spans="1:7" x14ac:dyDescent="0.2">
      <c r="A685" t="s">
        <v>1028</v>
      </c>
      <c r="G685" t="str">
        <f>_xlfn.CONCAT(Table1[[#This Row],[DateTimeOriginal]:[DateCreated]])</f>
        <v/>
      </c>
    </row>
    <row r="686" spans="1:7" hidden="1" x14ac:dyDescent="0.2">
      <c r="A686" t="s">
        <v>1029</v>
      </c>
      <c r="B686" t="s">
        <v>1030</v>
      </c>
      <c r="C686" t="s">
        <v>1030</v>
      </c>
      <c r="E686" t="s">
        <v>1030</v>
      </c>
      <c r="G686" t="str">
        <f>_xlfn.CONCAT(Table1[[#This Row],[DateTimeOriginal]:[DateCreated]])</f>
        <v>2019:02:09 16:16:232019:02:09 16:16:232019:02:09 16:16:23</v>
      </c>
    </row>
    <row r="687" spans="1:7" x14ac:dyDescent="0.2">
      <c r="A687" t="s">
        <v>1031</v>
      </c>
      <c r="G687" t="str">
        <f>_xlfn.CONCAT(Table1[[#This Row],[DateTimeOriginal]:[DateCreated]])</f>
        <v/>
      </c>
    </row>
    <row r="688" spans="1:7" hidden="1" x14ac:dyDescent="0.2">
      <c r="A688" t="s">
        <v>1032</v>
      </c>
      <c r="B688" t="s">
        <v>1033</v>
      </c>
      <c r="C688" t="s">
        <v>1033</v>
      </c>
      <c r="E688" t="s">
        <v>1033</v>
      </c>
      <c r="G688" t="str">
        <f>_xlfn.CONCAT(Table1[[#This Row],[DateTimeOriginal]:[DateCreated]])</f>
        <v>2019:02:09 16:16:262019:02:09 16:16:262019:02:09 16:16:26</v>
      </c>
    </row>
    <row r="689" spans="1:7" x14ac:dyDescent="0.2">
      <c r="A689" t="s">
        <v>1034</v>
      </c>
      <c r="G689" t="str">
        <f>_xlfn.CONCAT(Table1[[#This Row],[DateTimeOriginal]:[DateCreated]])</f>
        <v/>
      </c>
    </row>
    <row r="690" spans="1:7" hidden="1" x14ac:dyDescent="0.2">
      <c r="A690" t="s">
        <v>1035</v>
      </c>
      <c r="B690" t="s">
        <v>1036</v>
      </c>
      <c r="C690" t="s">
        <v>1036</v>
      </c>
      <c r="E690" t="s">
        <v>1036</v>
      </c>
      <c r="G690" t="str">
        <f>_xlfn.CONCAT(Table1[[#This Row],[DateTimeOriginal]:[DateCreated]])</f>
        <v>2019:02:09 16:16:282019:02:09 16:16:282019:02:09 16:16:28</v>
      </c>
    </row>
    <row r="691" spans="1:7" x14ac:dyDescent="0.2">
      <c r="A691" t="s">
        <v>1037</v>
      </c>
      <c r="G691" t="str">
        <f>_xlfn.CONCAT(Table1[[#This Row],[DateTimeOriginal]:[DateCreated]])</f>
        <v/>
      </c>
    </row>
    <row r="692" spans="1:7" hidden="1" x14ac:dyDescent="0.2">
      <c r="A692" t="s">
        <v>1038</v>
      </c>
      <c r="B692" t="s">
        <v>1039</v>
      </c>
      <c r="C692" t="s">
        <v>1039</v>
      </c>
      <c r="E692" t="s">
        <v>1039</v>
      </c>
      <c r="G692" t="str">
        <f>_xlfn.CONCAT(Table1[[#This Row],[DateTimeOriginal]:[DateCreated]])</f>
        <v>2019:02:09 16:20:112019:02:09 16:20:112019:02:09 16:20:11</v>
      </c>
    </row>
    <row r="693" spans="1:7" x14ac:dyDescent="0.2">
      <c r="A693" t="s">
        <v>1040</v>
      </c>
      <c r="G693" t="str">
        <f>_xlfn.CONCAT(Table1[[#This Row],[DateTimeOriginal]:[DateCreated]])</f>
        <v/>
      </c>
    </row>
    <row r="694" spans="1:7" hidden="1" x14ac:dyDescent="0.2">
      <c r="A694" t="s">
        <v>1041</v>
      </c>
      <c r="B694" t="s">
        <v>1042</v>
      </c>
      <c r="C694" t="s">
        <v>1042</v>
      </c>
      <c r="E694" t="s">
        <v>1042</v>
      </c>
      <c r="G694" t="str">
        <f>_xlfn.CONCAT(Table1[[#This Row],[DateTimeOriginal]:[DateCreated]])</f>
        <v>2019:02:09 16:20:212019:02:09 16:20:212019:02:09 16:20:21</v>
      </c>
    </row>
    <row r="695" spans="1:7" x14ac:dyDescent="0.2">
      <c r="A695" t="s">
        <v>1043</v>
      </c>
      <c r="G695" t="str">
        <f>_xlfn.CONCAT(Table1[[#This Row],[DateTimeOriginal]:[DateCreated]])</f>
        <v/>
      </c>
    </row>
    <row r="696" spans="1:7" hidden="1" x14ac:dyDescent="0.2">
      <c r="A696" t="s">
        <v>1044</v>
      </c>
      <c r="B696" t="s">
        <v>1045</v>
      </c>
      <c r="C696" t="s">
        <v>1045</v>
      </c>
      <c r="E696" t="s">
        <v>1045</v>
      </c>
      <c r="G696" t="str">
        <f>_xlfn.CONCAT(Table1[[#This Row],[DateTimeOriginal]:[DateCreated]])</f>
        <v>2019:02:09 16:34:422019:02:09 16:34:422019:02:09 16:34:42</v>
      </c>
    </row>
    <row r="697" spans="1:7" x14ac:dyDescent="0.2">
      <c r="A697" t="s">
        <v>1046</v>
      </c>
      <c r="G697" t="str">
        <f>_xlfn.CONCAT(Table1[[#This Row],[DateTimeOriginal]:[DateCreated]])</f>
        <v/>
      </c>
    </row>
    <row r="698" spans="1:7" hidden="1" x14ac:dyDescent="0.2">
      <c r="A698" t="s">
        <v>1047</v>
      </c>
      <c r="B698" t="s">
        <v>1048</v>
      </c>
      <c r="C698" t="s">
        <v>1048</v>
      </c>
      <c r="E698" t="s">
        <v>1048</v>
      </c>
      <c r="G698" t="str">
        <f>_xlfn.CONCAT(Table1[[#This Row],[DateTimeOriginal]:[DateCreated]])</f>
        <v>2019:02:09 16:34:432019:02:09 16:34:432019:02:09 16:34:43</v>
      </c>
    </row>
    <row r="699" spans="1:7" x14ac:dyDescent="0.2">
      <c r="A699" t="s">
        <v>1049</v>
      </c>
      <c r="G699" t="str">
        <f>_xlfn.CONCAT(Table1[[#This Row],[DateTimeOriginal]:[DateCreated]])</f>
        <v/>
      </c>
    </row>
    <row r="700" spans="1:7" hidden="1" x14ac:dyDescent="0.2">
      <c r="A700" t="s">
        <v>1050</v>
      </c>
      <c r="B700" t="s">
        <v>1048</v>
      </c>
      <c r="C700" t="s">
        <v>1048</v>
      </c>
      <c r="E700" t="s">
        <v>1048</v>
      </c>
      <c r="G700" t="str">
        <f>_xlfn.CONCAT(Table1[[#This Row],[DateTimeOriginal]:[DateCreated]])</f>
        <v>2019:02:09 16:34:432019:02:09 16:34:432019:02:09 16:34:43</v>
      </c>
    </row>
    <row r="701" spans="1:7" x14ac:dyDescent="0.2">
      <c r="A701" t="s">
        <v>1051</v>
      </c>
      <c r="G701" t="str">
        <f>_xlfn.CONCAT(Table1[[#This Row],[DateTimeOriginal]:[DateCreated]])</f>
        <v/>
      </c>
    </row>
    <row r="702" spans="1:7" hidden="1" x14ac:dyDescent="0.2">
      <c r="A702" t="s">
        <v>1052</v>
      </c>
      <c r="B702" t="s">
        <v>1053</v>
      </c>
      <c r="C702" t="s">
        <v>1053</v>
      </c>
      <c r="E702" t="s">
        <v>1053</v>
      </c>
      <c r="G702" t="str">
        <f>_xlfn.CONCAT(Table1[[#This Row],[DateTimeOriginal]:[DateCreated]])</f>
        <v>2019:02:09 16:34:442019:02:09 16:34:442019:02:09 16:34:44</v>
      </c>
    </row>
    <row r="703" spans="1:7" x14ac:dyDescent="0.2">
      <c r="A703" t="s">
        <v>1054</v>
      </c>
      <c r="G703" t="str">
        <f>_xlfn.CONCAT(Table1[[#This Row],[DateTimeOriginal]:[DateCreated]])</f>
        <v/>
      </c>
    </row>
    <row r="704" spans="1:7" hidden="1" x14ac:dyDescent="0.2">
      <c r="A704" t="s">
        <v>1055</v>
      </c>
      <c r="B704" t="s">
        <v>1056</v>
      </c>
      <c r="C704" t="s">
        <v>1056</v>
      </c>
      <c r="E704" t="s">
        <v>1056</v>
      </c>
      <c r="G704" t="str">
        <f>_xlfn.CONCAT(Table1[[#This Row],[DateTimeOriginal]:[DateCreated]])</f>
        <v>2019:02:09 16:34:452019:02:09 16:34:452019:02:09 16:34:45</v>
      </c>
    </row>
    <row r="705" spans="1:7" x14ac:dyDescent="0.2">
      <c r="A705" t="s">
        <v>1057</v>
      </c>
      <c r="G705" t="str">
        <f>_xlfn.CONCAT(Table1[[#This Row],[DateTimeOriginal]:[DateCreated]])</f>
        <v/>
      </c>
    </row>
    <row r="706" spans="1:7" hidden="1" x14ac:dyDescent="0.2">
      <c r="A706" t="s">
        <v>1058</v>
      </c>
      <c r="B706" t="s">
        <v>1059</v>
      </c>
      <c r="C706" t="s">
        <v>1059</v>
      </c>
      <c r="E706" t="s">
        <v>1059</v>
      </c>
      <c r="G706" t="str">
        <f>_xlfn.CONCAT(Table1[[#This Row],[DateTimeOriginal]:[DateCreated]])</f>
        <v>2019:02:09 16:43:082019:02:09 16:43:082019:02:09 16:43:08</v>
      </c>
    </row>
    <row r="707" spans="1:7" x14ac:dyDescent="0.2">
      <c r="A707" t="s">
        <v>1060</v>
      </c>
      <c r="G707" t="str">
        <f>_xlfn.CONCAT(Table1[[#This Row],[DateTimeOriginal]:[DateCreated]])</f>
        <v/>
      </c>
    </row>
    <row r="708" spans="1:7" hidden="1" x14ac:dyDescent="0.2">
      <c r="A708" t="s">
        <v>1061</v>
      </c>
      <c r="B708" t="s">
        <v>1062</v>
      </c>
      <c r="C708" t="s">
        <v>1062</v>
      </c>
      <c r="E708" t="s">
        <v>1062</v>
      </c>
      <c r="G708" t="str">
        <f>_xlfn.CONCAT(Table1[[#This Row],[DateTimeOriginal]:[DateCreated]])</f>
        <v>2019:02:09 16:43:102019:02:09 16:43:102019:02:09 16:43:10</v>
      </c>
    </row>
    <row r="709" spans="1:7" x14ac:dyDescent="0.2">
      <c r="A709" t="s">
        <v>1063</v>
      </c>
      <c r="G709" t="str">
        <f>_xlfn.CONCAT(Table1[[#This Row],[DateTimeOriginal]:[DateCreated]])</f>
        <v/>
      </c>
    </row>
    <row r="710" spans="1:7" hidden="1" x14ac:dyDescent="0.2">
      <c r="A710" t="s">
        <v>1064</v>
      </c>
      <c r="B710" t="s">
        <v>1065</v>
      </c>
      <c r="C710" t="s">
        <v>1065</v>
      </c>
      <c r="E710" t="s">
        <v>1065</v>
      </c>
      <c r="G710" t="str">
        <f>_xlfn.CONCAT(Table1[[#This Row],[DateTimeOriginal]:[DateCreated]])</f>
        <v>2019:02:09 16:43:122019:02:09 16:43:122019:02:09 16:43:12</v>
      </c>
    </row>
    <row r="711" spans="1:7" x14ac:dyDescent="0.2">
      <c r="A711" t="s">
        <v>1066</v>
      </c>
      <c r="G711" t="str">
        <f>_xlfn.CONCAT(Table1[[#This Row],[DateTimeOriginal]:[DateCreated]])</f>
        <v/>
      </c>
    </row>
    <row r="712" spans="1:7" hidden="1" x14ac:dyDescent="0.2">
      <c r="A712" t="s">
        <v>1067</v>
      </c>
      <c r="B712" t="s">
        <v>1068</v>
      </c>
      <c r="C712" t="s">
        <v>1068</v>
      </c>
      <c r="E712" t="s">
        <v>1068</v>
      </c>
      <c r="G712" t="str">
        <f>_xlfn.CONCAT(Table1[[#This Row],[DateTimeOriginal]:[DateCreated]])</f>
        <v>2019:02:09 16:43:142019:02:09 16:43:142019:02:09 16:43:14</v>
      </c>
    </row>
    <row r="713" spans="1:7" x14ac:dyDescent="0.2">
      <c r="A713" t="s">
        <v>1069</v>
      </c>
      <c r="G713" t="str">
        <f>_xlfn.CONCAT(Table1[[#This Row],[DateTimeOriginal]:[DateCreated]])</f>
        <v/>
      </c>
    </row>
    <row r="714" spans="1:7" hidden="1" x14ac:dyDescent="0.2">
      <c r="A714" t="s">
        <v>1070</v>
      </c>
      <c r="B714" t="s">
        <v>1071</v>
      </c>
      <c r="C714" t="s">
        <v>1071</v>
      </c>
      <c r="E714" t="s">
        <v>1071</v>
      </c>
      <c r="G714" t="str">
        <f>_xlfn.CONCAT(Table1[[#This Row],[DateTimeOriginal]:[DateCreated]])</f>
        <v>2019:02:09 16:45:062019:02:09 16:45:062019:02:09 16:45:06</v>
      </c>
    </row>
    <row r="715" spans="1:7" x14ac:dyDescent="0.2">
      <c r="A715" t="s">
        <v>1072</v>
      </c>
      <c r="G715" t="str">
        <f>_xlfn.CONCAT(Table1[[#This Row],[DateTimeOriginal]:[DateCreated]])</f>
        <v/>
      </c>
    </row>
    <row r="716" spans="1:7" hidden="1" x14ac:dyDescent="0.2">
      <c r="A716" t="s">
        <v>1073</v>
      </c>
      <c r="B716" t="s">
        <v>1074</v>
      </c>
      <c r="C716" t="s">
        <v>1074</v>
      </c>
      <c r="E716" t="s">
        <v>1074</v>
      </c>
      <c r="G716" t="str">
        <f>_xlfn.CONCAT(Table1[[#This Row],[DateTimeOriginal]:[DateCreated]])</f>
        <v>2019:02:09 16:45:102019:02:09 16:45:102019:02:09 16:45:10</v>
      </c>
    </row>
    <row r="717" spans="1:7" x14ac:dyDescent="0.2">
      <c r="A717" t="s">
        <v>1075</v>
      </c>
      <c r="G717" t="str">
        <f>_xlfn.CONCAT(Table1[[#This Row],[DateTimeOriginal]:[DateCreated]])</f>
        <v/>
      </c>
    </row>
    <row r="718" spans="1:7" hidden="1" x14ac:dyDescent="0.2">
      <c r="A718" t="s">
        <v>1076</v>
      </c>
      <c r="B718" t="s">
        <v>1077</v>
      </c>
      <c r="C718" t="s">
        <v>1077</v>
      </c>
      <c r="E718" t="s">
        <v>1077</v>
      </c>
      <c r="G718" t="str">
        <f>_xlfn.CONCAT(Table1[[#This Row],[DateTimeOriginal]:[DateCreated]])</f>
        <v>2019:02:09 16:45:172019:02:09 16:45:172019:02:09 16:45:17</v>
      </c>
    </row>
    <row r="719" spans="1:7" x14ac:dyDescent="0.2">
      <c r="A719" t="s">
        <v>1078</v>
      </c>
      <c r="G719" t="str">
        <f>_xlfn.CONCAT(Table1[[#This Row],[DateTimeOriginal]:[DateCreated]])</f>
        <v/>
      </c>
    </row>
    <row r="720" spans="1:7" hidden="1" x14ac:dyDescent="0.2">
      <c r="A720" t="s">
        <v>1079</v>
      </c>
      <c r="B720" t="s">
        <v>1080</v>
      </c>
      <c r="C720" t="s">
        <v>1080</v>
      </c>
      <c r="E720" t="s">
        <v>1080</v>
      </c>
      <c r="G720" t="str">
        <f>_xlfn.CONCAT(Table1[[#This Row],[DateTimeOriginal]:[DateCreated]])</f>
        <v>2019:02:09 16:46:252019:02:09 16:46:252019:02:09 16:46:25</v>
      </c>
    </row>
    <row r="721" spans="1:7" x14ac:dyDescent="0.2">
      <c r="A721" t="s">
        <v>1081</v>
      </c>
      <c r="G721" t="str">
        <f>_xlfn.CONCAT(Table1[[#This Row],[DateTimeOriginal]:[DateCreated]])</f>
        <v/>
      </c>
    </row>
    <row r="722" spans="1:7" hidden="1" x14ac:dyDescent="0.2">
      <c r="A722" t="s">
        <v>1082</v>
      </c>
      <c r="B722" t="s">
        <v>1083</v>
      </c>
      <c r="C722" t="s">
        <v>1083</v>
      </c>
      <c r="E722" t="s">
        <v>1083</v>
      </c>
      <c r="G722" t="str">
        <f>_xlfn.CONCAT(Table1[[#This Row],[DateTimeOriginal]:[DateCreated]])</f>
        <v>2019:02:09 16:46:312019:02:09 16:46:312019:02:09 16:46:31</v>
      </c>
    </row>
    <row r="723" spans="1:7" x14ac:dyDescent="0.2">
      <c r="A723" t="s">
        <v>1084</v>
      </c>
      <c r="G723" t="str">
        <f>_xlfn.CONCAT(Table1[[#This Row],[DateTimeOriginal]:[DateCreated]])</f>
        <v/>
      </c>
    </row>
    <row r="724" spans="1:7" hidden="1" x14ac:dyDescent="0.2">
      <c r="A724" t="s">
        <v>1085</v>
      </c>
      <c r="B724" t="s">
        <v>1086</v>
      </c>
      <c r="C724" t="s">
        <v>1086</v>
      </c>
      <c r="E724" t="s">
        <v>1086</v>
      </c>
      <c r="G724" t="str">
        <f>_xlfn.CONCAT(Table1[[#This Row],[DateTimeOriginal]:[DateCreated]])</f>
        <v>2019:02:09 16:46:322019:02:09 16:46:322019:02:09 16:46:32</v>
      </c>
    </row>
    <row r="725" spans="1:7" x14ac:dyDescent="0.2">
      <c r="A725" t="s">
        <v>1087</v>
      </c>
      <c r="G725" t="str">
        <f>_xlfn.CONCAT(Table1[[#This Row],[DateTimeOriginal]:[DateCreated]])</f>
        <v/>
      </c>
    </row>
    <row r="726" spans="1:7" hidden="1" x14ac:dyDescent="0.2">
      <c r="A726" t="s">
        <v>1088</v>
      </c>
      <c r="B726" t="s">
        <v>1089</v>
      </c>
      <c r="C726" t="s">
        <v>1089</v>
      </c>
      <c r="E726" t="s">
        <v>1089</v>
      </c>
      <c r="G726" t="str">
        <f>_xlfn.CONCAT(Table1[[#This Row],[DateTimeOriginal]:[DateCreated]])</f>
        <v>2019:02:09 16:46:592019:02:09 16:46:592019:02:09 16:46:59</v>
      </c>
    </row>
    <row r="727" spans="1:7" x14ac:dyDescent="0.2">
      <c r="A727" t="s">
        <v>1090</v>
      </c>
      <c r="G727" t="str">
        <f>_xlfn.CONCAT(Table1[[#This Row],[DateTimeOriginal]:[DateCreated]])</f>
        <v/>
      </c>
    </row>
    <row r="728" spans="1:7" hidden="1" x14ac:dyDescent="0.2">
      <c r="A728" t="s">
        <v>1091</v>
      </c>
      <c r="B728" t="s">
        <v>1092</v>
      </c>
      <c r="C728" t="s">
        <v>1092</v>
      </c>
      <c r="E728" t="s">
        <v>1092</v>
      </c>
      <c r="G728" t="str">
        <f>_xlfn.CONCAT(Table1[[#This Row],[DateTimeOriginal]:[DateCreated]])</f>
        <v>2019:02:09 16:47:032019:02:09 16:47:032019:02:09 16:47:03</v>
      </c>
    </row>
    <row r="729" spans="1:7" x14ac:dyDescent="0.2">
      <c r="A729" t="s">
        <v>1093</v>
      </c>
      <c r="G729" t="str">
        <f>_xlfn.CONCAT(Table1[[#This Row],[DateTimeOriginal]:[DateCreated]])</f>
        <v/>
      </c>
    </row>
    <row r="730" spans="1:7" hidden="1" x14ac:dyDescent="0.2">
      <c r="A730" t="s">
        <v>1094</v>
      </c>
      <c r="B730" t="s">
        <v>1095</v>
      </c>
      <c r="C730" t="s">
        <v>1095</v>
      </c>
      <c r="E730" t="s">
        <v>1095</v>
      </c>
      <c r="G730" t="str">
        <f>_xlfn.CONCAT(Table1[[#This Row],[DateTimeOriginal]:[DateCreated]])</f>
        <v>2019:02:09 16:47:312019:02:09 16:47:312019:02:09 16:47:31</v>
      </c>
    </row>
    <row r="731" spans="1:7" x14ac:dyDescent="0.2">
      <c r="A731" t="s">
        <v>1096</v>
      </c>
      <c r="G731" t="str">
        <f>_xlfn.CONCAT(Table1[[#This Row],[DateTimeOriginal]:[DateCreated]])</f>
        <v/>
      </c>
    </row>
    <row r="732" spans="1:7" hidden="1" x14ac:dyDescent="0.2">
      <c r="A732" t="s">
        <v>1097</v>
      </c>
      <c r="B732" t="s">
        <v>1098</v>
      </c>
      <c r="C732" t="s">
        <v>1098</v>
      </c>
      <c r="E732" t="s">
        <v>1098</v>
      </c>
      <c r="G732" t="str">
        <f>_xlfn.CONCAT(Table1[[#This Row],[DateTimeOriginal]:[DateCreated]])</f>
        <v>2019:02:09 16:50:062019:02:09 16:50:062019:02:09 16:50:06</v>
      </c>
    </row>
    <row r="733" spans="1:7" x14ac:dyDescent="0.2">
      <c r="A733" t="s">
        <v>1099</v>
      </c>
      <c r="G733" t="str">
        <f>_xlfn.CONCAT(Table1[[#This Row],[DateTimeOriginal]:[DateCreated]])</f>
        <v/>
      </c>
    </row>
    <row r="734" spans="1:7" hidden="1" x14ac:dyDescent="0.2">
      <c r="A734" t="s">
        <v>1100</v>
      </c>
      <c r="B734" t="s">
        <v>1101</v>
      </c>
      <c r="C734" t="s">
        <v>1101</v>
      </c>
      <c r="E734" t="s">
        <v>1101</v>
      </c>
      <c r="G734" t="str">
        <f>_xlfn.CONCAT(Table1[[#This Row],[DateTimeOriginal]:[DateCreated]])</f>
        <v>2019:02:09 16:50:072019:02:09 16:50:072019:02:09 16:50:07</v>
      </c>
    </row>
    <row r="735" spans="1:7" x14ac:dyDescent="0.2">
      <c r="A735" t="s">
        <v>1102</v>
      </c>
      <c r="G735" t="str">
        <f>_xlfn.CONCAT(Table1[[#This Row],[DateTimeOriginal]:[DateCreated]])</f>
        <v/>
      </c>
    </row>
    <row r="736" spans="1:7" hidden="1" x14ac:dyDescent="0.2">
      <c r="A736" t="s">
        <v>1103</v>
      </c>
      <c r="B736" t="s">
        <v>1104</v>
      </c>
      <c r="C736" t="s">
        <v>1104</v>
      </c>
      <c r="E736" t="s">
        <v>1104</v>
      </c>
      <c r="G736" t="str">
        <f>_xlfn.CONCAT(Table1[[#This Row],[DateTimeOriginal]:[DateCreated]])</f>
        <v>2019:02:09 16:50:092019:02:09 16:50:092019:02:09 16:50:09</v>
      </c>
    </row>
    <row r="737" spans="1:7" x14ac:dyDescent="0.2">
      <c r="A737" t="s">
        <v>1105</v>
      </c>
      <c r="G737" t="str">
        <f>_xlfn.CONCAT(Table1[[#This Row],[DateTimeOriginal]:[DateCreated]])</f>
        <v/>
      </c>
    </row>
    <row r="738" spans="1:7" hidden="1" x14ac:dyDescent="0.2">
      <c r="A738" t="s">
        <v>1106</v>
      </c>
      <c r="B738" t="s">
        <v>1107</v>
      </c>
      <c r="C738" t="s">
        <v>1107</v>
      </c>
      <c r="E738" t="s">
        <v>1107</v>
      </c>
      <c r="G738" t="str">
        <f>_xlfn.CONCAT(Table1[[#This Row],[DateTimeOriginal]:[DateCreated]])</f>
        <v>2019:02:09 16:50:112019:02:09 16:50:112019:02:09 16:50:11</v>
      </c>
    </row>
    <row r="739" spans="1:7" x14ac:dyDescent="0.2">
      <c r="A739" t="s">
        <v>1108</v>
      </c>
      <c r="G739" t="str">
        <f>_xlfn.CONCAT(Table1[[#This Row],[DateTimeOriginal]:[DateCreated]])</f>
        <v/>
      </c>
    </row>
    <row r="740" spans="1:7" hidden="1" x14ac:dyDescent="0.2">
      <c r="A740" t="s">
        <v>1109</v>
      </c>
      <c r="B740" t="s">
        <v>1110</v>
      </c>
      <c r="C740" t="s">
        <v>1110</v>
      </c>
      <c r="E740" t="s">
        <v>1110</v>
      </c>
      <c r="G740" t="str">
        <f>_xlfn.CONCAT(Table1[[#This Row],[DateTimeOriginal]:[DateCreated]])</f>
        <v>2019:02:09 16:50:152019:02:09 16:50:152019:02:09 16:50:15</v>
      </c>
    </row>
    <row r="741" spans="1:7" x14ac:dyDescent="0.2">
      <c r="A741" t="s">
        <v>1111</v>
      </c>
      <c r="G741" t="str">
        <f>_xlfn.CONCAT(Table1[[#This Row],[DateTimeOriginal]:[DateCreated]])</f>
        <v/>
      </c>
    </row>
    <row r="742" spans="1:7" hidden="1" x14ac:dyDescent="0.2">
      <c r="A742" t="s">
        <v>1112</v>
      </c>
      <c r="B742" t="s">
        <v>1110</v>
      </c>
      <c r="C742" t="s">
        <v>1110</v>
      </c>
      <c r="E742" t="s">
        <v>1110</v>
      </c>
      <c r="G742" t="str">
        <f>_xlfn.CONCAT(Table1[[#This Row],[DateTimeOriginal]:[DateCreated]])</f>
        <v>2019:02:09 16:50:152019:02:09 16:50:152019:02:09 16:50:15</v>
      </c>
    </row>
    <row r="743" spans="1:7" x14ac:dyDescent="0.2">
      <c r="A743" t="s">
        <v>1113</v>
      </c>
      <c r="G743" t="str">
        <f>_xlfn.CONCAT(Table1[[#This Row],[DateTimeOriginal]:[DateCreated]])</f>
        <v/>
      </c>
    </row>
    <row r="744" spans="1:7" hidden="1" x14ac:dyDescent="0.2">
      <c r="A744" t="s">
        <v>1114</v>
      </c>
      <c r="B744" t="s">
        <v>1115</v>
      </c>
      <c r="C744" t="s">
        <v>1115</v>
      </c>
      <c r="E744" t="s">
        <v>1115</v>
      </c>
      <c r="G744" t="str">
        <f>_xlfn.CONCAT(Table1[[#This Row],[DateTimeOriginal]:[DateCreated]])</f>
        <v>2019:02:09 17:04:542019:02:09 17:04:542019:02:09 17:04:54</v>
      </c>
    </row>
    <row r="745" spans="1:7" x14ac:dyDescent="0.2">
      <c r="A745" t="s">
        <v>1116</v>
      </c>
      <c r="G745" t="str">
        <f>_xlfn.CONCAT(Table1[[#This Row],[DateTimeOriginal]:[DateCreated]])</f>
        <v/>
      </c>
    </row>
    <row r="746" spans="1:7" hidden="1" x14ac:dyDescent="0.2">
      <c r="A746" t="s">
        <v>1117</v>
      </c>
      <c r="B746" t="s">
        <v>1118</v>
      </c>
      <c r="C746" t="s">
        <v>1118</v>
      </c>
      <c r="E746" t="s">
        <v>1118</v>
      </c>
      <c r="G746" t="str">
        <f>_xlfn.CONCAT(Table1[[#This Row],[DateTimeOriginal]:[DateCreated]])</f>
        <v>2019:02:09 17:06:032019:02:09 17:06:032019:02:09 17:06:03</v>
      </c>
    </row>
    <row r="747" spans="1:7" x14ac:dyDescent="0.2">
      <c r="A747" t="s">
        <v>1119</v>
      </c>
      <c r="G747" t="str">
        <f>_xlfn.CONCAT(Table1[[#This Row],[DateTimeOriginal]:[DateCreated]])</f>
        <v/>
      </c>
    </row>
    <row r="748" spans="1:7" hidden="1" x14ac:dyDescent="0.2">
      <c r="A748" t="s">
        <v>1120</v>
      </c>
      <c r="B748" t="s">
        <v>1121</v>
      </c>
      <c r="C748" t="s">
        <v>1121</v>
      </c>
      <c r="E748" t="s">
        <v>1121</v>
      </c>
      <c r="G748" t="str">
        <f>_xlfn.CONCAT(Table1[[#This Row],[DateTimeOriginal]:[DateCreated]])</f>
        <v>2019:02:09 17:13:232019:02:09 17:13:232019:02:09 17:13:23</v>
      </c>
    </row>
    <row r="749" spans="1:7" x14ac:dyDescent="0.2">
      <c r="A749" t="s">
        <v>1122</v>
      </c>
      <c r="G749" t="str">
        <f>_xlfn.CONCAT(Table1[[#This Row],[DateTimeOriginal]:[DateCreated]])</f>
        <v/>
      </c>
    </row>
    <row r="750" spans="1:7" hidden="1" x14ac:dyDescent="0.2">
      <c r="A750" t="s">
        <v>1123</v>
      </c>
      <c r="B750" t="s">
        <v>1124</v>
      </c>
      <c r="C750" t="s">
        <v>1124</v>
      </c>
      <c r="E750" t="s">
        <v>1124</v>
      </c>
      <c r="G750" t="str">
        <f>_xlfn.CONCAT(Table1[[#This Row],[DateTimeOriginal]:[DateCreated]])</f>
        <v>2019:02:09 17:20:342019:02:09 17:20:342019:02:09 17:20:34</v>
      </c>
    </row>
    <row r="751" spans="1:7" x14ac:dyDescent="0.2">
      <c r="A751" t="s">
        <v>1125</v>
      </c>
      <c r="G751" t="str">
        <f>_xlfn.CONCAT(Table1[[#This Row],[DateTimeOriginal]:[DateCreated]])</f>
        <v/>
      </c>
    </row>
    <row r="752" spans="1:7" hidden="1" x14ac:dyDescent="0.2">
      <c r="A752" t="s">
        <v>1126</v>
      </c>
      <c r="B752" t="s">
        <v>1127</v>
      </c>
      <c r="C752" t="s">
        <v>1127</v>
      </c>
      <c r="E752" t="s">
        <v>1127</v>
      </c>
      <c r="G752" t="str">
        <f>_xlfn.CONCAT(Table1[[#This Row],[DateTimeOriginal]:[DateCreated]])</f>
        <v>2019:02:09 17:20:352019:02:09 17:20:352019:02:09 17:20:35</v>
      </c>
    </row>
    <row r="753" spans="1:7" x14ac:dyDescent="0.2">
      <c r="A753" t="s">
        <v>1128</v>
      </c>
      <c r="G753" t="str">
        <f>_xlfn.CONCAT(Table1[[#This Row],[DateTimeOriginal]:[DateCreated]])</f>
        <v/>
      </c>
    </row>
    <row r="754" spans="1:7" hidden="1" x14ac:dyDescent="0.2">
      <c r="A754" t="s">
        <v>1129</v>
      </c>
      <c r="B754" t="s">
        <v>1130</v>
      </c>
      <c r="C754" t="s">
        <v>1130</v>
      </c>
      <c r="E754" t="s">
        <v>1130</v>
      </c>
      <c r="G754" t="str">
        <f>_xlfn.CONCAT(Table1[[#This Row],[DateTimeOriginal]:[DateCreated]])</f>
        <v>2019:02:09 17:20:482019:02:09 17:20:482019:02:09 17:20:48</v>
      </c>
    </row>
    <row r="755" spans="1:7" x14ac:dyDescent="0.2">
      <c r="A755" t="s">
        <v>1131</v>
      </c>
      <c r="G755" t="str">
        <f>_xlfn.CONCAT(Table1[[#This Row],[DateTimeOriginal]:[DateCreated]])</f>
        <v/>
      </c>
    </row>
    <row r="756" spans="1:7" hidden="1" x14ac:dyDescent="0.2">
      <c r="A756" t="s">
        <v>1132</v>
      </c>
      <c r="B756" t="s">
        <v>1133</v>
      </c>
      <c r="C756" t="s">
        <v>1133</v>
      </c>
      <c r="E756" t="s">
        <v>1133</v>
      </c>
      <c r="G756" t="str">
        <f>_xlfn.CONCAT(Table1[[#This Row],[DateTimeOriginal]:[DateCreated]])</f>
        <v>2019:02:09 17:23:512019:02:09 17:23:512019:02:09 17:23:51</v>
      </c>
    </row>
    <row r="757" spans="1:7" x14ac:dyDescent="0.2">
      <c r="A757" t="s">
        <v>1134</v>
      </c>
      <c r="G757" t="str">
        <f>_xlfn.CONCAT(Table1[[#This Row],[DateTimeOriginal]:[DateCreated]])</f>
        <v/>
      </c>
    </row>
    <row r="758" spans="1:7" hidden="1" x14ac:dyDescent="0.2">
      <c r="A758" t="s">
        <v>1135</v>
      </c>
      <c r="B758" t="s">
        <v>1136</v>
      </c>
      <c r="C758" t="s">
        <v>1136</v>
      </c>
      <c r="E758" t="s">
        <v>1136</v>
      </c>
      <c r="G758" t="str">
        <f>_xlfn.CONCAT(Table1[[#This Row],[DateTimeOriginal]:[DateCreated]])</f>
        <v>2019:02:09 17:24:072019:02:09 17:24:072019:02:09 17:24:07</v>
      </c>
    </row>
    <row r="759" spans="1:7" x14ac:dyDescent="0.2">
      <c r="A759" t="s">
        <v>1137</v>
      </c>
      <c r="G759" t="str">
        <f>_xlfn.CONCAT(Table1[[#This Row],[DateTimeOriginal]:[DateCreated]])</f>
        <v/>
      </c>
    </row>
    <row r="760" spans="1:7" hidden="1" x14ac:dyDescent="0.2">
      <c r="A760" t="s">
        <v>1138</v>
      </c>
      <c r="B760" t="s">
        <v>1139</v>
      </c>
      <c r="C760" t="s">
        <v>1139</v>
      </c>
      <c r="E760" t="s">
        <v>1139</v>
      </c>
      <c r="G760" t="str">
        <f>_xlfn.CONCAT(Table1[[#This Row],[DateTimeOriginal]:[DateCreated]])</f>
        <v>2019:02:09 17:29:002019:02:09 17:29:002019:02:09 17:29:00</v>
      </c>
    </row>
    <row r="761" spans="1:7" x14ac:dyDescent="0.2">
      <c r="A761" t="s">
        <v>1140</v>
      </c>
      <c r="G761" t="str">
        <f>_xlfn.CONCAT(Table1[[#This Row],[DateTimeOriginal]:[DateCreated]])</f>
        <v/>
      </c>
    </row>
    <row r="762" spans="1:7" hidden="1" x14ac:dyDescent="0.2">
      <c r="A762" t="s">
        <v>1141</v>
      </c>
      <c r="B762" t="s">
        <v>1142</v>
      </c>
      <c r="C762" t="s">
        <v>1142</v>
      </c>
      <c r="E762" t="s">
        <v>1142</v>
      </c>
      <c r="G762" t="str">
        <f>_xlfn.CONCAT(Table1[[#This Row],[DateTimeOriginal]:[DateCreated]])</f>
        <v>2019:02:09 17:29:152019:02:09 17:29:152019:02:09 17:29:15</v>
      </c>
    </row>
    <row r="763" spans="1:7" x14ac:dyDescent="0.2">
      <c r="A763" t="s">
        <v>1143</v>
      </c>
      <c r="G763" t="str">
        <f>_xlfn.CONCAT(Table1[[#This Row],[DateTimeOriginal]:[DateCreated]])</f>
        <v/>
      </c>
    </row>
    <row r="764" spans="1:7" hidden="1" x14ac:dyDescent="0.2">
      <c r="A764" t="s">
        <v>1144</v>
      </c>
      <c r="B764" t="s">
        <v>1145</v>
      </c>
      <c r="C764" t="s">
        <v>1145</v>
      </c>
      <c r="E764" t="s">
        <v>1145</v>
      </c>
      <c r="G764" t="str">
        <f>_xlfn.CONCAT(Table1[[#This Row],[DateTimeOriginal]:[DateCreated]])</f>
        <v>2019:02:09 17:29:202019:02:09 17:29:202019:02:09 17:29:20</v>
      </c>
    </row>
    <row r="765" spans="1:7" x14ac:dyDescent="0.2">
      <c r="A765" t="s">
        <v>1146</v>
      </c>
      <c r="G765" t="str">
        <f>_xlfn.CONCAT(Table1[[#This Row],[DateTimeOriginal]:[DateCreated]])</f>
        <v/>
      </c>
    </row>
    <row r="766" spans="1:7" hidden="1" x14ac:dyDescent="0.2">
      <c r="A766" t="s">
        <v>1147</v>
      </c>
      <c r="B766" t="s">
        <v>1148</v>
      </c>
      <c r="C766" t="s">
        <v>1148</v>
      </c>
      <c r="E766" t="s">
        <v>1148</v>
      </c>
      <c r="G766" t="str">
        <f>_xlfn.CONCAT(Table1[[#This Row],[DateTimeOriginal]:[DateCreated]])</f>
        <v>2019:02:09 17:30:382019:02:09 17:30:382019:02:09 17:30:38</v>
      </c>
    </row>
    <row r="767" spans="1:7" x14ac:dyDescent="0.2">
      <c r="A767" t="s">
        <v>1149</v>
      </c>
      <c r="G767" t="str">
        <f>_xlfn.CONCAT(Table1[[#This Row],[DateTimeOriginal]:[DateCreated]])</f>
        <v/>
      </c>
    </row>
    <row r="768" spans="1:7" hidden="1" x14ac:dyDescent="0.2">
      <c r="A768" t="s">
        <v>1150</v>
      </c>
      <c r="B768" t="s">
        <v>1151</v>
      </c>
      <c r="C768" t="s">
        <v>1151</v>
      </c>
      <c r="E768" t="s">
        <v>1151</v>
      </c>
      <c r="G768" t="str">
        <f>_xlfn.CONCAT(Table1[[#This Row],[DateTimeOriginal]:[DateCreated]])</f>
        <v>2019:02:09 17:56:262019:02:09 17:56:262019:02:09 17:56:26</v>
      </c>
    </row>
    <row r="769" spans="1:7" x14ac:dyDescent="0.2">
      <c r="A769" t="s">
        <v>1152</v>
      </c>
      <c r="G769" t="str">
        <f>_xlfn.CONCAT(Table1[[#This Row],[DateTimeOriginal]:[DateCreated]])</f>
        <v/>
      </c>
    </row>
    <row r="770" spans="1:7" hidden="1" x14ac:dyDescent="0.2">
      <c r="A770" t="s">
        <v>1153</v>
      </c>
      <c r="B770" t="s">
        <v>1154</v>
      </c>
      <c r="C770" t="s">
        <v>1154</v>
      </c>
      <c r="E770" t="s">
        <v>1154</v>
      </c>
      <c r="G770" t="str">
        <f>_xlfn.CONCAT(Table1[[#This Row],[DateTimeOriginal]:[DateCreated]])</f>
        <v>2019:02:09 17:56:272019:02:09 17:56:272019:02:09 17:56:27</v>
      </c>
    </row>
    <row r="771" spans="1:7" x14ac:dyDescent="0.2">
      <c r="A771" t="s">
        <v>1155</v>
      </c>
      <c r="G771" t="str">
        <f>_xlfn.CONCAT(Table1[[#This Row],[DateTimeOriginal]:[DateCreated]])</f>
        <v/>
      </c>
    </row>
    <row r="772" spans="1:7" hidden="1" x14ac:dyDescent="0.2">
      <c r="A772" t="s">
        <v>1156</v>
      </c>
      <c r="B772" t="s">
        <v>1157</v>
      </c>
      <c r="C772" t="s">
        <v>1157</v>
      </c>
      <c r="E772" t="s">
        <v>1157</v>
      </c>
      <c r="G772" t="str">
        <f>_xlfn.CONCAT(Table1[[#This Row],[DateTimeOriginal]:[DateCreated]])</f>
        <v>2019:02:09 17:56:362019:02:09 17:56:362019:02:09 17:56:36</v>
      </c>
    </row>
    <row r="773" spans="1:7" x14ac:dyDescent="0.2">
      <c r="A773" t="s">
        <v>1158</v>
      </c>
      <c r="G773" t="str">
        <f>_xlfn.CONCAT(Table1[[#This Row],[DateTimeOriginal]:[DateCreated]])</f>
        <v/>
      </c>
    </row>
    <row r="774" spans="1:7" hidden="1" x14ac:dyDescent="0.2">
      <c r="A774" t="s">
        <v>1159</v>
      </c>
      <c r="B774" t="s">
        <v>1160</v>
      </c>
      <c r="C774" t="s">
        <v>1160</v>
      </c>
      <c r="E774" t="s">
        <v>1160</v>
      </c>
      <c r="G774" t="str">
        <f>_xlfn.CONCAT(Table1[[#This Row],[DateTimeOriginal]:[DateCreated]])</f>
        <v>2019:02:09 17:56:382019:02:09 17:56:382019:02:09 17:56:38</v>
      </c>
    </row>
    <row r="775" spans="1:7" x14ac:dyDescent="0.2">
      <c r="A775" t="s">
        <v>1161</v>
      </c>
      <c r="G775" t="str">
        <f>_xlfn.CONCAT(Table1[[#This Row],[DateTimeOriginal]:[DateCreated]])</f>
        <v/>
      </c>
    </row>
    <row r="776" spans="1:7" hidden="1" x14ac:dyDescent="0.2">
      <c r="A776" t="s">
        <v>1162</v>
      </c>
      <c r="B776" t="s">
        <v>1163</v>
      </c>
      <c r="C776" t="s">
        <v>1163</v>
      </c>
      <c r="E776" t="s">
        <v>1163</v>
      </c>
      <c r="G776" t="str">
        <f>_xlfn.CONCAT(Table1[[#This Row],[DateTimeOriginal]:[DateCreated]])</f>
        <v>2019:02:09 17:56:392019:02:09 17:56:392019:02:09 17:56:39</v>
      </c>
    </row>
    <row r="777" spans="1:7" x14ac:dyDescent="0.2">
      <c r="A777" t="s">
        <v>1164</v>
      </c>
      <c r="G777" t="str">
        <f>_xlfn.CONCAT(Table1[[#This Row],[DateTimeOriginal]:[DateCreated]])</f>
        <v/>
      </c>
    </row>
    <row r="778" spans="1:7" hidden="1" x14ac:dyDescent="0.2">
      <c r="A778" t="s">
        <v>1165</v>
      </c>
      <c r="B778" t="s">
        <v>1166</v>
      </c>
      <c r="C778" t="s">
        <v>1166</v>
      </c>
      <c r="E778" t="s">
        <v>1166</v>
      </c>
      <c r="G778" t="str">
        <f>_xlfn.CONCAT(Table1[[#This Row],[DateTimeOriginal]:[DateCreated]])</f>
        <v>2019:02:09 17:56:402019:02:09 17:56:402019:02:09 17:56:40</v>
      </c>
    </row>
    <row r="779" spans="1:7" x14ac:dyDescent="0.2">
      <c r="A779" t="s">
        <v>1167</v>
      </c>
      <c r="G779" t="str">
        <f>_xlfn.CONCAT(Table1[[#This Row],[DateTimeOriginal]:[DateCreated]])</f>
        <v/>
      </c>
    </row>
    <row r="780" spans="1:7" hidden="1" x14ac:dyDescent="0.2">
      <c r="A780" t="s">
        <v>1168</v>
      </c>
      <c r="B780" t="s">
        <v>1169</v>
      </c>
      <c r="C780" t="s">
        <v>1169</v>
      </c>
      <c r="E780" t="s">
        <v>1169</v>
      </c>
      <c r="G780" t="str">
        <f>_xlfn.CONCAT(Table1[[#This Row],[DateTimeOriginal]:[DateCreated]])</f>
        <v>2019:02:09 17:56:462019:02:09 17:56:462019:02:09 17:56:46</v>
      </c>
    </row>
    <row r="781" spans="1:7" x14ac:dyDescent="0.2">
      <c r="A781" t="s">
        <v>1170</v>
      </c>
      <c r="G781" t="str">
        <f>_xlfn.CONCAT(Table1[[#This Row],[DateTimeOriginal]:[DateCreated]])</f>
        <v/>
      </c>
    </row>
    <row r="782" spans="1:7" hidden="1" x14ac:dyDescent="0.2">
      <c r="A782" t="s">
        <v>1171</v>
      </c>
      <c r="B782" t="s">
        <v>1172</v>
      </c>
      <c r="C782" t="s">
        <v>1172</v>
      </c>
      <c r="E782" t="s">
        <v>1172</v>
      </c>
      <c r="G782" t="str">
        <f>_xlfn.CONCAT(Table1[[#This Row],[DateTimeOriginal]:[DateCreated]])</f>
        <v>2019:02:09 17:56:492019:02:09 17:56:492019:02:09 17:56:49</v>
      </c>
    </row>
    <row r="783" spans="1:7" x14ac:dyDescent="0.2">
      <c r="A783" t="s">
        <v>1173</v>
      </c>
      <c r="G783" t="str">
        <f>_xlfn.CONCAT(Table1[[#This Row],[DateTimeOriginal]:[DateCreated]])</f>
        <v/>
      </c>
    </row>
    <row r="784" spans="1:7" hidden="1" x14ac:dyDescent="0.2">
      <c r="A784" t="s">
        <v>1174</v>
      </c>
      <c r="B784" t="s">
        <v>1175</v>
      </c>
      <c r="C784" t="s">
        <v>1175</v>
      </c>
      <c r="E784" t="s">
        <v>1175</v>
      </c>
      <c r="G784" t="str">
        <f>_xlfn.CONCAT(Table1[[#This Row],[DateTimeOriginal]:[DateCreated]])</f>
        <v>2019:02:09 17:56:512019:02:09 17:56:512019:02:09 17:56:51</v>
      </c>
    </row>
    <row r="785" spans="1:7" x14ac:dyDescent="0.2">
      <c r="A785" t="s">
        <v>1176</v>
      </c>
      <c r="G785" t="str">
        <f>_xlfn.CONCAT(Table1[[#This Row],[DateTimeOriginal]:[DateCreated]])</f>
        <v/>
      </c>
    </row>
    <row r="786" spans="1:7" hidden="1" x14ac:dyDescent="0.2">
      <c r="A786" t="s">
        <v>1177</v>
      </c>
      <c r="B786" t="s">
        <v>1178</v>
      </c>
      <c r="C786" t="s">
        <v>1178</v>
      </c>
      <c r="E786" t="s">
        <v>1178</v>
      </c>
      <c r="G786" t="str">
        <f>_xlfn.CONCAT(Table1[[#This Row],[DateTimeOriginal]:[DateCreated]])</f>
        <v>2019:02:09 17:56:522019:02:09 17:56:522019:02:09 17:56:52</v>
      </c>
    </row>
    <row r="787" spans="1:7" x14ac:dyDescent="0.2">
      <c r="A787" t="s">
        <v>1179</v>
      </c>
      <c r="G787" t="str">
        <f>_xlfn.CONCAT(Table1[[#This Row],[DateTimeOriginal]:[DateCreated]])</f>
        <v/>
      </c>
    </row>
    <row r="788" spans="1:7" hidden="1" x14ac:dyDescent="0.2">
      <c r="A788" t="s">
        <v>1180</v>
      </c>
      <c r="B788" t="s">
        <v>1181</v>
      </c>
      <c r="C788" t="s">
        <v>1181</v>
      </c>
      <c r="E788" t="s">
        <v>1181</v>
      </c>
      <c r="G788" t="str">
        <f>_xlfn.CONCAT(Table1[[#This Row],[DateTimeOriginal]:[DateCreated]])</f>
        <v>2019:02:09 21:46:562019:02:09 21:46:562019:02:09 21:46:56</v>
      </c>
    </row>
    <row r="789" spans="1:7" x14ac:dyDescent="0.2">
      <c r="A789" t="s">
        <v>1182</v>
      </c>
      <c r="G789" t="str">
        <f>_xlfn.CONCAT(Table1[[#This Row],[DateTimeOriginal]:[DateCreated]])</f>
        <v/>
      </c>
    </row>
    <row r="790" spans="1:7" hidden="1" x14ac:dyDescent="0.2">
      <c r="A790" t="s">
        <v>1183</v>
      </c>
      <c r="B790" t="s">
        <v>1184</v>
      </c>
      <c r="C790" t="s">
        <v>1184</v>
      </c>
      <c r="E790" t="s">
        <v>1184</v>
      </c>
      <c r="G790" t="str">
        <f>_xlfn.CONCAT(Table1[[#This Row],[DateTimeOriginal]:[DateCreated]])</f>
        <v>2019:02:09 22:41:442019:02:09 22:41:442019:02:09 22:41:44</v>
      </c>
    </row>
    <row r="791" spans="1:7" x14ac:dyDescent="0.2">
      <c r="A791" t="s">
        <v>1185</v>
      </c>
      <c r="G791" t="str">
        <f>_xlfn.CONCAT(Table1[[#This Row],[DateTimeOriginal]:[DateCreated]])</f>
        <v/>
      </c>
    </row>
    <row r="792" spans="1:7" hidden="1" x14ac:dyDescent="0.2">
      <c r="A792" t="s">
        <v>1186</v>
      </c>
      <c r="B792" t="s">
        <v>1187</v>
      </c>
      <c r="C792" t="s">
        <v>1187</v>
      </c>
      <c r="E792" t="s">
        <v>1187</v>
      </c>
      <c r="G792" t="str">
        <f>_xlfn.CONCAT(Table1[[#This Row],[DateTimeOriginal]:[DateCreated]])</f>
        <v>2019:02:09 22:41:562019:02:09 22:41:562019:02:09 22:41:56</v>
      </c>
    </row>
    <row r="793" spans="1:7" x14ac:dyDescent="0.2">
      <c r="A793" t="s">
        <v>1188</v>
      </c>
      <c r="G793" t="str">
        <f>_xlfn.CONCAT(Table1[[#This Row],[DateTimeOriginal]:[DateCreated]])</f>
        <v/>
      </c>
    </row>
    <row r="794" spans="1:7" hidden="1" x14ac:dyDescent="0.2">
      <c r="A794" t="s">
        <v>1189</v>
      </c>
      <c r="B794" t="s">
        <v>1190</v>
      </c>
      <c r="C794" t="s">
        <v>1190</v>
      </c>
      <c r="E794" t="s">
        <v>1190</v>
      </c>
      <c r="G794" t="str">
        <f>_xlfn.CONCAT(Table1[[#This Row],[DateTimeOriginal]:[DateCreated]])</f>
        <v>2019:02:09 23:04:152019:02:09 23:04:152019:02:09 23:04:15</v>
      </c>
    </row>
    <row r="795" spans="1:7" x14ac:dyDescent="0.2">
      <c r="A795" t="s">
        <v>1191</v>
      </c>
      <c r="G795" t="str">
        <f>_xlfn.CONCAT(Table1[[#This Row],[DateTimeOriginal]:[DateCreated]])</f>
        <v/>
      </c>
    </row>
    <row r="796" spans="1:7" hidden="1" x14ac:dyDescent="0.2">
      <c r="A796" t="s">
        <v>1192</v>
      </c>
      <c r="B796" t="s">
        <v>1193</v>
      </c>
      <c r="C796" t="s">
        <v>1193</v>
      </c>
      <c r="E796" t="s">
        <v>1193</v>
      </c>
      <c r="G796" t="str">
        <f>_xlfn.CONCAT(Table1[[#This Row],[DateTimeOriginal]:[DateCreated]])</f>
        <v>2019:02:09 23:04:162019:02:09 23:04:162019:02:09 23:04:16</v>
      </c>
    </row>
    <row r="797" spans="1:7" x14ac:dyDescent="0.2">
      <c r="A797" t="s">
        <v>1194</v>
      </c>
      <c r="G797" t="str">
        <f>_xlfn.CONCAT(Table1[[#This Row],[DateTimeOriginal]:[DateCreated]])</f>
        <v/>
      </c>
    </row>
    <row r="798" spans="1:7" hidden="1" x14ac:dyDescent="0.2">
      <c r="A798" t="s">
        <v>1195</v>
      </c>
      <c r="B798" t="s">
        <v>1196</v>
      </c>
      <c r="C798" t="s">
        <v>1196</v>
      </c>
      <c r="E798" t="s">
        <v>1196</v>
      </c>
      <c r="G798" t="str">
        <f>_xlfn.CONCAT(Table1[[#This Row],[DateTimeOriginal]:[DateCreated]])</f>
        <v>2019:02:09 23:04:172019:02:09 23:04:172019:02:09 23:04:17</v>
      </c>
    </row>
    <row r="799" spans="1:7" x14ac:dyDescent="0.2">
      <c r="A799" t="s">
        <v>1197</v>
      </c>
      <c r="G799" t="str">
        <f>_xlfn.CONCAT(Table1[[#This Row],[DateTimeOriginal]:[DateCreated]])</f>
        <v/>
      </c>
    </row>
    <row r="800" spans="1:7" hidden="1" x14ac:dyDescent="0.2">
      <c r="A800" t="s">
        <v>1198</v>
      </c>
      <c r="B800" t="s">
        <v>1199</v>
      </c>
      <c r="C800" t="s">
        <v>1199</v>
      </c>
      <c r="E800" t="s">
        <v>1199</v>
      </c>
      <c r="G800" t="str">
        <f>_xlfn.CONCAT(Table1[[#This Row],[DateTimeOriginal]:[DateCreated]])</f>
        <v>2019:02:09 23:04:182019:02:09 23:04:182019:02:09 23:04:18</v>
      </c>
    </row>
    <row r="801" spans="1:7" x14ac:dyDescent="0.2">
      <c r="A801" t="s">
        <v>1200</v>
      </c>
      <c r="G801" t="str">
        <f>_xlfn.CONCAT(Table1[[#This Row],[DateTimeOriginal]:[DateCreated]])</f>
        <v/>
      </c>
    </row>
    <row r="802" spans="1:7" hidden="1" x14ac:dyDescent="0.2">
      <c r="A802" t="s">
        <v>1201</v>
      </c>
      <c r="B802" t="s">
        <v>1202</v>
      </c>
      <c r="C802" t="s">
        <v>1202</v>
      </c>
      <c r="E802" t="s">
        <v>1202</v>
      </c>
      <c r="G802" t="str">
        <f>_xlfn.CONCAT(Table1[[#This Row],[DateTimeOriginal]:[DateCreated]])</f>
        <v>2019:02:09 23:04:192019:02:09 23:04:192019:02:09 23:04:19</v>
      </c>
    </row>
    <row r="803" spans="1:7" x14ac:dyDescent="0.2">
      <c r="A803" t="s">
        <v>1203</v>
      </c>
      <c r="G803" t="str">
        <f>_xlfn.CONCAT(Table1[[#This Row],[DateTimeOriginal]:[DateCreated]])</f>
        <v/>
      </c>
    </row>
    <row r="804" spans="1:7" hidden="1" x14ac:dyDescent="0.2">
      <c r="A804" t="s">
        <v>1204</v>
      </c>
      <c r="B804" t="s">
        <v>1205</v>
      </c>
      <c r="C804" t="s">
        <v>1205</v>
      </c>
      <c r="E804" t="s">
        <v>1205</v>
      </c>
      <c r="G804" t="str">
        <f>_xlfn.CONCAT(Table1[[#This Row],[DateTimeOriginal]:[DateCreated]])</f>
        <v>2019:02:10 09:40:582019:02:10 09:40:582019:02:10 09:40:58</v>
      </c>
    </row>
    <row r="805" spans="1:7" x14ac:dyDescent="0.2">
      <c r="A805" t="s">
        <v>1206</v>
      </c>
      <c r="G805" t="str">
        <f>_xlfn.CONCAT(Table1[[#This Row],[DateTimeOriginal]:[DateCreated]])</f>
        <v/>
      </c>
    </row>
    <row r="806" spans="1:7" hidden="1" x14ac:dyDescent="0.2">
      <c r="A806" t="s">
        <v>1207</v>
      </c>
      <c r="B806" t="s">
        <v>1208</v>
      </c>
      <c r="C806" t="s">
        <v>1208</v>
      </c>
      <c r="E806" t="s">
        <v>1208</v>
      </c>
      <c r="G806" t="str">
        <f>_xlfn.CONCAT(Table1[[#This Row],[DateTimeOriginal]:[DateCreated]])</f>
        <v>2019:02:10 09:41:022019:02:10 09:41:022019:02:10 09:41:02</v>
      </c>
    </row>
    <row r="807" spans="1:7" x14ac:dyDescent="0.2">
      <c r="A807" t="s">
        <v>1209</v>
      </c>
      <c r="G807" t="str">
        <f>_xlfn.CONCAT(Table1[[#This Row],[DateTimeOriginal]:[DateCreated]])</f>
        <v/>
      </c>
    </row>
    <row r="808" spans="1:7" hidden="1" x14ac:dyDescent="0.2">
      <c r="A808" t="s">
        <v>1210</v>
      </c>
      <c r="B808" t="s">
        <v>1211</v>
      </c>
      <c r="C808" t="s">
        <v>1211</v>
      </c>
      <c r="E808" t="s">
        <v>1211</v>
      </c>
      <c r="G808" t="str">
        <f>_xlfn.CONCAT(Table1[[#This Row],[DateTimeOriginal]:[DateCreated]])</f>
        <v>2019:02:10 09:51:442019:02:10 09:51:442019:02:10 09:51:44</v>
      </c>
    </row>
    <row r="809" spans="1:7" x14ac:dyDescent="0.2">
      <c r="A809" t="s">
        <v>1212</v>
      </c>
      <c r="G809" t="str">
        <f>_xlfn.CONCAT(Table1[[#This Row],[DateTimeOriginal]:[DateCreated]])</f>
        <v/>
      </c>
    </row>
    <row r="810" spans="1:7" hidden="1" x14ac:dyDescent="0.2">
      <c r="A810" t="s">
        <v>1213</v>
      </c>
      <c r="B810" t="s">
        <v>1214</v>
      </c>
      <c r="C810" t="s">
        <v>1214</v>
      </c>
      <c r="E810" t="s">
        <v>1214</v>
      </c>
      <c r="G810" t="str">
        <f>_xlfn.CONCAT(Table1[[#This Row],[DateTimeOriginal]:[DateCreated]])</f>
        <v>2019:02:10 09:51:462019:02:10 09:51:462019:02:10 09:51:46</v>
      </c>
    </row>
    <row r="811" spans="1:7" x14ac:dyDescent="0.2">
      <c r="A811" t="s">
        <v>1215</v>
      </c>
      <c r="G811" t="str">
        <f>_xlfn.CONCAT(Table1[[#This Row],[DateTimeOriginal]:[DateCreated]])</f>
        <v/>
      </c>
    </row>
    <row r="812" spans="1:7" hidden="1" x14ac:dyDescent="0.2">
      <c r="A812" t="s">
        <v>1216</v>
      </c>
      <c r="B812" t="s">
        <v>1217</v>
      </c>
      <c r="C812" t="s">
        <v>1217</v>
      </c>
      <c r="E812" t="s">
        <v>1217</v>
      </c>
      <c r="G812" t="str">
        <f>_xlfn.CONCAT(Table1[[#This Row],[DateTimeOriginal]:[DateCreated]])</f>
        <v>2019:02:10 09:52:062019:02:10 09:52:062019:02:10 09:52:06</v>
      </c>
    </row>
    <row r="813" spans="1:7" x14ac:dyDescent="0.2">
      <c r="A813" t="s">
        <v>1218</v>
      </c>
      <c r="G813" t="str">
        <f>_xlfn.CONCAT(Table1[[#This Row],[DateTimeOriginal]:[DateCreated]])</f>
        <v/>
      </c>
    </row>
    <row r="814" spans="1:7" hidden="1" x14ac:dyDescent="0.2">
      <c r="A814" t="s">
        <v>1219</v>
      </c>
      <c r="B814" t="s">
        <v>1220</v>
      </c>
      <c r="C814" t="s">
        <v>1220</v>
      </c>
      <c r="E814" t="s">
        <v>1220</v>
      </c>
      <c r="G814" t="str">
        <f>_xlfn.CONCAT(Table1[[#This Row],[DateTimeOriginal]:[DateCreated]])</f>
        <v>2019:02:10 09:52:072019:02:10 09:52:072019:02:10 09:52:07</v>
      </c>
    </row>
    <row r="815" spans="1:7" x14ac:dyDescent="0.2">
      <c r="A815" t="s">
        <v>1221</v>
      </c>
      <c r="G815" t="str">
        <f>_xlfn.CONCAT(Table1[[#This Row],[DateTimeOriginal]:[DateCreated]])</f>
        <v/>
      </c>
    </row>
    <row r="816" spans="1:7" hidden="1" x14ac:dyDescent="0.2">
      <c r="A816" t="s">
        <v>1222</v>
      </c>
      <c r="B816" t="s">
        <v>1220</v>
      </c>
      <c r="C816" t="s">
        <v>1220</v>
      </c>
      <c r="E816" t="s">
        <v>1220</v>
      </c>
      <c r="G816" t="str">
        <f>_xlfn.CONCAT(Table1[[#This Row],[DateTimeOriginal]:[DateCreated]])</f>
        <v>2019:02:10 09:52:072019:02:10 09:52:072019:02:10 09:52:07</v>
      </c>
    </row>
    <row r="817" spans="1:7" x14ac:dyDescent="0.2">
      <c r="A817" t="s">
        <v>1223</v>
      </c>
      <c r="G817" t="str">
        <f>_xlfn.CONCAT(Table1[[#This Row],[DateTimeOriginal]:[DateCreated]])</f>
        <v/>
      </c>
    </row>
    <row r="818" spans="1:7" hidden="1" x14ac:dyDescent="0.2">
      <c r="A818" t="s">
        <v>1224</v>
      </c>
      <c r="B818" t="s">
        <v>1225</v>
      </c>
      <c r="C818" t="s">
        <v>1225</v>
      </c>
      <c r="E818" t="s">
        <v>1225</v>
      </c>
      <c r="G818" t="str">
        <f>_xlfn.CONCAT(Table1[[#This Row],[DateTimeOriginal]:[DateCreated]])</f>
        <v>2019:02:10 09:52:092019:02:10 09:52:092019:02:10 09:52:09</v>
      </c>
    </row>
    <row r="819" spans="1:7" x14ac:dyDescent="0.2">
      <c r="A819" t="s">
        <v>1226</v>
      </c>
      <c r="G819" t="str">
        <f>_xlfn.CONCAT(Table1[[#This Row],[DateTimeOriginal]:[DateCreated]])</f>
        <v/>
      </c>
    </row>
    <row r="820" spans="1:7" hidden="1" x14ac:dyDescent="0.2">
      <c r="A820" t="s">
        <v>1227</v>
      </c>
      <c r="B820" t="s">
        <v>1228</v>
      </c>
      <c r="C820" t="s">
        <v>1228</v>
      </c>
      <c r="E820" t="s">
        <v>1228</v>
      </c>
      <c r="G820" t="str">
        <f>_xlfn.CONCAT(Table1[[#This Row],[DateTimeOriginal]:[DateCreated]])</f>
        <v>2019:02:10 09:52:102019:02:10 09:52:102019:02:10 09:52:10</v>
      </c>
    </row>
    <row r="821" spans="1:7" x14ac:dyDescent="0.2">
      <c r="A821" t="s">
        <v>1229</v>
      </c>
      <c r="G821" t="str">
        <f>_xlfn.CONCAT(Table1[[#This Row],[DateTimeOriginal]:[DateCreated]])</f>
        <v/>
      </c>
    </row>
    <row r="822" spans="1:7" hidden="1" x14ac:dyDescent="0.2">
      <c r="A822" t="s">
        <v>1230</v>
      </c>
      <c r="B822" t="s">
        <v>1231</v>
      </c>
      <c r="C822" t="s">
        <v>1231</v>
      </c>
      <c r="E822" t="s">
        <v>1231</v>
      </c>
      <c r="G822" t="str">
        <f>_xlfn.CONCAT(Table1[[#This Row],[DateTimeOriginal]:[DateCreated]])</f>
        <v>2019:02:10 09:59:482019:02:10 09:59:482019:02:10 09:59:48</v>
      </c>
    </row>
    <row r="823" spans="1:7" x14ac:dyDescent="0.2">
      <c r="A823" t="s">
        <v>1232</v>
      </c>
      <c r="G823" t="str">
        <f>_xlfn.CONCAT(Table1[[#This Row],[DateTimeOriginal]:[DateCreated]])</f>
        <v/>
      </c>
    </row>
    <row r="824" spans="1:7" hidden="1" x14ac:dyDescent="0.2">
      <c r="A824" t="s">
        <v>1233</v>
      </c>
      <c r="B824" t="s">
        <v>1234</v>
      </c>
      <c r="C824" t="s">
        <v>1234</v>
      </c>
      <c r="E824" t="s">
        <v>1234</v>
      </c>
      <c r="G824" t="str">
        <f>_xlfn.CONCAT(Table1[[#This Row],[DateTimeOriginal]:[DateCreated]])</f>
        <v>2019:02:10 09:59:592019:02:10 09:59:592019:02:10 09:59:59</v>
      </c>
    </row>
    <row r="825" spans="1:7" x14ac:dyDescent="0.2">
      <c r="A825" t="s">
        <v>1235</v>
      </c>
      <c r="G825" t="str">
        <f>_xlfn.CONCAT(Table1[[#This Row],[DateTimeOriginal]:[DateCreated]])</f>
        <v/>
      </c>
    </row>
    <row r="826" spans="1:7" hidden="1" x14ac:dyDescent="0.2">
      <c r="A826" t="s">
        <v>1236</v>
      </c>
      <c r="B826" t="s">
        <v>1237</v>
      </c>
      <c r="C826" t="s">
        <v>1237</v>
      </c>
      <c r="E826" t="s">
        <v>1237</v>
      </c>
      <c r="G826" t="str">
        <f>_xlfn.CONCAT(Table1[[#This Row],[DateTimeOriginal]:[DateCreated]])</f>
        <v>2019:02:10 10:02:492019:02:10 10:02:492019:02:10 10:02:49</v>
      </c>
    </row>
    <row r="827" spans="1:7" x14ac:dyDescent="0.2">
      <c r="A827" t="s">
        <v>1238</v>
      </c>
      <c r="G827" t="str">
        <f>_xlfn.CONCAT(Table1[[#This Row],[DateTimeOriginal]:[DateCreated]])</f>
        <v/>
      </c>
    </row>
    <row r="828" spans="1:7" hidden="1" x14ac:dyDescent="0.2">
      <c r="A828" t="s">
        <v>1239</v>
      </c>
      <c r="B828" t="s">
        <v>1240</v>
      </c>
      <c r="C828" t="s">
        <v>1240</v>
      </c>
      <c r="E828" t="s">
        <v>1240</v>
      </c>
      <c r="G828" t="str">
        <f>_xlfn.CONCAT(Table1[[#This Row],[DateTimeOriginal]:[DateCreated]])</f>
        <v>2019:02:10 10:02:512019:02:10 10:02:512019:02:10 10:02:51</v>
      </c>
    </row>
    <row r="829" spans="1:7" x14ac:dyDescent="0.2">
      <c r="A829" t="s">
        <v>1241</v>
      </c>
      <c r="G829" t="str">
        <f>_xlfn.CONCAT(Table1[[#This Row],[DateTimeOriginal]:[DateCreated]])</f>
        <v/>
      </c>
    </row>
    <row r="830" spans="1:7" hidden="1" x14ac:dyDescent="0.2">
      <c r="A830" t="s">
        <v>1242</v>
      </c>
      <c r="B830" t="s">
        <v>1243</v>
      </c>
      <c r="C830" t="s">
        <v>1243</v>
      </c>
      <c r="E830" t="s">
        <v>1243</v>
      </c>
      <c r="G830" t="str">
        <f>_xlfn.CONCAT(Table1[[#This Row],[DateTimeOriginal]:[DateCreated]])</f>
        <v>2019:02:10 10:02:572019:02:10 10:02:572019:02:10 10:02:57</v>
      </c>
    </row>
    <row r="831" spans="1:7" x14ac:dyDescent="0.2">
      <c r="A831" t="s">
        <v>1244</v>
      </c>
      <c r="G831" t="str">
        <f>_xlfn.CONCAT(Table1[[#This Row],[DateTimeOriginal]:[DateCreated]])</f>
        <v/>
      </c>
    </row>
    <row r="832" spans="1:7" hidden="1" x14ac:dyDescent="0.2">
      <c r="A832" t="s">
        <v>1245</v>
      </c>
      <c r="B832" t="s">
        <v>1246</v>
      </c>
      <c r="C832" t="s">
        <v>1246</v>
      </c>
      <c r="E832" t="s">
        <v>1246</v>
      </c>
      <c r="G832" t="str">
        <f>_xlfn.CONCAT(Table1[[#This Row],[DateTimeOriginal]:[DateCreated]])</f>
        <v>2019:02:10 10:02:582019:02:10 10:02:582019:02:10 10:02:58</v>
      </c>
    </row>
    <row r="833" spans="1:7" x14ac:dyDescent="0.2">
      <c r="A833" t="s">
        <v>1247</v>
      </c>
      <c r="G833" t="str">
        <f>_xlfn.CONCAT(Table1[[#This Row],[DateTimeOriginal]:[DateCreated]])</f>
        <v/>
      </c>
    </row>
    <row r="834" spans="1:7" hidden="1" x14ac:dyDescent="0.2">
      <c r="A834" t="s">
        <v>1248</v>
      </c>
      <c r="B834" t="s">
        <v>1249</v>
      </c>
      <c r="C834" t="s">
        <v>1249</v>
      </c>
      <c r="E834" t="s">
        <v>1249</v>
      </c>
      <c r="G834" t="str">
        <f>_xlfn.CONCAT(Table1[[#This Row],[DateTimeOriginal]:[DateCreated]])</f>
        <v>2019:02:10 10:03:092019:02:10 10:03:092019:02:10 10:03:09</v>
      </c>
    </row>
    <row r="835" spans="1:7" x14ac:dyDescent="0.2">
      <c r="A835" t="s">
        <v>1250</v>
      </c>
      <c r="G835" t="str">
        <f>_xlfn.CONCAT(Table1[[#This Row],[DateTimeOriginal]:[DateCreated]])</f>
        <v/>
      </c>
    </row>
    <row r="836" spans="1:7" hidden="1" x14ac:dyDescent="0.2">
      <c r="A836" t="s">
        <v>1251</v>
      </c>
      <c r="B836" t="s">
        <v>1252</v>
      </c>
      <c r="C836" t="s">
        <v>1252</v>
      </c>
      <c r="E836" t="s">
        <v>1252</v>
      </c>
      <c r="G836" t="str">
        <f>_xlfn.CONCAT(Table1[[#This Row],[DateTimeOriginal]:[DateCreated]])</f>
        <v>2019:02:10 10:03:122019:02:10 10:03:122019:02:10 10:03:12</v>
      </c>
    </row>
    <row r="837" spans="1:7" x14ac:dyDescent="0.2">
      <c r="A837" t="s">
        <v>1253</v>
      </c>
      <c r="G837" t="str">
        <f>_xlfn.CONCAT(Table1[[#This Row],[DateTimeOriginal]:[DateCreated]])</f>
        <v/>
      </c>
    </row>
    <row r="838" spans="1:7" hidden="1" x14ac:dyDescent="0.2">
      <c r="A838" t="s">
        <v>1254</v>
      </c>
      <c r="B838" t="s">
        <v>1255</v>
      </c>
      <c r="C838" t="s">
        <v>1255</v>
      </c>
      <c r="E838" t="s">
        <v>1255</v>
      </c>
      <c r="G838" t="str">
        <f>_xlfn.CONCAT(Table1[[#This Row],[DateTimeOriginal]:[DateCreated]])</f>
        <v>2019:02:10 10:03:132019:02:10 10:03:132019:02:10 10:03:13</v>
      </c>
    </row>
    <row r="839" spans="1:7" x14ac:dyDescent="0.2">
      <c r="A839" t="s">
        <v>1256</v>
      </c>
      <c r="G839" t="str">
        <f>_xlfn.CONCAT(Table1[[#This Row],[DateTimeOriginal]:[DateCreated]])</f>
        <v/>
      </c>
    </row>
    <row r="840" spans="1:7" hidden="1" x14ac:dyDescent="0.2">
      <c r="A840" t="s">
        <v>1257</v>
      </c>
      <c r="B840" t="s">
        <v>1258</v>
      </c>
      <c r="C840" t="s">
        <v>1258</v>
      </c>
      <c r="E840" t="s">
        <v>1258</v>
      </c>
      <c r="G840" t="str">
        <f>_xlfn.CONCAT(Table1[[#This Row],[DateTimeOriginal]:[DateCreated]])</f>
        <v>2019:02:10 10:03:412019:02:10 10:03:412019:02:10 10:03:41</v>
      </c>
    </row>
    <row r="841" spans="1:7" x14ac:dyDescent="0.2">
      <c r="A841" t="s">
        <v>1259</v>
      </c>
      <c r="G841" t="str">
        <f>_xlfn.CONCAT(Table1[[#This Row],[DateTimeOriginal]:[DateCreated]])</f>
        <v/>
      </c>
    </row>
    <row r="842" spans="1:7" hidden="1" x14ac:dyDescent="0.2">
      <c r="A842" t="s">
        <v>1260</v>
      </c>
      <c r="B842" t="s">
        <v>1261</v>
      </c>
      <c r="C842" t="s">
        <v>1261</v>
      </c>
      <c r="E842" t="s">
        <v>1261</v>
      </c>
      <c r="G842" t="str">
        <f>_xlfn.CONCAT(Table1[[#This Row],[DateTimeOriginal]:[DateCreated]])</f>
        <v>2019:02:10 10:04:252019:02:10 10:04:252019:02:10 10:04:25</v>
      </c>
    </row>
    <row r="843" spans="1:7" x14ac:dyDescent="0.2">
      <c r="A843" t="s">
        <v>1262</v>
      </c>
      <c r="G843" t="str">
        <f>_xlfn.CONCAT(Table1[[#This Row],[DateTimeOriginal]:[DateCreated]])</f>
        <v/>
      </c>
    </row>
    <row r="844" spans="1:7" hidden="1" x14ac:dyDescent="0.2">
      <c r="A844" t="s">
        <v>1263</v>
      </c>
      <c r="B844" t="s">
        <v>1264</v>
      </c>
      <c r="C844" t="s">
        <v>1264</v>
      </c>
      <c r="E844" t="s">
        <v>1264</v>
      </c>
      <c r="G844" t="str">
        <f>_xlfn.CONCAT(Table1[[#This Row],[DateTimeOriginal]:[DateCreated]])</f>
        <v>2019:02:10 10:04:302019:02:10 10:04:302019:02:10 10:04:30</v>
      </c>
    </row>
    <row r="845" spans="1:7" x14ac:dyDescent="0.2">
      <c r="A845" t="s">
        <v>1265</v>
      </c>
      <c r="G845" t="str">
        <f>_xlfn.CONCAT(Table1[[#This Row],[DateTimeOriginal]:[DateCreated]])</f>
        <v/>
      </c>
    </row>
    <row r="846" spans="1:7" hidden="1" x14ac:dyDescent="0.2">
      <c r="A846" t="s">
        <v>1266</v>
      </c>
      <c r="B846" t="s">
        <v>1267</v>
      </c>
      <c r="C846" t="s">
        <v>1267</v>
      </c>
      <c r="E846" t="s">
        <v>1267</v>
      </c>
      <c r="G846" t="str">
        <f>_xlfn.CONCAT(Table1[[#This Row],[DateTimeOriginal]:[DateCreated]])</f>
        <v>2019:02:10 10:04:582019:02:10 10:04:582019:02:10 10:04:58</v>
      </c>
    </row>
    <row r="847" spans="1:7" x14ac:dyDescent="0.2">
      <c r="A847" t="s">
        <v>1268</v>
      </c>
      <c r="G847" t="str">
        <f>_xlfn.CONCAT(Table1[[#This Row],[DateTimeOriginal]:[DateCreated]])</f>
        <v/>
      </c>
    </row>
    <row r="848" spans="1:7" hidden="1" x14ac:dyDescent="0.2">
      <c r="A848" t="s">
        <v>1269</v>
      </c>
      <c r="B848" t="s">
        <v>1270</v>
      </c>
      <c r="C848" t="s">
        <v>1270</v>
      </c>
      <c r="E848" t="s">
        <v>1270</v>
      </c>
      <c r="G848" t="str">
        <f>_xlfn.CONCAT(Table1[[#This Row],[DateTimeOriginal]:[DateCreated]])</f>
        <v>2019:02:10 10:05:032019:02:10 10:05:032019:02:10 10:05:03</v>
      </c>
    </row>
    <row r="849" spans="1:7" x14ac:dyDescent="0.2">
      <c r="A849" t="s">
        <v>1271</v>
      </c>
      <c r="G849" t="str">
        <f>_xlfn.CONCAT(Table1[[#This Row],[DateTimeOriginal]:[DateCreated]])</f>
        <v/>
      </c>
    </row>
    <row r="850" spans="1:7" hidden="1" x14ac:dyDescent="0.2">
      <c r="A850" t="s">
        <v>1272</v>
      </c>
      <c r="B850" t="s">
        <v>1273</v>
      </c>
      <c r="C850" t="s">
        <v>1273</v>
      </c>
      <c r="E850" t="s">
        <v>1273</v>
      </c>
      <c r="G850" t="str">
        <f>_xlfn.CONCAT(Table1[[#This Row],[DateTimeOriginal]:[DateCreated]])</f>
        <v>2019:02:10 10:05:072019:02:10 10:05:072019:02:10 10:05:07</v>
      </c>
    </row>
    <row r="851" spans="1:7" x14ac:dyDescent="0.2">
      <c r="A851" t="s">
        <v>1274</v>
      </c>
      <c r="G851" t="str">
        <f>_xlfn.CONCAT(Table1[[#This Row],[DateTimeOriginal]:[DateCreated]])</f>
        <v/>
      </c>
    </row>
    <row r="852" spans="1:7" hidden="1" x14ac:dyDescent="0.2">
      <c r="A852" t="s">
        <v>1275</v>
      </c>
      <c r="B852" t="s">
        <v>1276</v>
      </c>
      <c r="C852" t="s">
        <v>1276</v>
      </c>
      <c r="E852" t="s">
        <v>1276</v>
      </c>
      <c r="G852" t="str">
        <f>_xlfn.CONCAT(Table1[[#This Row],[DateTimeOriginal]:[DateCreated]])</f>
        <v>2019:02:10 10:06:522019:02:10 10:06:522019:02:10 10:06:52</v>
      </c>
    </row>
    <row r="853" spans="1:7" x14ac:dyDescent="0.2">
      <c r="A853" t="s">
        <v>1277</v>
      </c>
      <c r="G853" t="str">
        <f>_xlfn.CONCAT(Table1[[#This Row],[DateTimeOriginal]:[DateCreated]])</f>
        <v/>
      </c>
    </row>
    <row r="854" spans="1:7" hidden="1" x14ac:dyDescent="0.2">
      <c r="A854" t="s">
        <v>1278</v>
      </c>
      <c r="B854" t="s">
        <v>1279</v>
      </c>
      <c r="C854" t="s">
        <v>1279</v>
      </c>
      <c r="E854" t="s">
        <v>1279</v>
      </c>
      <c r="G854" t="str">
        <f>_xlfn.CONCAT(Table1[[#This Row],[DateTimeOriginal]:[DateCreated]])</f>
        <v>2019:02:10 10:06:532019:02:10 10:06:532019:02:10 10:06:53</v>
      </c>
    </row>
    <row r="855" spans="1:7" x14ac:dyDescent="0.2">
      <c r="A855" t="s">
        <v>1280</v>
      </c>
      <c r="G855" t="str">
        <f>_xlfn.CONCAT(Table1[[#This Row],[DateTimeOriginal]:[DateCreated]])</f>
        <v/>
      </c>
    </row>
    <row r="856" spans="1:7" hidden="1" x14ac:dyDescent="0.2">
      <c r="A856" t="s">
        <v>1281</v>
      </c>
      <c r="B856" t="s">
        <v>1282</v>
      </c>
      <c r="C856" t="s">
        <v>1282</v>
      </c>
      <c r="E856" t="s">
        <v>1282</v>
      </c>
      <c r="G856" t="str">
        <f>_xlfn.CONCAT(Table1[[#This Row],[DateTimeOriginal]:[DateCreated]])</f>
        <v>2019:02:10 10:06:572019:02:10 10:06:572019:02:10 10:06:57</v>
      </c>
    </row>
    <row r="857" spans="1:7" x14ac:dyDescent="0.2">
      <c r="A857" t="s">
        <v>1283</v>
      </c>
      <c r="G857" t="str">
        <f>_xlfn.CONCAT(Table1[[#This Row],[DateTimeOriginal]:[DateCreated]])</f>
        <v/>
      </c>
    </row>
    <row r="858" spans="1:7" hidden="1" x14ac:dyDescent="0.2">
      <c r="A858" t="s">
        <v>1284</v>
      </c>
      <c r="B858" t="s">
        <v>1285</v>
      </c>
      <c r="C858" t="s">
        <v>1285</v>
      </c>
      <c r="E858" t="s">
        <v>1285</v>
      </c>
      <c r="G858" t="str">
        <f>_xlfn.CONCAT(Table1[[#This Row],[DateTimeOriginal]:[DateCreated]])</f>
        <v>2019:02:10 10:07:032019:02:10 10:07:032019:02:10 10:07:03</v>
      </c>
    </row>
    <row r="859" spans="1:7" x14ac:dyDescent="0.2">
      <c r="A859" t="s">
        <v>1286</v>
      </c>
      <c r="G859" t="str">
        <f>_xlfn.CONCAT(Table1[[#This Row],[DateTimeOriginal]:[DateCreated]])</f>
        <v/>
      </c>
    </row>
    <row r="860" spans="1:7" hidden="1" x14ac:dyDescent="0.2">
      <c r="A860" t="s">
        <v>1287</v>
      </c>
      <c r="B860" t="s">
        <v>1288</v>
      </c>
      <c r="C860" t="s">
        <v>1288</v>
      </c>
      <c r="E860" t="s">
        <v>1288</v>
      </c>
      <c r="G860" t="str">
        <f>_xlfn.CONCAT(Table1[[#This Row],[DateTimeOriginal]:[DateCreated]])</f>
        <v>2019:02:10 10:07:072019:02:10 10:07:072019:02:10 10:07:07</v>
      </c>
    </row>
    <row r="861" spans="1:7" x14ac:dyDescent="0.2">
      <c r="A861" t="s">
        <v>1289</v>
      </c>
      <c r="G861" t="str">
        <f>_xlfn.CONCAT(Table1[[#This Row],[DateTimeOriginal]:[DateCreated]])</f>
        <v/>
      </c>
    </row>
    <row r="862" spans="1:7" hidden="1" x14ac:dyDescent="0.2">
      <c r="A862" t="s">
        <v>1290</v>
      </c>
      <c r="B862" t="s">
        <v>1291</v>
      </c>
      <c r="C862" t="s">
        <v>1291</v>
      </c>
      <c r="E862" t="s">
        <v>1291</v>
      </c>
      <c r="G862" t="str">
        <f>_xlfn.CONCAT(Table1[[#This Row],[DateTimeOriginal]:[DateCreated]])</f>
        <v>2019:02:10 10:07:442019:02:10 10:07:442019:02:10 10:07:44</v>
      </c>
    </row>
    <row r="863" spans="1:7" x14ac:dyDescent="0.2">
      <c r="A863" t="s">
        <v>1292</v>
      </c>
      <c r="G863" t="str">
        <f>_xlfn.CONCAT(Table1[[#This Row],[DateTimeOriginal]:[DateCreated]])</f>
        <v/>
      </c>
    </row>
    <row r="864" spans="1:7" hidden="1" x14ac:dyDescent="0.2">
      <c r="A864" t="s">
        <v>1293</v>
      </c>
      <c r="B864" t="s">
        <v>1294</v>
      </c>
      <c r="C864" t="s">
        <v>1294</v>
      </c>
      <c r="E864" t="s">
        <v>1294</v>
      </c>
      <c r="G864" t="str">
        <f>_xlfn.CONCAT(Table1[[#This Row],[DateTimeOriginal]:[DateCreated]])</f>
        <v>2019:02:10 10:07:472019:02:10 10:07:472019:02:10 10:07:47</v>
      </c>
    </row>
    <row r="865" spans="1:7" x14ac:dyDescent="0.2">
      <c r="A865" t="s">
        <v>1295</v>
      </c>
      <c r="G865" t="str">
        <f>_xlfn.CONCAT(Table1[[#This Row],[DateTimeOriginal]:[DateCreated]])</f>
        <v/>
      </c>
    </row>
    <row r="866" spans="1:7" hidden="1" x14ac:dyDescent="0.2">
      <c r="A866" t="s">
        <v>1296</v>
      </c>
      <c r="B866" t="s">
        <v>1297</v>
      </c>
      <c r="C866" t="s">
        <v>1297</v>
      </c>
      <c r="E866" t="s">
        <v>1297</v>
      </c>
      <c r="G866" t="str">
        <f>_xlfn.CONCAT(Table1[[#This Row],[DateTimeOriginal]:[DateCreated]])</f>
        <v>2019:02:10 10:07:502019:02:10 10:07:502019:02:10 10:07:50</v>
      </c>
    </row>
    <row r="867" spans="1:7" x14ac:dyDescent="0.2">
      <c r="A867" t="s">
        <v>1298</v>
      </c>
      <c r="G867" t="str">
        <f>_xlfn.CONCAT(Table1[[#This Row],[DateTimeOriginal]:[DateCreated]])</f>
        <v/>
      </c>
    </row>
    <row r="868" spans="1:7" hidden="1" x14ac:dyDescent="0.2">
      <c r="A868" t="s">
        <v>1299</v>
      </c>
      <c r="B868" t="s">
        <v>1300</v>
      </c>
      <c r="C868" t="s">
        <v>1300</v>
      </c>
      <c r="E868" t="s">
        <v>1300</v>
      </c>
      <c r="G868" t="str">
        <f>_xlfn.CONCAT(Table1[[#This Row],[DateTimeOriginal]:[DateCreated]])</f>
        <v>2019:02:10 10:08:252019:02:10 10:08:252019:02:10 10:08:25</v>
      </c>
    </row>
    <row r="869" spans="1:7" x14ac:dyDescent="0.2">
      <c r="A869" t="s">
        <v>1301</v>
      </c>
      <c r="G869" t="str">
        <f>_xlfn.CONCAT(Table1[[#This Row],[DateTimeOriginal]:[DateCreated]])</f>
        <v/>
      </c>
    </row>
    <row r="870" spans="1:7" hidden="1" x14ac:dyDescent="0.2">
      <c r="A870" t="s">
        <v>1302</v>
      </c>
      <c r="B870" t="s">
        <v>1303</v>
      </c>
      <c r="C870" t="s">
        <v>1303</v>
      </c>
      <c r="E870" t="s">
        <v>1303</v>
      </c>
      <c r="G870" t="str">
        <f>_xlfn.CONCAT(Table1[[#This Row],[DateTimeOriginal]:[DateCreated]])</f>
        <v>2019:02:10 10:08:272019:02:10 10:08:272019:02:10 10:08:27</v>
      </c>
    </row>
    <row r="871" spans="1:7" x14ac:dyDescent="0.2">
      <c r="A871" t="s">
        <v>1304</v>
      </c>
      <c r="G871" t="str">
        <f>_xlfn.CONCAT(Table1[[#This Row],[DateTimeOriginal]:[DateCreated]])</f>
        <v/>
      </c>
    </row>
    <row r="872" spans="1:7" hidden="1" x14ac:dyDescent="0.2">
      <c r="A872" t="s">
        <v>1305</v>
      </c>
      <c r="B872" t="s">
        <v>1306</v>
      </c>
      <c r="C872" t="s">
        <v>1306</v>
      </c>
      <c r="E872" t="s">
        <v>1306</v>
      </c>
      <c r="G872" t="str">
        <f>_xlfn.CONCAT(Table1[[#This Row],[DateTimeOriginal]:[DateCreated]])</f>
        <v>2019:02:10 10:08:492019:02:10 10:08:492019:02:10 10:08:49</v>
      </c>
    </row>
    <row r="873" spans="1:7" x14ac:dyDescent="0.2">
      <c r="A873" t="s">
        <v>1307</v>
      </c>
      <c r="G873" t="str">
        <f>_xlfn.CONCAT(Table1[[#This Row],[DateTimeOriginal]:[DateCreated]])</f>
        <v/>
      </c>
    </row>
    <row r="874" spans="1:7" hidden="1" x14ac:dyDescent="0.2">
      <c r="A874" t="s">
        <v>1308</v>
      </c>
      <c r="B874" t="s">
        <v>1309</v>
      </c>
      <c r="C874" t="s">
        <v>1309</v>
      </c>
      <c r="E874" t="s">
        <v>1309</v>
      </c>
      <c r="G874" t="str">
        <f>_xlfn.CONCAT(Table1[[#This Row],[DateTimeOriginal]:[DateCreated]])</f>
        <v>2019:02:10 10:09:322019:02:10 10:09:322019:02:10 10:09:32</v>
      </c>
    </row>
    <row r="875" spans="1:7" x14ac:dyDescent="0.2">
      <c r="A875" t="s">
        <v>1310</v>
      </c>
      <c r="G875" t="str">
        <f>_xlfn.CONCAT(Table1[[#This Row],[DateTimeOriginal]:[DateCreated]])</f>
        <v/>
      </c>
    </row>
    <row r="876" spans="1:7" hidden="1" x14ac:dyDescent="0.2">
      <c r="A876" t="s">
        <v>1311</v>
      </c>
      <c r="B876" t="s">
        <v>1312</v>
      </c>
      <c r="C876" t="s">
        <v>1312</v>
      </c>
      <c r="E876" t="s">
        <v>1312</v>
      </c>
      <c r="G876" t="str">
        <f>_xlfn.CONCAT(Table1[[#This Row],[DateTimeOriginal]:[DateCreated]])</f>
        <v>2019:02:10 10:11:512019:02:10 10:11:512019:02:10 10:11:51</v>
      </c>
    </row>
    <row r="877" spans="1:7" x14ac:dyDescent="0.2">
      <c r="A877" t="s">
        <v>1313</v>
      </c>
      <c r="G877" t="str">
        <f>_xlfn.CONCAT(Table1[[#This Row],[DateTimeOriginal]:[DateCreated]])</f>
        <v/>
      </c>
    </row>
    <row r="878" spans="1:7" hidden="1" x14ac:dyDescent="0.2">
      <c r="A878" t="s">
        <v>1314</v>
      </c>
      <c r="B878" t="s">
        <v>1315</v>
      </c>
      <c r="C878" t="s">
        <v>1315</v>
      </c>
      <c r="E878" t="s">
        <v>1315</v>
      </c>
      <c r="G878" t="str">
        <f>_xlfn.CONCAT(Table1[[#This Row],[DateTimeOriginal]:[DateCreated]])</f>
        <v>2019:02:10 10:11:522019:02:10 10:11:522019:02:10 10:11:52</v>
      </c>
    </row>
    <row r="879" spans="1:7" x14ac:dyDescent="0.2">
      <c r="A879" t="s">
        <v>1316</v>
      </c>
      <c r="G879" t="str">
        <f>_xlfn.CONCAT(Table1[[#This Row],[DateTimeOriginal]:[DateCreated]])</f>
        <v/>
      </c>
    </row>
    <row r="880" spans="1:7" hidden="1" x14ac:dyDescent="0.2">
      <c r="A880" t="s">
        <v>1317</v>
      </c>
      <c r="B880" t="s">
        <v>1318</v>
      </c>
      <c r="C880" t="s">
        <v>1318</v>
      </c>
      <c r="E880" t="s">
        <v>1318</v>
      </c>
      <c r="G880" t="str">
        <f>_xlfn.CONCAT(Table1[[#This Row],[DateTimeOriginal]:[DateCreated]])</f>
        <v>2019:02:10 10:11:532019:02:10 10:11:532019:02:10 10:11:53</v>
      </c>
    </row>
    <row r="881" spans="1:7" x14ac:dyDescent="0.2">
      <c r="A881" t="s">
        <v>1319</v>
      </c>
      <c r="G881" t="str">
        <f>_xlfn.CONCAT(Table1[[#This Row],[DateTimeOriginal]:[DateCreated]])</f>
        <v/>
      </c>
    </row>
    <row r="882" spans="1:7" hidden="1" x14ac:dyDescent="0.2">
      <c r="A882" t="s">
        <v>1320</v>
      </c>
      <c r="B882" t="s">
        <v>1321</v>
      </c>
      <c r="C882" t="s">
        <v>1321</v>
      </c>
      <c r="E882" t="s">
        <v>1321</v>
      </c>
      <c r="G882" t="str">
        <f>_xlfn.CONCAT(Table1[[#This Row],[DateTimeOriginal]:[DateCreated]])</f>
        <v>2019:02:10 10:11:542019:02:10 10:11:542019:02:10 10:11:54</v>
      </c>
    </row>
    <row r="883" spans="1:7" x14ac:dyDescent="0.2">
      <c r="A883" t="s">
        <v>1322</v>
      </c>
      <c r="G883" t="str">
        <f>_xlfn.CONCAT(Table1[[#This Row],[DateTimeOriginal]:[DateCreated]])</f>
        <v/>
      </c>
    </row>
    <row r="884" spans="1:7" hidden="1" x14ac:dyDescent="0.2">
      <c r="A884" t="s">
        <v>1323</v>
      </c>
      <c r="B884" t="s">
        <v>1324</v>
      </c>
      <c r="C884" t="s">
        <v>1324</v>
      </c>
      <c r="E884" t="s">
        <v>1324</v>
      </c>
      <c r="G884" t="str">
        <f>_xlfn.CONCAT(Table1[[#This Row],[DateTimeOriginal]:[DateCreated]])</f>
        <v>2019:02:10 10:11:552019:02:10 10:11:552019:02:10 10:11:55</v>
      </c>
    </row>
    <row r="885" spans="1:7" x14ac:dyDescent="0.2">
      <c r="A885" t="s">
        <v>1325</v>
      </c>
      <c r="G885" t="str">
        <f>_xlfn.CONCAT(Table1[[#This Row],[DateTimeOriginal]:[DateCreated]])</f>
        <v/>
      </c>
    </row>
    <row r="886" spans="1:7" hidden="1" x14ac:dyDescent="0.2">
      <c r="A886" t="s">
        <v>1326</v>
      </c>
      <c r="B886" t="s">
        <v>1327</v>
      </c>
      <c r="C886" t="s">
        <v>1327</v>
      </c>
      <c r="E886" t="s">
        <v>1327</v>
      </c>
      <c r="G886" t="str">
        <f>_xlfn.CONCAT(Table1[[#This Row],[DateTimeOriginal]:[DateCreated]])</f>
        <v>2019:02:10 10:11:562019:02:10 10:11:562019:02:10 10:11:56</v>
      </c>
    </row>
    <row r="887" spans="1:7" x14ac:dyDescent="0.2">
      <c r="A887" t="s">
        <v>1328</v>
      </c>
      <c r="G887" t="str">
        <f>_xlfn.CONCAT(Table1[[#This Row],[DateTimeOriginal]:[DateCreated]])</f>
        <v/>
      </c>
    </row>
    <row r="888" spans="1:7" hidden="1" x14ac:dyDescent="0.2">
      <c r="A888" t="s">
        <v>1329</v>
      </c>
      <c r="B888" t="s">
        <v>1330</v>
      </c>
      <c r="C888" t="s">
        <v>1330</v>
      </c>
      <c r="E888" t="s">
        <v>1330</v>
      </c>
      <c r="G888" t="str">
        <f>_xlfn.CONCAT(Table1[[#This Row],[DateTimeOriginal]:[DateCreated]])</f>
        <v>2019:02:10 10:11:572019:02:10 10:11:572019:02:10 10:11:57</v>
      </c>
    </row>
    <row r="889" spans="1:7" x14ac:dyDescent="0.2">
      <c r="A889" t="s">
        <v>1331</v>
      </c>
      <c r="G889" t="str">
        <f>_xlfn.CONCAT(Table1[[#This Row],[DateTimeOriginal]:[DateCreated]])</f>
        <v/>
      </c>
    </row>
    <row r="890" spans="1:7" hidden="1" x14ac:dyDescent="0.2">
      <c r="A890" t="s">
        <v>1332</v>
      </c>
      <c r="B890" t="s">
        <v>1333</v>
      </c>
      <c r="C890" t="s">
        <v>1333</v>
      </c>
      <c r="E890" t="s">
        <v>1333</v>
      </c>
      <c r="G890" t="str">
        <f>_xlfn.CONCAT(Table1[[#This Row],[DateTimeOriginal]:[DateCreated]])</f>
        <v>2019:02:10 10:11:582019:02:10 10:11:582019:02:10 10:11:58</v>
      </c>
    </row>
    <row r="891" spans="1:7" x14ac:dyDescent="0.2">
      <c r="A891" t="s">
        <v>1334</v>
      </c>
      <c r="G891" t="str">
        <f>_xlfn.CONCAT(Table1[[#This Row],[DateTimeOriginal]:[DateCreated]])</f>
        <v/>
      </c>
    </row>
    <row r="892" spans="1:7" hidden="1" x14ac:dyDescent="0.2">
      <c r="A892" t="s">
        <v>1335</v>
      </c>
      <c r="B892" t="s">
        <v>1336</v>
      </c>
      <c r="C892" t="s">
        <v>1336</v>
      </c>
      <c r="E892" t="s">
        <v>1336</v>
      </c>
      <c r="G892" t="str">
        <f>_xlfn.CONCAT(Table1[[#This Row],[DateTimeOriginal]:[DateCreated]])</f>
        <v>2019:02:10 10:12:442019:02:10 10:12:442019:02:10 10:12:44</v>
      </c>
    </row>
    <row r="893" spans="1:7" x14ac:dyDescent="0.2">
      <c r="A893" t="s">
        <v>1337</v>
      </c>
      <c r="G893" t="str">
        <f>_xlfn.CONCAT(Table1[[#This Row],[DateTimeOriginal]:[DateCreated]])</f>
        <v/>
      </c>
    </row>
    <row r="894" spans="1:7" hidden="1" x14ac:dyDescent="0.2">
      <c r="A894" t="s">
        <v>1338</v>
      </c>
      <c r="B894" t="s">
        <v>1339</v>
      </c>
      <c r="C894" t="s">
        <v>1339</v>
      </c>
      <c r="E894" t="s">
        <v>1339</v>
      </c>
      <c r="G894" t="str">
        <f>_xlfn.CONCAT(Table1[[#This Row],[DateTimeOriginal]:[DateCreated]])</f>
        <v>2019:02:10 10:12:462019:02:10 10:12:462019:02:10 10:12:46</v>
      </c>
    </row>
    <row r="895" spans="1:7" x14ac:dyDescent="0.2">
      <c r="A895" t="s">
        <v>1340</v>
      </c>
      <c r="G895" t="str">
        <f>_xlfn.CONCAT(Table1[[#This Row],[DateTimeOriginal]:[DateCreated]])</f>
        <v/>
      </c>
    </row>
    <row r="896" spans="1:7" hidden="1" x14ac:dyDescent="0.2">
      <c r="A896" t="s">
        <v>1341</v>
      </c>
      <c r="B896" t="s">
        <v>1342</v>
      </c>
      <c r="C896" t="s">
        <v>1342</v>
      </c>
      <c r="E896" t="s">
        <v>1342</v>
      </c>
      <c r="G896" t="str">
        <f>_xlfn.CONCAT(Table1[[#This Row],[DateTimeOriginal]:[DateCreated]])</f>
        <v>2019:02:10 10:12:492019:02:10 10:12:492019:02:10 10:12:49</v>
      </c>
    </row>
    <row r="897" spans="1:7" x14ac:dyDescent="0.2">
      <c r="A897" t="s">
        <v>1343</v>
      </c>
      <c r="G897" t="str">
        <f>_xlfn.CONCAT(Table1[[#This Row],[DateTimeOriginal]:[DateCreated]])</f>
        <v/>
      </c>
    </row>
    <row r="898" spans="1:7" hidden="1" x14ac:dyDescent="0.2">
      <c r="A898" t="s">
        <v>1344</v>
      </c>
      <c r="B898" t="s">
        <v>1345</v>
      </c>
      <c r="C898" t="s">
        <v>1345</v>
      </c>
      <c r="E898" t="s">
        <v>1345</v>
      </c>
      <c r="G898" t="str">
        <f>_xlfn.CONCAT(Table1[[#This Row],[DateTimeOriginal]:[DateCreated]])</f>
        <v>2019:02:10 10:13:002019:02:10 10:13:002019:02:10 10:13:00</v>
      </c>
    </row>
    <row r="899" spans="1:7" x14ac:dyDescent="0.2">
      <c r="A899" t="s">
        <v>1346</v>
      </c>
      <c r="G899" t="str">
        <f>_xlfn.CONCAT(Table1[[#This Row],[DateTimeOriginal]:[DateCreated]])</f>
        <v/>
      </c>
    </row>
    <row r="900" spans="1:7" hidden="1" x14ac:dyDescent="0.2">
      <c r="A900" t="s">
        <v>1347</v>
      </c>
      <c r="B900" t="s">
        <v>1348</v>
      </c>
      <c r="C900" t="s">
        <v>1348</v>
      </c>
      <c r="E900" t="s">
        <v>1348</v>
      </c>
      <c r="G900" t="str">
        <f>_xlfn.CONCAT(Table1[[#This Row],[DateTimeOriginal]:[DateCreated]])</f>
        <v>2019:02:10 10:13:012019:02:10 10:13:012019:02:10 10:13:01</v>
      </c>
    </row>
    <row r="901" spans="1:7" x14ac:dyDescent="0.2">
      <c r="A901" t="s">
        <v>1349</v>
      </c>
      <c r="G901" t="str">
        <f>_xlfn.CONCAT(Table1[[#This Row],[DateTimeOriginal]:[DateCreated]])</f>
        <v/>
      </c>
    </row>
    <row r="902" spans="1:7" hidden="1" x14ac:dyDescent="0.2">
      <c r="A902" t="s">
        <v>1350</v>
      </c>
      <c r="B902" t="s">
        <v>1351</v>
      </c>
      <c r="C902" t="s">
        <v>1351</v>
      </c>
      <c r="E902" t="s">
        <v>1351</v>
      </c>
      <c r="G902" t="str">
        <f>_xlfn.CONCAT(Table1[[#This Row],[DateTimeOriginal]:[DateCreated]])</f>
        <v>2019:02:10 10:13:032019:02:10 10:13:032019:02:10 10:13:03</v>
      </c>
    </row>
    <row r="903" spans="1:7" x14ac:dyDescent="0.2">
      <c r="A903" t="s">
        <v>1352</v>
      </c>
      <c r="G903" t="str">
        <f>_xlfn.CONCAT(Table1[[#This Row],[DateTimeOriginal]:[DateCreated]])</f>
        <v/>
      </c>
    </row>
    <row r="904" spans="1:7" hidden="1" x14ac:dyDescent="0.2">
      <c r="A904" t="s">
        <v>1353</v>
      </c>
      <c r="B904" t="s">
        <v>1354</v>
      </c>
      <c r="C904" t="s">
        <v>1354</v>
      </c>
      <c r="E904" t="s">
        <v>1354</v>
      </c>
      <c r="G904" t="str">
        <f>_xlfn.CONCAT(Table1[[#This Row],[DateTimeOriginal]:[DateCreated]])</f>
        <v>2019:02:10 10:13:172019:02:10 10:13:172019:02:10 10:13:17</v>
      </c>
    </row>
    <row r="905" spans="1:7" x14ac:dyDescent="0.2">
      <c r="A905" t="s">
        <v>1355</v>
      </c>
      <c r="G905" t="str">
        <f>_xlfn.CONCAT(Table1[[#This Row],[DateTimeOriginal]:[DateCreated]])</f>
        <v/>
      </c>
    </row>
    <row r="906" spans="1:7" hidden="1" x14ac:dyDescent="0.2">
      <c r="A906" t="s">
        <v>1356</v>
      </c>
      <c r="B906" t="s">
        <v>1357</v>
      </c>
      <c r="C906" t="s">
        <v>1357</v>
      </c>
      <c r="E906" t="s">
        <v>1357</v>
      </c>
      <c r="G906" t="str">
        <f>_xlfn.CONCAT(Table1[[#This Row],[DateTimeOriginal]:[DateCreated]])</f>
        <v>2019:02:10 10:13:182019:02:10 10:13:182019:02:10 10:13:18</v>
      </c>
    </row>
    <row r="907" spans="1:7" x14ac:dyDescent="0.2">
      <c r="A907" t="s">
        <v>1358</v>
      </c>
      <c r="G907" t="str">
        <f>_xlfn.CONCAT(Table1[[#This Row],[DateTimeOriginal]:[DateCreated]])</f>
        <v/>
      </c>
    </row>
    <row r="908" spans="1:7" hidden="1" x14ac:dyDescent="0.2">
      <c r="A908" t="s">
        <v>1359</v>
      </c>
      <c r="B908" t="s">
        <v>1360</v>
      </c>
      <c r="C908" t="s">
        <v>1360</v>
      </c>
      <c r="E908" t="s">
        <v>1360</v>
      </c>
      <c r="G908" t="str">
        <f>_xlfn.CONCAT(Table1[[#This Row],[DateTimeOriginal]:[DateCreated]])</f>
        <v>2019:02:10 10:14:492019:02:10 10:14:492019:02:10 10:14:49</v>
      </c>
    </row>
    <row r="909" spans="1:7" x14ac:dyDescent="0.2">
      <c r="A909" t="s">
        <v>1361</v>
      </c>
      <c r="G909" t="str">
        <f>_xlfn.CONCAT(Table1[[#This Row],[DateTimeOriginal]:[DateCreated]])</f>
        <v/>
      </c>
    </row>
    <row r="910" spans="1:7" hidden="1" x14ac:dyDescent="0.2">
      <c r="A910" t="s">
        <v>1362</v>
      </c>
      <c r="B910" t="s">
        <v>1363</v>
      </c>
      <c r="C910" t="s">
        <v>1363</v>
      </c>
      <c r="E910" t="s">
        <v>1363</v>
      </c>
      <c r="G910" t="str">
        <f>_xlfn.CONCAT(Table1[[#This Row],[DateTimeOriginal]:[DateCreated]])</f>
        <v>2019:02:10 10:14:532019:02:10 10:14:532019:02:10 10:14:53</v>
      </c>
    </row>
    <row r="911" spans="1:7" x14ac:dyDescent="0.2">
      <c r="A911" t="s">
        <v>1364</v>
      </c>
      <c r="G911" t="str">
        <f>_xlfn.CONCAT(Table1[[#This Row],[DateTimeOriginal]:[DateCreated]])</f>
        <v/>
      </c>
    </row>
    <row r="912" spans="1:7" hidden="1" x14ac:dyDescent="0.2">
      <c r="A912" t="s">
        <v>1365</v>
      </c>
      <c r="B912" t="s">
        <v>1366</v>
      </c>
      <c r="C912" t="s">
        <v>1366</v>
      </c>
      <c r="E912" t="s">
        <v>1366</v>
      </c>
      <c r="G912" t="str">
        <f>_xlfn.CONCAT(Table1[[#This Row],[DateTimeOriginal]:[DateCreated]])</f>
        <v>2019:02:10 10:14:542019:02:10 10:14:542019:02:10 10:14:54</v>
      </c>
    </row>
    <row r="913" spans="1:7" x14ac:dyDescent="0.2">
      <c r="A913" t="s">
        <v>1367</v>
      </c>
      <c r="G913" t="str">
        <f>_xlfn.CONCAT(Table1[[#This Row],[DateTimeOriginal]:[DateCreated]])</f>
        <v/>
      </c>
    </row>
    <row r="914" spans="1:7" hidden="1" x14ac:dyDescent="0.2">
      <c r="A914" t="s">
        <v>1368</v>
      </c>
      <c r="B914" t="s">
        <v>1369</v>
      </c>
      <c r="C914" t="s">
        <v>1369</v>
      </c>
      <c r="E914" t="s">
        <v>1369</v>
      </c>
      <c r="G914" t="str">
        <f>_xlfn.CONCAT(Table1[[#This Row],[DateTimeOriginal]:[DateCreated]])</f>
        <v>2019:02:10 10:14:552019:02:10 10:14:552019:02:10 10:14:55</v>
      </c>
    </row>
    <row r="915" spans="1:7" x14ac:dyDescent="0.2">
      <c r="A915" t="s">
        <v>1370</v>
      </c>
      <c r="G915" t="str">
        <f>_xlfn.CONCAT(Table1[[#This Row],[DateTimeOriginal]:[DateCreated]])</f>
        <v/>
      </c>
    </row>
    <row r="916" spans="1:7" hidden="1" x14ac:dyDescent="0.2">
      <c r="A916" t="s">
        <v>1371</v>
      </c>
      <c r="B916" t="s">
        <v>1372</v>
      </c>
      <c r="C916" t="s">
        <v>1372</v>
      </c>
      <c r="E916" t="s">
        <v>1372</v>
      </c>
      <c r="G916" t="str">
        <f>_xlfn.CONCAT(Table1[[#This Row],[DateTimeOriginal]:[DateCreated]])</f>
        <v>2019:02:10 10:15:542019:02:10 10:15:542019:02:10 10:15:54</v>
      </c>
    </row>
    <row r="917" spans="1:7" x14ac:dyDescent="0.2">
      <c r="A917" t="s">
        <v>1373</v>
      </c>
      <c r="G917" t="str">
        <f>_xlfn.CONCAT(Table1[[#This Row],[DateTimeOriginal]:[DateCreated]])</f>
        <v/>
      </c>
    </row>
    <row r="918" spans="1:7" hidden="1" x14ac:dyDescent="0.2">
      <c r="A918" t="s">
        <v>1374</v>
      </c>
      <c r="B918" t="s">
        <v>1375</v>
      </c>
      <c r="C918" t="s">
        <v>1375</v>
      </c>
      <c r="E918" t="s">
        <v>1375</v>
      </c>
      <c r="G918" t="str">
        <f>_xlfn.CONCAT(Table1[[#This Row],[DateTimeOriginal]:[DateCreated]])</f>
        <v>2019:02:10 10:15:582019:02:10 10:15:582019:02:10 10:15:58</v>
      </c>
    </row>
    <row r="919" spans="1:7" x14ac:dyDescent="0.2">
      <c r="A919" t="s">
        <v>1376</v>
      </c>
      <c r="G919" t="str">
        <f>_xlfn.CONCAT(Table1[[#This Row],[DateTimeOriginal]:[DateCreated]])</f>
        <v/>
      </c>
    </row>
    <row r="920" spans="1:7" hidden="1" x14ac:dyDescent="0.2">
      <c r="A920" t="s">
        <v>1377</v>
      </c>
      <c r="B920" t="s">
        <v>1378</v>
      </c>
      <c r="C920" t="s">
        <v>1378</v>
      </c>
      <c r="E920" t="s">
        <v>1378</v>
      </c>
      <c r="G920" t="str">
        <f>_xlfn.CONCAT(Table1[[#This Row],[DateTimeOriginal]:[DateCreated]])</f>
        <v>2019:02:10 10:16:102019:02:10 10:16:102019:02:10 10:16:10</v>
      </c>
    </row>
    <row r="921" spans="1:7" x14ac:dyDescent="0.2">
      <c r="A921" t="s">
        <v>1379</v>
      </c>
      <c r="G921" t="str">
        <f>_xlfn.CONCAT(Table1[[#This Row],[DateTimeOriginal]:[DateCreated]])</f>
        <v/>
      </c>
    </row>
    <row r="922" spans="1:7" hidden="1" x14ac:dyDescent="0.2">
      <c r="A922" t="s">
        <v>1380</v>
      </c>
      <c r="B922" t="s">
        <v>1381</v>
      </c>
      <c r="C922" t="s">
        <v>1381</v>
      </c>
      <c r="E922" t="s">
        <v>1381</v>
      </c>
      <c r="G922" t="str">
        <f>_xlfn.CONCAT(Table1[[#This Row],[DateTimeOriginal]:[DateCreated]])</f>
        <v>2019:02:10 10:16:352019:02:10 10:16:352019:02:10 10:16:35</v>
      </c>
    </row>
    <row r="923" spans="1:7" x14ac:dyDescent="0.2">
      <c r="A923" t="s">
        <v>1382</v>
      </c>
      <c r="G923" t="str">
        <f>_xlfn.CONCAT(Table1[[#This Row],[DateTimeOriginal]:[DateCreated]])</f>
        <v/>
      </c>
    </row>
    <row r="924" spans="1:7" hidden="1" x14ac:dyDescent="0.2">
      <c r="A924" t="s">
        <v>1383</v>
      </c>
      <c r="B924" t="s">
        <v>1384</v>
      </c>
      <c r="C924" t="s">
        <v>1384</v>
      </c>
      <c r="E924" t="s">
        <v>1384</v>
      </c>
      <c r="G924" t="str">
        <f>_xlfn.CONCAT(Table1[[#This Row],[DateTimeOriginal]:[DateCreated]])</f>
        <v>2019:02:10 10:17:022019:02:10 10:17:022019:02:10 10:17:02</v>
      </c>
    </row>
    <row r="925" spans="1:7" x14ac:dyDescent="0.2">
      <c r="A925" t="s">
        <v>1385</v>
      </c>
      <c r="G925" t="str">
        <f>_xlfn.CONCAT(Table1[[#This Row],[DateTimeOriginal]:[DateCreated]])</f>
        <v/>
      </c>
    </row>
    <row r="926" spans="1:7" hidden="1" x14ac:dyDescent="0.2">
      <c r="A926" t="s">
        <v>1386</v>
      </c>
      <c r="B926" t="s">
        <v>1387</v>
      </c>
      <c r="C926" t="s">
        <v>1387</v>
      </c>
      <c r="E926" t="s">
        <v>1387</v>
      </c>
      <c r="G926" t="str">
        <f>_xlfn.CONCAT(Table1[[#This Row],[DateTimeOriginal]:[DateCreated]])</f>
        <v>2019:02:10 10:19:022019:02:10 10:19:022019:02:10 10:19:02</v>
      </c>
    </row>
    <row r="927" spans="1:7" x14ac:dyDescent="0.2">
      <c r="A927" t="s">
        <v>1388</v>
      </c>
      <c r="G927" t="str">
        <f>_xlfn.CONCAT(Table1[[#This Row],[DateTimeOriginal]:[DateCreated]])</f>
        <v/>
      </c>
    </row>
    <row r="928" spans="1:7" hidden="1" x14ac:dyDescent="0.2">
      <c r="A928" t="s">
        <v>1389</v>
      </c>
      <c r="B928" t="s">
        <v>1390</v>
      </c>
      <c r="C928" t="s">
        <v>1390</v>
      </c>
      <c r="E928" t="s">
        <v>1390</v>
      </c>
      <c r="G928" t="str">
        <f>_xlfn.CONCAT(Table1[[#This Row],[DateTimeOriginal]:[DateCreated]])</f>
        <v>2019:02:10 10:21:182019:02:10 10:21:182019:02:10 10:21:18</v>
      </c>
    </row>
    <row r="929" spans="1:7" x14ac:dyDescent="0.2">
      <c r="A929" t="s">
        <v>1391</v>
      </c>
      <c r="G929" t="str">
        <f>_xlfn.CONCAT(Table1[[#This Row],[DateTimeOriginal]:[DateCreated]])</f>
        <v/>
      </c>
    </row>
    <row r="930" spans="1:7" hidden="1" x14ac:dyDescent="0.2">
      <c r="A930" t="s">
        <v>1392</v>
      </c>
      <c r="B930" t="s">
        <v>1393</v>
      </c>
      <c r="C930" t="s">
        <v>1393</v>
      </c>
      <c r="E930" t="s">
        <v>1393</v>
      </c>
      <c r="G930" t="str">
        <f>_xlfn.CONCAT(Table1[[#This Row],[DateTimeOriginal]:[DateCreated]])</f>
        <v>2019:02:10 10:21:222019:02:10 10:21:222019:02:10 10:21:22</v>
      </c>
    </row>
    <row r="931" spans="1:7" x14ac:dyDescent="0.2">
      <c r="A931" t="s">
        <v>1394</v>
      </c>
      <c r="G931" t="str">
        <f>_xlfn.CONCAT(Table1[[#This Row],[DateTimeOriginal]:[DateCreated]])</f>
        <v/>
      </c>
    </row>
    <row r="932" spans="1:7" hidden="1" x14ac:dyDescent="0.2">
      <c r="A932" t="s">
        <v>1395</v>
      </c>
      <c r="B932" t="s">
        <v>1396</v>
      </c>
      <c r="C932" t="s">
        <v>1396</v>
      </c>
      <c r="E932" t="s">
        <v>1396</v>
      </c>
      <c r="G932" t="str">
        <f>_xlfn.CONCAT(Table1[[#This Row],[DateTimeOriginal]:[DateCreated]])</f>
        <v>2019:02:10 10:22:202019:02:10 10:22:202019:02:10 10:22:20</v>
      </c>
    </row>
    <row r="933" spans="1:7" x14ac:dyDescent="0.2">
      <c r="A933" t="s">
        <v>1397</v>
      </c>
      <c r="G933" t="str">
        <f>_xlfn.CONCAT(Table1[[#This Row],[DateTimeOriginal]:[DateCreated]])</f>
        <v/>
      </c>
    </row>
    <row r="934" spans="1:7" hidden="1" x14ac:dyDescent="0.2">
      <c r="A934" t="s">
        <v>1398</v>
      </c>
      <c r="B934" t="s">
        <v>1399</v>
      </c>
      <c r="C934" t="s">
        <v>1399</v>
      </c>
      <c r="E934" t="s">
        <v>1399</v>
      </c>
      <c r="G934" t="str">
        <f>_xlfn.CONCAT(Table1[[#This Row],[DateTimeOriginal]:[DateCreated]])</f>
        <v>2019:02:10 10:24:282019:02:10 10:24:282019:02:10 10:24:28</v>
      </c>
    </row>
    <row r="935" spans="1:7" x14ac:dyDescent="0.2">
      <c r="A935" t="s">
        <v>1400</v>
      </c>
      <c r="G935" t="str">
        <f>_xlfn.CONCAT(Table1[[#This Row],[DateTimeOriginal]:[DateCreated]])</f>
        <v/>
      </c>
    </row>
    <row r="936" spans="1:7" hidden="1" x14ac:dyDescent="0.2">
      <c r="A936" t="s">
        <v>1401</v>
      </c>
      <c r="B936" t="s">
        <v>1402</v>
      </c>
      <c r="C936" t="s">
        <v>1402</v>
      </c>
      <c r="E936" t="s">
        <v>1402</v>
      </c>
      <c r="G936" t="str">
        <f>_xlfn.CONCAT(Table1[[#This Row],[DateTimeOriginal]:[DateCreated]])</f>
        <v>2019:02:10 10:25:562019:02:10 10:25:562019:02:10 10:25:56</v>
      </c>
    </row>
    <row r="937" spans="1:7" x14ac:dyDescent="0.2">
      <c r="A937" t="s">
        <v>1403</v>
      </c>
      <c r="G937" t="str">
        <f>_xlfn.CONCAT(Table1[[#This Row],[DateTimeOriginal]:[DateCreated]])</f>
        <v/>
      </c>
    </row>
    <row r="938" spans="1:7" hidden="1" x14ac:dyDescent="0.2">
      <c r="A938" t="s">
        <v>1404</v>
      </c>
      <c r="B938" t="s">
        <v>1405</v>
      </c>
      <c r="C938" t="s">
        <v>1405</v>
      </c>
      <c r="E938" t="s">
        <v>1405</v>
      </c>
      <c r="G938" t="str">
        <f>_xlfn.CONCAT(Table1[[#This Row],[DateTimeOriginal]:[DateCreated]])</f>
        <v>2019:02:10 10:26:182019:02:10 10:26:182019:02:10 10:26:18</v>
      </c>
    </row>
    <row r="939" spans="1:7" x14ac:dyDescent="0.2">
      <c r="A939" t="s">
        <v>1406</v>
      </c>
      <c r="G939" t="str">
        <f>_xlfn.CONCAT(Table1[[#This Row],[DateTimeOriginal]:[DateCreated]])</f>
        <v/>
      </c>
    </row>
    <row r="940" spans="1:7" hidden="1" x14ac:dyDescent="0.2">
      <c r="A940" t="s">
        <v>1407</v>
      </c>
      <c r="B940" t="s">
        <v>1408</v>
      </c>
      <c r="C940" t="s">
        <v>1408</v>
      </c>
      <c r="E940" t="s">
        <v>1408</v>
      </c>
      <c r="G940" t="str">
        <f>_xlfn.CONCAT(Table1[[#This Row],[DateTimeOriginal]:[DateCreated]])</f>
        <v>2019:02:10 10:26:442019:02:10 10:26:442019:02:10 10:26:44</v>
      </c>
    </row>
    <row r="941" spans="1:7" x14ac:dyDescent="0.2">
      <c r="A941" t="s">
        <v>1409</v>
      </c>
      <c r="G941" t="str">
        <f>_xlfn.CONCAT(Table1[[#This Row],[DateTimeOriginal]:[DateCreated]])</f>
        <v/>
      </c>
    </row>
    <row r="942" spans="1:7" hidden="1" x14ac:dyDescent="0.2">
      <c r="A942" t="s">
        <v>1410</v>
      </c>
      <c r="B942" t="s">
        <v>1411</v>
      </c>
      <c r="C942" t="s">
        <v>1411</v>
      </c>
      <c r="E942" t="s">
        <v>1411</v>
      </c>
      <c r="G942" t="str">
        <f>_xlfn.CONCAT(Table1[[#This Row],[DateTimeOriginal]:[DateCreated]])</f>
        <v>2019:02:10 10:26:582019:02:10 10:26:582019:02:10 10:26:58</v>
      </c>
    </row>
    <row r="943" spans="1:7" x14ac:dyDescent="0.2">
      <c r="A943" t="s">
        <v>1412</v>
      </c>
      <c r="G943" t="str">
        <f>_xlfn.CONCAT(Table1[[#This Row],[DateTimeOriginal]:[DateCreated]])</f>
        <v/>
      </c>
    </row>
    <row r="944" spans="1:7" hidden="1" x14ac:dyDescent="0.2">
      <c r="A944" t="s">
        <v>1413</v>
      </c>
      <c r="B944" t="s">
        <v>1414</v>
      </c>
      <c r="C944" t="s">
        <v>1414</v>
      </c>
      <c r="E944" t="s">
        <v>1414</v>
      </c>
      <c r="G944" t="str">
        <f>_xlfn.CONCAT(Table1[[#This Row],[DateTimeOriginal]:[DateCreated]])</f>
        <v>2019:02:10 10:26:592019:02:10 10:26:592019:02:10 10:26:59</v>
      </c>
    </row>
    <row r="945" spans="1:7" x14ac:dyDescent="0.2">
      <c r="A945" t="s">
        <v>1415</v>
      </c>
      <c r="G945" t="str">
        <f>_xlfn.CONCAT(Table1[[#This Row],[DateTimeOriginal]:[DateCreated]])</f>
        <v/>
      </c>
    </row>
    <row r="946" spans="1:7" hidden="1" x14ac:dyDescent="0.2">
      <c r="A946" t="s">
        <v>1416</v>
      </c>
      <c r="B946" t="s">
        <v>1417</v>
      </c>
      <c r="C946" t="s">
        <v>1417</v>
      </c>
      <c r="E946" t="s">
        <v>1417</v>
      </c>
      <c r="G946" t="str">
        <f>_xlfn.CONCAT(Table1[[#This Row],[DateTimeOriginal]:[DateCreated]])</f>
        <v>2019:02:10 10:27:012019:02:10 10:27:012019:02:10 10:27:01</v>
      </c>
    </row>
    <row r="947" spans="1:7" x14ac:dyDescent="0.2">
      <c r="A947" t="s">
        <v>1418</v>
      </c>
      <c r="G947" t="str">
        <f>_xlfn.CONCAT(Table1[[#This Row],[DateTimeOriginal]:[DateCreated]])</f>
        <v/>
      </c>
    </row>
    <row r="948" spans="1:7" hidden="1" x14ac:dyDescent="0.2">
      <c r="A948" t="s">
        <v>1419</v>
      </c>
      <c r="B948" t="s">
        <v>1420</v>
      </c>
      <c r="C948" t="s">
        <v>1420</v>
      </c>
      <c r="E948" t="s">
        <v>1420</v>
      </c>
      <c r="G948" t="str">
        <f>_xlfn.CONCAT(Table1[[#This Row],[DateTimeOriginal]:[DateCreated]])</f>
        <v>2019:02:10 10:27:042019:02:10 10:27:042019:02:10 10:27:04</v>
      </c>
    </row>
    <row r="949" spans="1:7" x14ac:dyDescent="0.2">
      <c r="A949" t="s">
        <v>1421</v>
      </c>
      <c r="G949" t="str">
        <f>_xlfn.CONCAT(Table1[[#This Row],[DateTimeOriginal]:[DateCreated]])</f>
        <v/>
      </c>
    </row>
    <row r="950" spans="1:7" hidden="1" x14ac:dyDescent="0.2">
      <c r="A950" t="s">
        <v>1422</v>
      </c>
      <c r="B950" t="s">
        <v>1423</v>
      </c>
      <c r="C950" t="s">
        <v>1423</v>
      </c>
      <c r="E950" t="s">
        <v>1423</v>
      </c>
      <c r="G950" t="str">
        <f>_xlfn.CONCAT(Table1[[#This Row],[DateTimeOriginal]:[DateCreated]])</f>
        <v>2019:02:10 10:27:122019:02:10 10:27:122019:02:10 10:27:12</v>
      </c>
    </row>
    <row r="951" spans="1:7" x14ac:dyDescent="0.2">
      <c r="A951" t="s">
        <v>1424</v>
      </c>
      <c r="G951" t="str">
        <f>_xlfn.CONCAT(Table1[[#This Row],[DateTimeOriginal]:[DateCreated]])</f>
        <v/>
      </c>
    </row>
    <row r="952" spans="1:7" hidden="1" x14ac:dyDescent="0.2">
      <c r="A952" t="s">
        <v>1425</v>
      </c>
      <c r="B952" t="s">
        <v>1426</v>
      </c>
      <c r="C952" t="s">
        <v>1426</v>
      </c>
      <c r="E952" t="s">
        <v>1426</v>
      </c>
      <c r="G952" t="str">
        <f>_xlfn.CONCAT(Table1[[#This Row],[DateTimeOriginal]:[DateCreated]])</f>
        <v>2019:02:10 10:27:152019:02:10 10:27:152019:02:10 10:27:15</v>
      </c>
    </row>
    <row r="953" spans="1:7" x14ac:dyDescent="0.2">
      <c r="A953" t="s">
        <v>1427</v>
      </c>
      <c r="G953" t="str">
        <f>_xlfn.CONCAT(Table1[[#This Row],[DateTimeOriginal]:[DateCreated]])</f>
        <v/>
      </c>
    </row>
    <row r="954" spans="1:7" hidden="1" x14ac:dyDescent="0.2">
      <c r="A954" t="s">
        <v>1428</v>
      </c>
      <c r="B954" t="s">
        <v>1429</v>
      </c>
      <c r="C954" t="s">
        <v>1429</v>
      </c>
      <c r="E954" t="s">
        <v>1429</v>
      </c>
      <c r="G954" t="str">
        <f>_xlfn.CONCAT(Table1[[#This Row],[DateTimeOriginal]:[DateCreated]])</f>
        <v>2019:02:10 10:28:272019:02:10 10:28:272019:02:10 10:28:27</v>
      </c>
    </row>
    <row r="955" spans="1:7" x14ac:dyDescent="0.2">
      <c r="A955" t="s">
        <v>1430</v>
      </c>
      <c r="G955" t="str">
        <f>_xlfn.CONCAT(Table1[[#This Row],[DateTimeOriginal]:[DateCreated]])</f>
        <v/>
      </c>
    </row>
    <row r="956" spans="1:7" hidden="1" x14ac:dyDescent="0.2">
      <c r="A956" t="s">
        <v>1431</v>
      </c>
      <c r="B956" t="s">
        <v>1432</v>
      </c>
      <c r="C956" t="s">
        <v>1432</v>
      </c>
      <c r="E956" t="s">
        <v>1432</v>
      </c>
      <c r="G956" t="str">
        <f>_xlfn.CONCAT(Table1[[#This Row],[DateTimeOriginal]:[DateCreated]])</f>
        <v>2019:02:10 10:30:002019:02:10 10:30:002019:02:10 10:30:00</v>
      </c>
    </row>
    <row r="957" spans="1:7" x14ac:dyDescent="0.2">
      <c r="A957" t="s">
        <v>1433</v>
      </c>
      <c r="G957" t="str">
        <f>_xlfn.CONCAT(Table1[[#This Row],[DateTimeOriginal]:[DateCreated]])</f>
        <v/>
      </c>
    </row>
    <row r="958" spans="1:7" hidden="1" x14ac:dyDescent="0.2">
      <c r="A958" t="s">
        <v>1434</v>
      </c>
      <c r="B958" t="s">
        <v>1435</v>
      </c>
      <c r="C958" t="s">
        <v>1435</v>
      </c>
      <c r="E958" t="s">
        <v>1435</v>
      </c>
      <c r="G958" t="str">
        <f>_xlfn.CONCAT(Table1[[#This Row],[DateTimeOriginal]:[DateCreated]])</f>
        <v>2019:02:10 10:34:042019:02:10 10:34:042019:02:10 10:34:04</v>
      </c>
    </row>
    <row r="959" spans="1:7" x14ac:dyDescent="0.2">
      <c r="A959" t="s">
        <v>1436</v>
      </c>
      <c r="G959" t="str">
        <f>_xlfn.CONCAT(Table1[[#This Row],[DateTimeOriginal]:[DateCreated]])</f>
        <v/>
      </c>
    </row>
    <row r="960" spans="1:7" hidden="1" x14ac:dyDescent="0.2">
      <c r="A960" t="s">
        <v>1437</v>
      </c>
      <c r="B960" t="s">
        <v>1438</v>
      </c>
      <c r="C960" t="s">
        <v>1438</v>
      </c>
      <c r="E960" t="s">
        <v>1438</v>
      </c>
      <c r="G960" t="str">
        <f>_xlfn.CONCAT(Table1[[#This Row],[DateTimeOriginal]:[DateCreated]])</f>
        <v>2019:02:10 10:34:092019:02:10 10:34:092019:02:10 10:34:09</v>
      </c>
    </row>
    <row r="961" spans="1:7" x14ac:dyDescent="0.2">
      <c r="A961" t="s">
        <v>1439</v>
      </c>
      <c r="G961" t="str">
        <f>_xlfn.CONCAT(Table1[[#This Row],[DateTimeOriginal]:[DateCreated]])</f>
        <v/>
      </c>
    </row>
    <row r="962" spans="1:7" hidden="1" x14ac:dyDescent="0.2">
      <c r="A962" t="s">
        <v>1440</v>
      </c>
      <c r="B962" t="s">
        <v>1441</v>
      </c>
      <c r="C962" t="s">
        <v>1441</v>
      </c>
      <c r="E962" t="s">
        <v>1441</v>
      </c>
      <c r="G962" t="str">
        <f>_xlfn.CONCAT(Table1[[#This Row],[DateTimeOriginal]:[DateCreated]])</f>
        <v>2019:02:10 10:34:112019:02:10 10:34:112019:02:10 10:34:11</v>
      </c>
    </row>
    <row r="963" spans="1:7" x14ac:dyDescent="0.2">
      <c r="A963" t="s">
        <v>1442</v>
      </c>
      <c r="G963" t="str">
        <f>_xlfn.CONCAT(Table1[[#This Row],[DateTimeOriginal]:[DateCreated]])</f>
        <v/>
      </c>
    </row>
    <row r="964" spans="1:7" hidden="1" x14ac:dyDescent="0.2">
      <c r="A964" t="s">
        <v>1443</v>
      </c>
      <c r="B964" t="s">
        <v>1444</v>
      </c>
      <c r="C964" t="s">
        <v>1444</v>
      </c>
      <c r="E964" t="s">
        <v>1444</v>
      </c>
      <c r="G964" t="str">
        <f>_xlfn.CONCAT(Table1[[#This Row],[DateTimeOriginal]:[DateCreated]])</f>
        <v>2019:02:10 10:34:222019:02:10 10:34:222019:02:10 10:34:22</v>
      </c>
    </row>
    <row r="965" spans="1:7" x14ac:dyDescent="0.2">
      <c r="A965" t="s">
        <v>1445</v>
      </c>
      <c r="G965" t="str">
        <f>_xlfn.CONCAT(Table1[[#This Row],[DateTimeOriginal]:[DateCreated]])</f>
        <v/>
      </c>
    </row>
    <row r="966" spans="1:7" hidden="1" x14ac:dyDescent="0.2">
      <c r="A966" t="s">
        <v>1446</v>
      </c>
      <c r="B966" t="s">
        <v>1447</v>
      </c>
      <c r="C966" t="s">
        <v>1447</v>
      </c>
      <c r="E966" t="s">
        <v>1447</v>
      </c>
      <c r="G966" t="str">
        <f>_xlfn.CONCAT(Table1[[#This Row],[DateTimeOriginal]:[DateCreated]])</f>
        <v>2019:02:10 10:34:292019:02:10 10:34:292019:02:10 10:34:29</v>
      </c>
    </row>
    <row r="967" spans="1:7" x14ac:dyDescent="0.2">
      <c r="A967" t="s">
        <v>1448</v>
      </c>
      <c r="G967" t="str">
        <f>_xlfn.CONCAT(Table1[[#This Row],[DateTimeOriginal]:[DateCreated]])</f>
        <v/>
      </c>
    </row>
    <row r="968" spans="1:7" hidden="1" x14ac:dyDescent="0.2">
      <c r="A968" t="s">
        <v>1449</v>
      </c>
      <c r="B968" t="s">
        <v>1450</v>
      </c>
      <c r="C968" t="s">
        <v>1450</v>
      </c>
      <c r="E968" t="s">
        <v>1450</v>
      </c>
      <c r="G968" t="str">
        <f>_xlfn.CONCAT(Table1[[#This Row],[DateTimeOriginal]:[DateCreated]])</f>
        <v>2019:02:10 10:35:152019:02:10 10:35:152019:02:10 10:35:15</v>
      </c>
    </row>
    <row r="969" spans="1:7" x14ac:dyDescent="0.2">
      <c r="A969" t="s">
        <v>1451</v>
      </c>
      <c r="G969" t="str">
        <f>_xlfn.CONCAT(Table1[[#This Row],[DateTimeOriginal]:[DateCreated]])</f>
        <v/>
      </c>
    </row>
    <row r="970" spans="1:7" hidden="1" x14ac:dyDescent="0.2">
      <c r="A970" t="s">
        <v>1452</v>
      </c>
      <c r="B970" t="s">
        <v>1453</v>
      </c>
      <c r="C970" t="s">
        <v>1453</v>
      </c>
      <c r="E970" t="s">
        <v>1453</v>
      </c>
      <c r="G970" t="str">
        <f>_xlfn.CONCAT(Table1[[#This Row],[DateTimeOriginal]:[DateCreated]])</f>
        <v>2019:02:10 10:35:162019:02:10 10:35:162019:02:10 10:35:16</v>
      </c>
    </row>
    <row r="971" spans="1:7" x14ac:dyDescent="0.2">
      <c r="A971" t="s">
        <v>1454</v>
      </c>
      <c r="G971" t="str">
        <f>_xlfn.CONCAT(Table1[[#This Row],[DateTimeOriginal]:[DateCreated]])</f>
        <v/>
      </c>
    </row>
    <row r="972" spans="1:7" hidden="1" x14ac:dyDescent="0.2">
      <c r="A972" t="s">
        <v>1455</v>
      </c>
      <c r="B972" t="s">
        <v>1456</v>
      </c>
      <c r="C972" t="s">
        <v>1456</v>
      </c>
      <c r="E972" t="s">
        <v>1456</v>
      </c>
      <c r="G972" t="str">
        <f>_xlfn.CONCAT(Table1[[#This Row],[DateTimeOriginal]:[DateCreated]])</f>
        <v>2019:02:10 10:35:172019:02:10 10:35:172019:02:10 10:35:17</v>
      </c>
    </row>
    <row r="973" spans="1:7" x14ac:dyDescent="0.2">
      <c r="A973" t="s">
        <v>1457</v>
      </c>
      <c r="G973" t="str">
        <f>_xlfn.CONCAT(Table1[[#This Row],[DateTimeOriginal]:[DateCreated]])</f>
        <v/>
      </c>
    </row>
    <row r="974" spans="1:7" hidden="1" x14ac:dyDescent="0.2">
      <c r="A974" t="s">
        <v>1458</v>
      </c>
      <c r="B974" t="s">
        <v>1459</v>
      </c>
      <c r="C974" t="s">
        <v>1459</v>
      </c>
      <c r="E974" t="s">
        <v>1459</v>
      </c>
      <c r="G974" t="str">
        <f>_xlfn.CONCAT(Table1[[#This Row],[DateTimeOriginal]:[DateCreated]])</f>
        <v>2019:02:10 10:35:182019:02:10 10:35:182019:02:10 10:35:18</v>
      </c>
    </row>
    <row r="975" spans="1:7" x14ac:dyDescent="0.2">
      <c r="A975" t="s">
        <v>1460</v>
      </c>
      <c r="G975" t="str">
        <f>_xlfn.CONCAT(Table1[[#This Row],[DateTimeOriginal]:[DateCreated]])</f>
        <v/>
      </c>
    </row>
    <row r="976" spans="1:7" hidden="1" x14ac:dyDescent="0.2">
      <c r="A976" t="s">
        <v>1461</v>
      </c>
      <c r="B976" t="s">
        <v>1462</v>
      </c>
      <c r="C976" t="s">
        <v>1462</v>
      </c>
      <c r="E976" t="s">
        <v>1462</v>
      </c>
      <c r="G976" t="str">
        <f>_xlfn.CONCAT(Table1[[#This Row],[DateTimeOriginal]:[DateCreated]])</f>
        <v>2019:02:10 10:35:192019:02:10 10:35:192019:02:10 10:35:19</v>
      </c>
    </row>
    <row r="977" spans="1:7" x14ac:dyDescent="0.2">
      <c r="A977" t="s">
        <v>1463</v>
      </c>
      <c r="G977" t="str">
        <f>_xlfn.CONCAT(Table1[[#This Row],[DateTimeOriginal]:[DateCreated]])</f>
        <v/>
      </c>
    </row>
    <row r="978" spans="1:7" hidden="1" x14ac:dyDescent="0.2">
      <c r="A978" t="s">
        <v>1464</v>
      </c>
      <c r="B978" t="s">
        <v>1465</v>
      </c>
      <c r="C978" t="s">
        <v>1465</v>
      </c>
      <c r="E978" t="s">
        <v>1465</v>
      </c>
      <c r="G978" t="str">
        <f>_xlfn.CONCAT(Table1[[#This Row],[DateTimeOriginal]:[DateCreated]])</f>
        <v>2019:02:10 10:35:202019:02:10 10:35:202019:02:10 10:35:20</v>
      </c>
    </row>
    <row r="979" spans="1:7" x14ac:dyDescent="0.2">
      <c r="A979" t="s">
        <v>1466</v>
      </c>
      <c r="G979" t="str">
        <f>_xlfn.CONCAT(Table1[[#This Row],[DateTimeOriginal]:[DateCreated]])</f>
        <v/>
      </c>
    </row>
    <row r="980" spans="1:7" hidden="1" x14ac:dyDescent="0.2">
      <c r="A980" t="s">
        <v>1467</v>
      </c>
      <c r="B980" t="s">
        <v>1468</v>
      </c>
      <c r="C980" t="s">
        <v>1468</v>
      </c>
      <c r="E980" t="s">
        <v>1468</v>
      </c>
      <c r="G980" t="str">
        <f>_xlfn.CONCAT(Table1[[#This Row],[DateTimeOriginal]:[DateCreated]])</f>
        <v>2019:02:10 10:35:592019:02:10 10:35:592019:02:10 10:35:59</v>
      </c>
    </row>
    <row r="981" spans="1:7" x14ac:dyDescent="0.2">
      <c r="A981" t="s">
        <v>1469</v>
      </c>
      <c r="G981" t="str">
        <f>_xlfn.CONCAT(Table1[[#This Row],[DateTimeOriginal]:[DateCreated]])</f>
        <v/>
      </c>
    </row>
    <row r="982" spans="1:7" hidden="1" x14ac:dyDescent="0.2">
      <c r="A982" t="s">
        <v>1470</v>
      </c>
      <c r="B982" t="s">
        <v>1471</v>
      </c>
      <c r="C982" t="s">
        <v>1471</v>
      </c>
      <c r="E982" t="s">
        <v>1471</v>
      </c>
      <c r="G982" t="str">
        <f>_xlfn.CONCAT(Table1[[#This Row],[DateTimeOriginal]:[DateCreated]])</f>
        <v>2019:02:10 10:36:002019:02:10 10:36:002019:02:10 10:36:00</v>
      </c>
    </row>
    <row r="983" spans="1:7" x14ac:dyDescent="0.2">
      <c r="A983" t="s">
        <v>1472</v>
      </c>
      <c r="G983" t="str">
        <f>_xlfn.CONCAT(Table1[[#This Row],[DateTimeOriginal]:[DateCreated]])</f>
        <v/>
      </c>
    </row>
    <row r="984" spans="1:7" hidden="1" x14ac:dyDescent="0.2">
      <c r="A984" t="s">
        <v>1473</v>
      </c>
      <c r="B984" t="s">
        <v>1474</v>
      </c>
      <c r="C984" t="s">
        <v>1474</v>
      </c>
      <c r="E984" t="s">
        <v>1474</v>
      </c>
      <c r="G984" t="str">
        <f>_xlfn.CONCAT(Table1[[#This Row],[DateTimeOriginal]:[DateCreated]])</f>
        <v>2019:02:10 10:36:012019:02:10 10:36:012019:02:10 10:36:01</v>
      </c>
    </row>
    <row r="985" spans="1:7" x14ac:dyDescent="0.2">
      <c r="A985" t="s">
        <v>1475</v>
      </c>
      <c r="G985" t="str">
        <f>_xlfn.CONCAT(Table1[[#This Row],[DateTimeOriginal]:[DateCreated]])</f>
        <v/>
      </c>
    </row>
    <row r="986" spans="1:7" hidden="1" x14ac:dyDescent="0.2">
      <c r="A986" t="s">
        <v>1476</v>
      </c>
      <c r="B986" t="s">
        <v>1477</v>
      </c>
      <c r="C986" t="s">
        <v>1477</v>
      </c>
      <c r="E986" t="s">
        <v>1477</v>
      </c>
      <c r="G986" t="str">
        <f>_xlfn.CONCAT(Table1[[#This Row],[DateTimeOriginal]:[DateCreated]])</f>
        <v>2019:02:10 10:36:022019:02:10 10:36:022019:02:10 10:36:02</v>
      </c>
    </row>
    <row r="987" spans="1:7" x14ac:dyDescent="0.2">
      <c r="A987" t="s">
        <v>1478</v>
      </c>
      <c r="G987" t="str">
        <f>_xlfn.CONCAT(Table1[[#This Row],[DateTimeOriginal]:[DateCreated]])</f>
        <v/>
      </c>
    </row>
    <row r="988" spans="1:7" hidden="1" x14ac:dyDescent="0.2">
      <c r="A988" t="s">
        <v>1479</v>
      </c>
      <c r="B988" t="s">
        <v>1480</v>
      </c>
      <c r="C988" t="s">
        <v>1480</v>
      </c>
      <c r="E988" t="s">
        <v>1480</v>
      </c>
      <c r="G988" t="str">
        <f>_xlfn.CONCAT(Table1[[#This Row],[DateTimeOriginal]:[DateCreated]])</f>
        <v>2019:02:10 10:36:412019:02:10 10:36:412019:02:10 10:36:41</v>
      </c>
    </row>
    <row r="989" spans="1:7" x14ac:dyDescent="0.2">
      <c r="A989" t="s">
        <v>1481</v>
      </c>
      <c r="G989" t="str">
        <f>_xlfn.CONCAT(Table1[[#This Row],[DateTimeOriginal]:[DateCreated]])</f>
        <v/>
      </c>
    </row>
    <row r="990" spans="1:7" hidden="1" x14ac:dyDescent="0.2">
      <c r="A990" t="s">
        <v>1482</v>
      </c>
      <c r="B990" t="s">
        <v>1483</v>
      </c>
      <c r="C990" t="s">
        <v>1483</v>
      </c>
      <c r="E990" t="s">
        <v>1483</v>
      </c>
      <c r="G990" t="str">
        <f>_xlfn.CONCAT(Table1[[#This Row],[DateTimeOriginal]:[DateCreated]])</f>
        <v>2019:02:10 10:36:502019:02:10 10:36:502019:02:10 10:36:50</v>
      </c>
    </row>
    <row r="991" spans="1:7" x14ac:dyDescent="0.2">
      <c r="A991" t="s">
        <v>1484</v>
      </c>
      <c r="G991" t="str">
        <f>_xlfn.CONCAT(Table1[[#This Row],[DateTimeOriginal]:[DateCreated]])</f>
        <v/>
      </c>
    </row>
    <row r="992" spans="1:7" hidden="1" x14ac:dyDescent="0.2">
      <c r="A992" t="s">
        <v>1485</v>
      </c>
      <c r="B992" t="s">
        <v>1486</v>
      </c>
      <c r="C992" t="s">
        <v>1486</v>
      </c>
      <c r="E992" t="s">
        <v>1486</v>
      </c>
      <c r="G992" t="str">
        <f>_xlfn.CONCAT(Table1[[#This Row],[DateTimeOriginal]:[DateCreated]])</f>
        <v>2019:02:10 10:37:062019:02:10 10:37:062019:02:10 10:37:06</v>
      </c>
    </row>
    <row r="993" spans="1:7" x14ac:dyDescent="0.2">
      <c r="A993" t="s">
        <v>1487</v>
      </c>
      <c r="G993" t="str">
        <f>_xlfn.CONCAT(Table1[[#This Row],[DateTimeOriginal]:[DateCreated]])</f>
        <v/>
      </c>
    </row>
    <row r="994" spans="1:7" hidden="1" x14ac:dyDescent="0.2">
      <c r="A994" t="s">
        <v>1488</v>
      </c>
      <c r="B994" t="s">
        <v>1489</v>
      </c>
      <c r="C994" t="s">
        <v>1489</v>
      </c>
      <c r="E994" t="s">
        <v>1489</v>
      </c>
      <c r="G994" t="str">
        <f>_xlfn.CONCAT(Table1[[#This Row],[DateTimeOriginal]:[DateCreated]])</f>
        <v>2019:02:10 10:37:082019:02:10 10:37:082019:02:10 10:37:08</v>
      </c>
    </row>
    <row r="995" spans="1:7" x14ac:dyDescent="0.2">
      <c r="A995" t="s">
        <v>1490</v>
      </c>
      <c r="G995" t="str">
        <f>_xlfn.CONCAT(Table1[[#This Row],[DateTimeOriginal]:[DateCreated]])</f>
        <v/>
      </c>
    </row>
    <row r="996" spans="1:7" hidden="1" x14ac:dyDescent="0.2">
      <c r="A996" t="s">
        <v>1491</v>
      </c>
      <c r="B996" t="s">
        <v>1492</v>
      </c>
      <c r="C996" t="s">
        <v>1492</v>
      </c>
      <c r="E996" t="s">
        <v>1492</v>
      </c>
      <c r="G996" t="str">
        <f>_xlfn.CONCAT(Table1[[#This Row],[DateTimeOriginal]:[DateCreated]])</f>
        <v>2019:02:10 10:37:092019:02:10 10:37:092019:02:10 10:37:09</v>
      </c>
    </row>
    <row r="997" spans="1:7" x14ac:dyDescent="0.2">
      <c r="A997" t="s">
        <v>1493</v>
      </c>
      <c r="G997" t="str">
        <f>_xlfn.CONCAT(Table1[[#This Row],[DateTimeOriginal]:[DateCreated]])</f>
        <v/>
      </c>
    </row>
    <row r="998" spans="1:7" hidden="1" x14ac:dyDescent="0.2">
      <c r="A998" t="s">
        <v>1494</v>
      </c>
      <c r="B998" t="s">
        <v>1495</v>
      </c>
      <c r="C998" t="s">
        <v>1495</v>
      </c>
      <c r="E998" t="s">
        <v>1495</v>
      </c>
      <c r="G998" t="str">
        <f>_xlfn.CONCAT(Table1[[#This Row],[DateTimeOriginal]:[DateCreated]])</f>
        <v>2019:02:10 10:37:102019:02:10 10:37:102019:02:10 10:37:10</v>
      </c>
    </row>
    <row r="999" spans="1:7" x14ac:dyDescent="0.2">
      <c r="A999" t="s">
        <v>1496</v>
      </c>
      <c r="G999" t="str">
        <f>_xlfn.CONCAT(Table1[[#This Row],[DateTimeOriginal]:[DateCreated]])</f>
        <v/>
      </c>
    </row>
    <row r="1000" spans="1:7" hidden="1" x14ac:dyDescent="0.2">
      <c r="A1000" t="s">
        <v>1497</v>
      </c>
      <c r="B1000" t="s">
        <v>1498</v>
      </c>
      <c r="C1000" t="s">
        <v>1498</v>
      </c>
      <c r="E1000" t="s">
        <v>1498</v>
      </c>
      <c r="G1000" t="str">
        <f>_xlfn.CONCAT(Table1[[#This Row],[DateTimeOriginal]:[DateCreated]])</f>
        <v>2019:02:10 10:38:252019:02:10 10:38:252019:02:10 10:38:25</v>
      </c>
    </row>
    <row r="1001" spans="1:7" x14ac:dyDescent="0.2">
      <c r="A1001" t="s">
        <v>1499</v>
      </c>
      <c r="G1001" t="str">
        <f>_xlfn.CONCAT(Table1[[#This Row],[DateTimeOriginal]:[DateCreated]])</f>
        <v/>
      </c>
    </row>
    <row r="1002" spans="1:7" hidden="1" x14ac:dyDescent="0.2">
      <c r="A1002" t="s">
        <v>1500</v>
      </c>
      <c r="B1002" t="s">
        <v>1501</v>
      </c>
      <c r="C1002" t="s">
        <v>1501</v>
      </c>
      <c r="E1002" t="s">
        <v>1501</v>
      </c>
      <c r="G1002" t="str">
        <f>_xlfn.CONCAT(Table1[[#This Row],[DateTimeOriginal]:[DateCreated]])</f>
        <v>2019:02:10 10:39:302019:02:10 10:39:302019:02:10 10:39:30</v>
      </c>
    </row>
    <row r="1003" spans="1:7" x14ac:dyDescent="0.2">
      <c r="A1003" t="s">
        <v>1502</v>
      </c>
      <c r="G1003" t="str">
        <f>_xlfn.CONCAT(Table1[[#This Row],[DateTimeOriginal]:[DateCreated]])</f>
        <v/>
      </c>
    </row>
    <row r="1004" spans="1:7" hidden="1" x14ac:dyDescent="0.2">
      <c r="A1004" t="s">
        <v>1503</v>
      </c>
      <c r="B1004" t="s">
        <v>1501</v>
      </c>
      <c r="C1004" t="s">
        <v>1501</v>
      </c>
      <c r="E1004" t="s">
        <v>1501</v>
      </c>
      <c r="G1004" t="str">
        <f>_xlfn.CONCAT(Table1[[#This Row],[DateTimeOriginal]:[DateCreated]])</f>
        <v>2019:02:10 10:39:302019:02:10 10:39:302019:02:10 10:39:30</v>
      </c>
    </row>
    <row r="1005" spans="1:7" x14ac:dyDescent="0.2">
      <c r="A1005" t="s">
        <v>1504</v>
      </c>
      <c r="G1005" t="str">
        <f>_xlfn.CONCAT(Table1[[#This Row],[DateTimeOriginal]:[DateCreated]])</f>
        <v/>
      </c>
    </row>
    <row r="1006" spans="1:7" hidden="1" x14ac:dyDescent="0.2">
      <c r="A1006" t="s">
        <v>1505</v>
      </c>
      <c r="B1006" t="s">
        <v>1506</v>
      </c>
      <c r="C1006" t="s">
        <v>1506</v>
      </c>
      <c r="E1006" t="s">
        <v>1506</v>
      </c>
      <c r="G1006" t="str">
        <f>_xlfn.CONCAT(Table1[[#This Row],[DateTimeOriginal]:[DateCreated]])</f>
        <v>2019:02:10 10:39:312019:02:10 10:39:312019:02:10 10:39:31</v>
      </c>
    </row>
    <row r="1007" spans="1:7" x14ac:dyDescent="0.2">
      <c r="A1007" t="s">
        <v>1507</v>
      </c>
      <c r="G1007" t="str">
        <f>_xlfn.CONCAT(Table1[[#This Row],[DateTimeOriginal]:[DateCreated]])</f>
        <v/>
      </c>
    </row>
    <row r="1008" spans="1:7" hidden="1" x14ac:dyDescent="0.2">
      <c r="A1008" t="s">
        <v>1508</v>
      </c>
      <c r="B1008" t="s">
        <v>1509</v>
      </c>
      <c r="C1008" t="s">
        <v>1509</v>
      </c>
      <c r="E1008" t="s">
        <v>1509</v>
      </c>
      <c r="G1008" t="str">
        <f>_xlfn.CONCAT(Table1[[#This Row],[DateTimeOriginal]:[DateCreated]])</f>
        <v>2019:02:10 10:39:462019:02:10 10:39:462019:02:10 10:39:46</v>
      </c>
    </row>
    <row r="1009" spans="1:7" x14ac:dyDescent="0.2">
      <c r="A1009" t="s">
        <v>1510</v>
      </c>
      <c r="G1009" t="str">
        <f>_xlfn.CONCAT(Table1[[#This Row],[DateTimeOriginal]:[DateCreated]])</f>
        <v/>
      </c>
    </row>
    <row r="1010" spans="1:7" hidden="1" x14ac:dyDescent="0.2">
      <c r="A1010" t="s">
        <v>1511</v>
      </c>
      <c r="B1010" t="s">
        <v>1512</v>
      </c>
      <c r="C1010" t="s">
        <v>1512</v>
      </c>
      <c r="E1010" t="s">
        <v>1512</v>
      </c>
      <c r="G1010" t="str">
        <f>_xlfn.CONCAT(Table1[[#This Row],[DateTimeOriginal]:[DateCreated]])</f>
        <v>2019:02:10 10:41:312019:02:10 10:41:312019:02:10 10:41:31</v>
      </c>
    </row>
    <row r="1011" spans="1:7" x14ac:dyDescent="0.2">
      <c r="A1011" t="s">
        <v>1513</v>
      </c>
      <c r="G1011" t="str">
        <f>_xlfn.CONCAT(Table1[[#This Row],[DateTimeOriginal]:[DateCreated]])</f>
        <v/>
      </c>
    </row>
    <row r="1012" spans="1:7" hidden="1" x14ac:dyDescent="0.2">
      <c r="A1012" t="s">
        <v>1514</v>
      </c>
      <c r="B1012" t="s">
        <v>1515</v>
      </c>
      <c r="C1012" t="s">
        <v>1515</v>
      </c>
      <c r="E1012" t="s">
        <v>1515</v>
      </c>
      <c r="G1012" t="str">
        <f>_xlfn.CONCAT(Table1[[#This Row],[DateTimeOriginal]:[DateCreated]])</f>
        <v>2019:02:10 10:41:382019:02:10 10:41:382019:02:10 10:41:38</v>
      </c>
    </row>
    <row r="1013" spans="1:7" x14ac:dyDescent="0.2">
      <c r="A1013" t="s">
        <v>1516</v>
      </c>
      <c r="G1013" t="str">
        <f>_xlfn.CONCAT(Table1[[#This Row],[DateTimeOriginal]:[DateCreated]])</f>
        <v/>
      </c>
    </row>
    <row r="1014" spans="1:7" hidden="1" x14ac:dyDescent="0.2">
      <c r="A1014" t="s">
        <v>1517</v>
      </c>
      <c r="B1014" t="s">
        <v>1518</v>
      </c>
      <c r="C1014" t="s">
        <v>1518</v>
      </c>
      <c r="E1014" t="s">
        <v>1518</v>
      </c>
      <c r="G1014" t="str">
        <f>_xlfn.CONCAT(Table1[[#This Row],[DateTimeOriginal]:[DateCreated]])</f>
        <v>2019:02:10 10:42:072019:02:10 10:42:072019:02:10 10:42:07</v>
      </c>
    </row>
    <row r="1015" spans="1:7" x14ac:dyDescent="0.2">
      <c r="A1015" t="s">
        <v>1519</v>
      </c>
      <c r="G1015" t="str">
        <f>_xlfn.CONCAT(Table1[[#This Row],[DateTimeOriginal]:[DateCreated]])</f>
        <v/>
      </c>
    </row>
    <row r="1016" spans="1:7" hidden="1" x14ac:dyDescent="0.2">
      <c r="A1016" t="s">
        <v>1520</v>
      </c>
      <c r="B1016" t="s">
        <v>1521</v>
      </c>
      <c r="C1016" t="s">
        <v>1521</v>
      </c>
      <c r="E1016" t="s">
        <v>1521</v>
      </c>
      <c r="G1016" t="str">
        <f>_xlfn.CONCAT(Table1[[#This Row],[DateTimeOriginal]:[DateCreated]])</f>
        <v>2019:02:10 10:51:062019:02:10 10:51:062019:02:10 10:51:06</v>
      </c>
    </row>
    <row r="1017" spans="1:7" x14ac:dyDescent="0.2">
      <c r="A1017" t="s">
        <v>1522</v>
      </c>
      <c r="G1017" t="str">
        <f>_xlfn.CONCAT(Table1[[#This Row],[DateTimeOriginal]:[DateCreated]])</f>
        <v/>
      </c>
    </row>
    <row r="1018" spans="1:7" hidden="1" x14ac:dyDescent="0.2">
      <c r="A1018" t="s">
        <v>1523</v>
      </c>
      <c r="B1018" t="s">
        <v>1524</v>
      </c>
      <c r="C1018" t="s">
        <v>1524</v>
      </c>
      <c r="E1018" t="s">
        <v>1524</v>
      </c>
      <c r="G1018" t="str">
        <f>_xlfn.CONCAT(Table1[[#This Row],[DateTimeOriginal]:[DateCreated]])</f>
        <v>2019:02:10 10:52:292019:02:10 10:52:292019:02:10 10:52:29</v>
      </c>
    </row>
    <row r="1019" spans="1:7" x14ac:dyDescent="0.2">
      <c r="A1019" t="s">
        <v>1525</v>
      </c>
      <c r="G1019" t="str">
        <f>_xlfn.CONCAT(Table1[[#This Row],[DateTimeOriginal]:[DateCreated]])</f>
        <v/>
      </c>
    </row>
    <row r="1020" spans="1:7" hidden="1" x14ac:dyDescent="0.2">
      <c r="A1020" t="s">
        <v>1526</v>
      </c>
      <c r="B1020" t="s">
        <v>1527</v>
      </c>
      <c r="C1020" t="s">
        <v>1527</v>
      </c>
      <c r="E1020" t="s">
        <v>1527</v>
      </c>
      <c r="G1020" t="str">
        <f>_xlfn.CONCAT(Table1[[#This Row],[DateTimeOriginal]:[DateCreated]])</f>
        <v>2019:02:10 10:52:302019:02:10 10:52:302019:02:10 10:52:30</v>
      </c>
    </row>
    <row r="1021" spans="1:7" x14ac:dyDescent="0.2">
      <c r="A1021" t="s">
        <v>1528</v>
      </c>
      <c r="G1021" t="str">
        <f>_xlfn.CONCAT(Table1[[#This Row],[DateTimeOriginal]:[DateCreated]])</f>
        <v/>
      </c>
    </row>
    <row r="1022" spans="1:7" hidden="1" x14ac:dyDescent="0.2">
      <c r="A1022" t="s">
        <v>1529</v>
      </c>
      <c r="B1022" t="s">
        <v>1530</v>
      </c>
      <c r="C1022" t="s">
        <v>1530</v>
      </c>
      <c r="E1022" t="s">
        <v>1530</v>
      </c>
      <c r="G1022" t="str">
        <f>_xlfn.CONCAT(Table1[[#This Row],[DateTimeOriginal]:[DateCreated]])</f>
        <v>2019:02:10 10:52:312019:02:10 10:52:312019:02:10 10:52:31</v>
      </c>
    </row>
    <row r="1023" spans="1:7" x14ac:dyDescent="0.2">
      <c r="A1023" t="s">
        <v>1531</v>
      </c>
      <c r="G1023" t="str">
        <f>_xlfn.CONCAT(Table1[[#This Row],[DateTimeOriginal]:[DateCreated]])</f>
        <v/>
      </c>
    </row>
    <row r="1024" spans="1:7" hidden="1" x14ac:dyDescent="0.2">
      <c r="A1024" t="s">
        <v>1532</v>
      </c>
      <c r="B1024" t="s">
        <v>1533</v>
      </c>
      <c r="C1024" t="s">
        <v>1533</v>
      </c>
      <c r="E1024" t="s">
        <v>1533</v>
      </c>
      <c r="G1024" t="str">
        <f>_xlfn.CONCAT(Table1[[#This Row],[DateTimeOriginal]:[DateCreated]])</f>
        <v>2019:02:10 10:52:352019:02:10 10:52:352019:02:10 10:52:35</v>
      </c>
    </row>
    <row r="1025" spans="1:7" x14ac:dyDescent="0.2">
      <c r="A1025" t="s">
        <v>1534</v>
      </c>
      <c r="G1025" t="str">
        <f>_xlfn.CONCAT(Table1[[#This Row],[DateTimeOriginal]:[DateCreated]])</f>
        <v/>
      </c>
    </row>
    <row r="1026" spans="1:7" hidden="1" x14ac:dyDescent="0.2">
      <c r="A1026" t="s">
        <v>1535</v>
      </c>
      <c r="B1026" t="s">
        <v>1536</v>
      </c>
      <c r="C1026" t="s">
        <v>1536</v>
      </c>
      <c r="E1026" t="s">
        <v>1536</v>
      </c>
      <c r="G1026" t="str">
        <f>_xlfn.CONCAT(Table1[[#This Row],[DateTimeOriginal]:[DateCreated]])</f>
        <v>2019:02:10 10:52:362019:02:10 10:52:362019:02:10 10:52:36</v>
      </c>
    </row>
    <row r="1027" spans="1:7" x14ac:dyDescent="0.2">
      <c r="A1027" t="s">
        <v>1537</v>
      </c>
      <c r="G1027" t="str">
        <f>_xlfn.CONCAT(Table1[[#This Row],[DateTimeOriginal]:[DateCreated]])</f>
        <v/>
      </c>
    </row>
    <row r="1028" spans="1:7" hidden="1" x14ac:dyDescent="0.2">
      <c r="A1028" t="s">
        <v>1538</v>
      </c>
      <c r="B1028" t="s">
        <v>1536</v>
      </c>
      <c r="C1028" t="s">
        <v>1536</v>
      </c>
      <c r="E1028" t="s">
        <v>1536</v>
      </c>
      <c r="G1028" t="str">
        <f>_xlfn.CONCAT(Table1[[#This Row],[DateTimeOriginal]:[DateCreated]])</f>
        <v>2019:02:10 10:52:362019:02:10 10:52:362019:02:10 10:52:36</v>
      </c>
    </row>
    <row r="1029" spans="1:7" x14ac:dyDescent="0.2">
      <c r="A1029" t="s">
        <v>1539</v>
      </c>
      <c r="G1029" t="str">
        <f>_xlfn.CONCAT(Table1[[#This Row],[DateTimeOriginal]:[DateCreated]])</f>
        <v/>
      </c>
    </row>
    <row r="1030" spans="1:7" hidden="1" x14ac:dyDescent="0.2">
      <c r="A1030" t="s">
        <v>1540</v>
      </c>
      <c r="B1030" t="s">
        <v>1541</v>
      </c>
      <c r="C1030" t="s">
        <v>1541</v>
      </c>
      <c r="E1030" t="s">
        <v>1541</v>
      </c>
      <c r="G1030" t="str">
        <f>_xlfn.CONCAT(Table1[[#This Row],[DateTimeOriginal]:[DateCreated]])</f>
        <v>2019:02:10 10:52:382019:02:10 10:52:382019:02:10 10:52:38</v>
      </c>
    </row>
    <row r="1031" spans="1:7" x14ac:dyDescent="0.2">
      <c r="A1031" t="s">
        <v>1542</v>
      </c>
      <c r="G1031" t="str">
        <f>_xlfn.CONCAT(Table1[[#This Row],[DateTimeOriginal]:[DateCreated]])</f>
        <v/>
      </c>
    </row>
    <row r="1032" spans="1:7" hidden="1" x14ac:dyDescent="0.2">
      <c r="A1032" t="s">
        <v>1543</v>
      </c>
      <c r="B1032" t="s">
        <v>1544</v>
      </c>
      <c r="C1032" t="s">
        <v>1544</v>
      </c>
      <c r="E1032" t="s">
        <v>1544</v>
      </c>
      <c r="G1032" t="str">
        <f>_xlfn.CONCAT(Table1[[#This Row],[DateTimeOriginal]:[DateCreated]])</f>
        <v>2019:02:10 10:52:452019:02:10 10:52:452019:02:10 10:52:45</v>
      </c>
    </row>
    <row r="1033" spans="1:7" x14ac:dyDescent="0.2">
      <c r="A1033" t="s">
        <v>1545</v>
      </c>
      <c r="G1033" t="str">
        <f>_xlfn.CONCAT(Table1[[#This Row],[DateTimeOriginal]:[DateCreated]])</f>
        <v/>
      </c>
    </row>
    <row r="1034" spans="1:7" hidden="1" x14ac:dyDescent="0.2">
      <c r="A1034" t="s">
        <v>1546</v>
      </c>
      <c r="B1034" t="s">
        <v>1547</v>
      </c>
      <c r="C1034" t="s">
        <v>1547</v>
      </c>
      <c r="E1034" t="s">
        <v>1547</v>
      </c>
      <c r="G1034" t="str">
        <f>_xlfn.CONCAT(Table1[[#This Row],[DateTimeOriginal]:[DateCreated]])</f>
        <v>2019:02:10 10:52:472019:02:10 10:52:472019:02:10 10:52:47</v>
      </c>
    </row>
    <row r="1035" spans="1:7" x14ac:dyDescent="0.2">
      <c r="A1035" t="s">
        <v>1548</v>
      </c>
      <c r="G1035" t="str">
        <f>_xlfn.CONCAT(Table1[[#This Row],[DateTimeOriginal]:[DateCreated]])</f>
        <v/>
      </c>
    </row>
    <row r="1036" spans="1:7" hidden="1" x14ac:dyDescent="0.2">
      <c r="A1036" t="s">
        <v>1549</v>
      </c>
      <c r="B1036" t="s">
        <v>1550</v>
      </c>
      <c r="C1036" t="s">
        <v>1550</v>
      </c>
      <c r="E1036" t="s">
        <v>1550</v>
      </c>
      <c r="G1036" t="str">
        <f>_xlfn.CONCAT(Table1[[#This Row],[DateTimeOriginal]:[DateCreated]])</f>
        <v>2019:02:10 10:52:492019:02:10 10:52:492019:02:10 10:52:49</v>
      </c>
    </row>
    <row r="1037" spans="1:7" x14ac:dyDescent="0.2">
      <c r="A1037" t="s">
        <v>1551</v>
      </c>
      <c r="G1037" t="str">
        <f>_xlfn.CONCAT(Table1[[#This Row],[DateTimeOriginal]:[DateCreated]])</f>
        <v/>
      </c>
    </row>
    <row r="1038" spans="1:7" hidden="1" x14ac:dyDescent="0.2">
      <c r="A1038" t="s">
        <v>1552</v>
      </c>
      <c r="B1038" t="s">
        <v>1553</v>
      </c>
      <c r="C1038" t="s">
        <v>1553</v>
      </c>
      <c r="E1038" t="s">
        <v>1553</v>
      </c>
      <c r="G1038" t="str">
        <f>_xlfn.CONCAT(Table1[[#This Row],[DateTimeOriginal]:[DateCreated]])</f>
        <v>2019:02:10 10:52:512019:02:10 10:52:512019:02:10 10:52:51</v>
      </c>
    </row>
    <row r="1039" spans="1:7" x14ac:dyDescent="0.2">
      <c r="A1039" t="s">
        <v>1554</v>
      </c>
      <c r="G1039" t="str">
        <f>_xlfn.CONCAT(Table1[[#This Row],[DateTimeOriginal]:[DateCreated]])</f>
        <v/>
      </c>
    </row>
    <row r="1040" spans="1:7" hidden="1" x14ac:dyDescent="0.2">
      <c r="A1040" t="s">
        <v>1555</v>
      </c>
      <c r="B1040" t="s">
        <v>1556</v>
      </c>
      <c r="C1040" t="s">
        <v>1556</v>
      </c>
      <c r="E1040" t="s">
        <v>1556</v>
      </c>
      <c r="G1040" t="str">
        <f>_xlfn.CONCAT(Table1[[#This Row],[DateTimeOriginal]:[DateCreated]])</f>
        <v>2019:02:10 10:52:592019:02:10 10:52:592019:02:10 10:52:59</v>
      </c>
    </row>
    <row r="1041" spans="1:7" x14ac:dyDescent="0.2">
      <c r="A1041" t="s">
        <v>1557</v>
      </c>
      <c r="G1041" t="str">
        <f>_xlfn.CONCAT(Table1[[#This Row],[DateTimeOriginal]:[DateCreated]])</f>
        <v/>
      </c>
    </row>
    <row r="1042" spans="1:7" hidden="1" x14ac:dyDescent="0.2">
      <c r="A1042" t="s">
        <v>1558</v>
      </c>
      <c r="B1042" t="s">
        <v>1559</v>
      </c>
      <c r="C1042" t="s">
        <v>1559</v>
      </c>
      <c r="E1042" t="s">
        <v>1559</v>
      </c>
      <c r="G1042" t="str">
        <f>_xlfn.CONCAT(Table1[[#This Row],[DateTimeOriginal]:[DateCreated]])</f>
        <v>2019:02:10 10:53:232019:02:10 10:53:232019:02:10 10:53:23</v>
      </c>
    </row>
    <row r="1043" spans="1:7" x14ac:dyDescent="0.2">
      <c r="A1043" t="s">
        <v>1560</v>
      </c>
      <c r="G1043" t="str">
        <f>_xlfn.CONCAT(Table1[[#This Row],[DateTimeOriginal]:[DateCreated]])</f>
        <v/>
      </c>
    </row>
    <row r="1044" spans="1:7" hidden="1" x14ac:dyDescent="0.2">
      <c r="A1044" t="s">
        <v>1561</v>
      </c>
      <c r="B1044" t="s">
        <v>1562</v>
      </c>
      <c r="C1044" t="s">
        <v>1562</v>
      </c>
      <c r="E1044" t="s">
        <v>1562</v>
      </c>
      <c r="G1044" t="str">
        <f>_xlfn.CONCAT(Table1[[#This Row],[DateTimeOriginal]:[DateCreated]])</f>
        <v>2019:02:10 10:53:242019:02:10 10:53:242019:02:10 10:53:24</v>
      </c>
    </row>
    <row r="1045" spans="1:7" x14ac:dyDescent="0.2">
      <c r="A1045" t="s">
        <v>1563</v>
      </c>
      <c r="G1045" t="str">
        <f>_xlfn.CONCAT(Table1[[#This Row],[DateTimeOriginal]:[DateCreated]])</f>
        <v/>
      </c>
    </row>
    <row r="1046" spans="1:7" hidden="1" x14ac:dyDescent="0.2">
      <c r="A1046" t="s">
        <v>1564</v>
      </c>
      <c r="B1046" t="s">
        <v>1565</v>
      </c>
      <c r="C1046" t="s">
        <v>1565</v>
      </c>
      <c r="E1046" t="s">
        <v>1565</v>
      </c>
      <c r="G1046" t="str">
        <f>_xlfn.CONCAT(Table1[[#This Row],[DateTimeOriginal]:[DateCreated]])</f>
        <v>2019:02:10 10:53:252019:02:10 10:53:252019:02:10 10:53:25</v>
      </c>
    </row>
    <row r="1047" spans="1:7" x14ac:dyDescent="0.2">
      <c r="A1047" t="s">
        <v>1566</v>
      </c>
      <c r="G1047" t="str">
        <f>_xlfn.CONCAT(Table1[[#This Row],[DateTimeOriginal]:[DateCreated]])</f>
        <v/>
      </c>
    </row>
    <row r="1048" spans="1:7" hidden="1" x14ac:dyDescent="0.2">
      <c r="A1048" t="s">
        <v>1567</v>
      </c>
      <c r="B1048" t="s">
        <v>1568</v>
      </c>
      <c r="C1048" t="s">
        <v>1568</v>
      </c>
      <c r="E1048" t="s">
        <v>1568</v>
      </c>
      <c r="G1048" t="str">
        <f>_xlfn.CONCAT(Table1[[#This Row],[DateTimeOriginal]:[DateCreated]])</f>
        <v>2019:02:10 10:53:272019:02:10 10:53:272019:02:10 10:53:27</v>
      </c>
    </row>
    <row r="1049" spans="1:7" x14ac:dyDescent="0.2">
      <c r="A1049" t="s">
        <v>1569</v>
      </c>
      <c r="G1049" t="str">
        <f>_xlfn.CONCAT(Table1[[#This Row],[DateTimeOriginal]:[DateCreated]])</f>
        <v/>
      </c>
    </row>
    <row r="1050" spans="1:7" hidden="1" x14ac:dyDescent="0.2">
      <c r="A1050" t="s">
        <v>1570</v>
      </c>
      <c r="B1050" t="s">
        <v>1571</v>
      </c>
      <c r="C1050" t="s">
        <v>1571</v>
      </c>
      <c r="E1050" t="s">
        <v>1571</v>
      </c>
      <c r="G1050" t="str">
        <f>_xlfn.CONCAT(Table1[[#This Row],[DateTimeOriginal]:[DateCreated]])</f>
        <v>2019:02:10 10:53:412019:02:10 10:53:412019:02:10 10:53:41</v>
      </c>
    </row>
    <row r="1051" spans="1:7" x14ac:dyDescent="0.2">
      <c r="A1051" t="s">
        <v>1572</v>
      </c>
      <c r="G1051" t="str">
        <f>_xlfn.CONCAT(Table1[[#This Row],[DateTimeOriginal]:[DateCreated]])</f>
        <v/>
      </c>
    </row>
    <row r="1052" spans="1:7" hidden="1" x14ac:dyDescent="0.2">
      <c r="A1052" t="s">
        <v>1573</v>
      </c>
      <c r="B1052" t="s">
        <v>1574</v>
      </c>
      <c r="C1052" t="s">
        <v>1574</v>
      </c>
      <c r="E1052" t="s">
        <v>1574</v>
      </c>
      <c r="G1052" t="str">
        <f>_xlfn.CONCAT(Table1[[#This Row],[DateTimeOriginal]:[DateCreated]])</f>
        <v>2019:02:10 10:53:422019:02:10 10:53:422019:02:10 10:53:42</v>
      </c>
    </row>
    <row r="1053" spans="1:7" x14ac:dyDescent="0.2">
      <c r="A1053" t="s">
        <v>1575</v>
      </c>
      <c r="G1053" t="str">
        <f>_xlfn.CONCAT(Table1[[#This Row],[DateTimeOriginal]:[DateCreated]])</f>
        <v/>
      </c>
    </row>
    <row r="1054" spans="1:7" hidden="1" x14ac:dyDescent="0.2">
      <c r="A1054" t="s">
        <v>1576</v>
      </c>
      <c r="B1054" t="s">
        <v>1577</v>
      </c>
      <c r="C1054" t="s">
        <v>1577</v>
      </c>
      <c r="E1054" t="s">
        <v>1577</v>
      </c>
      <c r="G1054" t="str">
        <f>_xlfn.CONCAT(Table1[[#This Row],[DateTimeOriginal]:[DateCreated]])</f>
        <v>2019:02:10 10:53:462019:02:10 10:53:462019:02:10 10:53:46</v>
      </c>
    </row>
    <row r="1055" spans="1:7" x14ac:dyDescent="0.2">
      <c r="A1055" t="s">
        <v>1578</v>
      </c>
      <c r="G1055" t="str">
        <f>_xlfn.CONCAT(Table1[[#This Row],[DateTimeOriginal]:[DateCreated]])</f>
        <v/>
      </c>
    </row>
    <row r="1056" spans="1:7" hidden="1" x14ac:dyDescent="0.2">
      <c r="A1056" t="s">
        <v>1579</v>
      </c>
      <c r="B1056" t="s">
        <v>1580</v>
      </c>
      <c r="C1056" t="s">
        <v>1580</v>
      </c>
      <c r="E1056" t="s">
        <v>1580</v>
      </c>
      <c r="G1056" t="str">
        <f>_xlfn.CONCAT(Table1[[#This Row],[DateTimeOriginal]:[DateCreated]])</f>
        <v>2019:02:10 10:55:032019:02:10 10:55:032019:02:10 10:55:03</v>
      </c>
    </row>
    <row r="1057" spans="1:7" x14ac:dyDescent="0.2">
      <c r="A1057" t="s">
        <v>1581</v>
      </c>
      <c r="G1057" t="str">
        <f>_xlfn.CONCAT(Table1[[#This Row],[DateTimeOriginal]:[DateCreated]])</f>
        <v/>
      </c>
    </row>
    <row r="1058" spans="1:7" hidden="1" x14ac:dyDescent="0.2">
      <c r="A1058" t="s">
        <v>1582</v>
      </c>
      <c r="B1058" t="s">
        <v>1583</v>
      </c>
      <c r="C1058" t="s">
        <v>1583</v>
      </c>
      <c r="E1058" t="s">
        <v>1583</v>
      </c>
      <c r="G1058" t="str">
        <f>_xlfn.CONCAT(Table1[[#This Row],[DateTimeOriginal]:[DateCreated]])</f>
        <v>2019:02:10 10:55:042019:02:10 10:55:042019:02:10 10:55:04</v>
      </c>
    </row>
    <row r="1059" spans="1:7" x14ac:dyDescent="0.2">
      <c r="A1059" t="s">
        <v>1584</v>
      </c>
      <c r="G1059" t="str">
        <f>_xlfn.CONCAT(Table1[[#This Row],[DateTimeOriginal]:[DateCreated]])</f>
        <v/>
      </c>
    </row>
    <row r="1060" spans="1:7" hidden="1" x14ac:dyDescent="0.2">
      <c r="A1060" t="s">
        <v>1585</v>
      </c>
      <c r="B1060" t="s">
        <v>1583</v>
      </c>
      <c r="C1060" t="s">
        <v>1583</v>
      </c>
      <c r="E1060" t="s">
        <v>1583</v>
      </c>
      <c r="G1060" t="str">
        <f>_xlfn.CONCAT(Table1[[#This Row],[DateTimeOriginal]:[DateCreated]])</f>
        <v>2019:02:10 10:55:042019:02:10 10:55:042019:02:10 10:55:04</v>
      </c>
    </row>
    <row r="1061" spans="1:7" x14ac:dyDescent="0.2">
      <c r="A1061" t="s">
        <v>1586</v>
      </c>
      <c r="G1061" t="str">
        <f>_xlfn.CONCAT(Table1[[#This Row],[DateTimeOriginal]:[DateCreated]])</f>
        <v/>
      </c>
    </row>
    <row r="1062" spans="1:7" hidden="1" x14ac:dyDescent="0.2">
      <c r="A1062" t="s">
        <v>1587</v>
      </c>
      <c r="B1062" t="s">
        <v>1588</v>
      </c>
      <c r="C1062" t="s">
        <v>1588</v>
      </c>
      <c r="E1062" t="s">
        <v>1588</v>
      </c>
      <c r="G1062" t="str">
        <f>_xlfn.CONCAT(Table1[[#This Row],[DateTimeOriginal]:[DateCreated]])</f>
        <v>2019:02:10 10:55:292019:02:10 10:55:292019:02:10 10:55:29</v>
      </c>
    </row>
    <row r="1063" spans="1:7" x14ac:dyDescent="0.2">
      <c r="A1063" t="s">
        <v>1589</v>
      </c>
      <c r="G1063" t="str">
        <f>_xlfn.CONCAT(Table1[[#This Row],[DateTimeOriginal]:[DateCreated]])</f>
        <v/>
      </c>
    </row>
    <row r="1064" spans="1:7" hidden="1" x14ac:dyDescent="0.2">
      <c r="A1064" t="s">
        <v>1590</v>
      </c>
      <c r="B1064" t="s">
        <v>1588</v>
      </c>
      <c r="C1064" t="s">
        <v>1588</v>
      </c>
      <c r="E1064" t="s">
        <v>1588</v>
      </c>
      <c r="G1064" t="str">
        <f>_xlfn.CONCAT(Table1[[#This Row],[DateTimeOriginal]:[DateCreated]])</f>
        <v>2019:02:10 10:55:292019:02:10 10:55:292019:02:10 10:55:29</v>
      </c>
    </row>
    <row r="1065" spans="1:7" x14ac:dyDescent="0.2">
      <c r="A1065" t="s">
        <v>1591</v>
      </c>
      <c r="G1065" t="str">
        <f>_xlfn.CONCAT(Table1[[#This Row],[DateTimeOriginal]:[DateCreated]])</f>
        <v/>
      </c>
    </row>
    <row r="1066" spans="1:7" hidden="1" x14ac:dyDescent="0.2">
      <c r="A1066" t="s">
        <v>1592</v>
      </c>
      <c r="B1066" t="s">
        <v>1593</v>
      </c>
      <c r="C1066" t="s">
        <v>1593</v>
      </c>
      <c r="E1066" t="s">
        <v>1593</v>
      </c>
      <c r="G1066" t="str">
        <f>_xlfn.CONCAT(Table1[[#This Row],[DateTimeOriginal]:[DateCreated]])</f>
        <v>2019:02:10 10:55:312019:02:10 10:55:312019:02:10 10:55:31</v>
      </c>
    </row>
    <row r="1067" spans="1:7" x14ac:dyDescent="0.2">
      <c r="A1067" t="s">
        <v>1594</v>
      </c>
      <c r="G1067" t="str">
        <f>_xlfn.CONCAT(Table1[[#This Row],[DateTimeOriginal]:[DateCreated]])</f>
        <v/>
      </c>
    </row>
    <row r="1068" spans="1:7" hidden="1" x14ac:dyDescent="0.2">
      <c r="A1068" t="s">
        <v>1595</v>
      </c>
      <c r="B1068" t="s">
        <v>1596</v>
      </c>
      <c r="C1068" t="s">
        <v>1596</v>
      </c>
      <c r="E1068" t="s">
        <v>1596</v>
      </c>
      <c r="G1068" t="str">
        <f>_xlfn.CONCAT(Table1[[#This Row],[DateTimeOriginal]:[DateCreated]])</f>
        <v>2019:02:10 10:55:332019:02:10 10:55:332019:02:10 10:55:33</v>
      </c>
    </row>
    <row r="1069" spans="1:7" x14ac:dyDescent="0.2">
      <c r="A1069" t="s">
        <v>1597</v>
      </c>
      <c r="G1069" t="str">
        <f>_xlfn.CONCAT(Table1[[#This Row],[DateTimeOriginal]:[DateCreated]])</f>
        <v/>
      </c>
    </row>
    <row r="1070" spans="1:7" hidden="1" x14ac:dyDescent="0.2">
      <c r="A1070" t="s">
        <v>1598</v>
      </c>
      <c r="B1070" t="s">
        <v>1599</v>
      </c>
      <c r="C1070" t="s">
        <v>1599</v>
      </c>
      <c r="E1070" t="s">
        <v>1599</v>
      </c>
      <c r="G1070" t="str">
        <f>_xlfn.CONCAT(Table1[[#This Row],[DateTimeOriginal]:[DateCreated]])</f>
        <v>2019:02:10 10:55:342019:02:10 10:55:342019:02:10 10:55:34</v>
      </c>
    </row>
    <row r="1071" spans="1:7" x14ac:dyDescent="0.2">
      <c r="A1071" t="s">
        <v>1600</v>
      </c>
      <c r="G1071" t="str">
        <f>_xlfn.CONCAT(Table1[[#This Row],[DateTimeOriginal]:[DateCreated]])</f>
        <v/>
      </c>
    </row>
    <row r="1072" spans="1:7" hidden="1" x14ac:dyDescent="0.2">
      <c r="A1072" t="s">
        <v>1601</v>
      </c>
      <c r="B1072" t="s">
        <v>1602</v>
      </c>
      <c r="C1072" t="s">
        <v>1602</v>
      </c>
      <c r="E1072" t="s">
        <v>1602</v>
      </c>
      <c r="G1072" t="str">
        <f>_xlfn.CONCAT(Table1[[#This Row],[DateTimeOriginal]:[DateCreated]])</f>
        <v>2019:02:10 11:00:392019:02:10 11:00:392019:02:10 11:00:39</v>
      </c>
    </row>
    <row r="1073" spans="1:7" x14ac:dyDescent="0.2">
      <c r="A1073" t="s">
        <v>1603</v>
      </c>
      <c r="G1073" t="str">
        <f>_xlfn.CONCAT(Table1[[#This Row],[DateTimeOriginal]:[DateCreated]])</f>
        <v/>
      </c>
    </row>
    <row r="1074" spans="1:7" hidden="1" x14ac:dyDescent="0.2">
      <c r="A1074" t="s">
        <v>1604</v>
      </c>
      <c r="B1074" t="s">
        <v>1605</v>
      </c>
      <c r="C1074" t="s">
        <v>1605</v>
      </c>
      <c r="E1074" t="s">
        <v>1605</v>
      </c>
      <c r="G1074" t="str">
        <f>_xlfn.CONCAT(Table1[[#This Row],[DateTimeOriginal]:[DateCreated]])</f>
        <v>2019:02:10 11:01:232019:02:10 11:01:232019:02:10 11:01:23</v>
      </c>
    </row>
    <row r="1075" spans="1:7" x14ac:dyDescent="0.2">
      <c r="A1075" t="s">
        <v>1606</v>
      </c>
      <c r="G1075" t="str">
        <f>_xlfn.CONCAT(Table1[[#This Row],[DateTimeOriginal]:[DateCreated]])</f>
        <v/>
      </c>
    </row>
    <row r="1076" spans="1:7" hidden="1" x14ac:dyDescent="0.2">
      <c r="A1076" t="s">
        <v>1607</v>
      </c>
      <c r="B1076" t="s">
        <v>1608</v>
      </c>
      <c r="C1076" t="s">
        <v>1608</v>
      </c>
      <c r="E1076" t="s">
        <v>1608</v>
      </c>
      <c r="G1076" t="str">
        <f>_xlfn.CONCAT(Table1[[#This Row],[DateTimeOriginal]:[DateCreated]])</f>
        <v>2019:02:10 11:01:242019:02:10 11:01:242019:02:10 11:01:24</v>
      </c>
    </row>
    <row r="1077" spans="1:7" x14ac:dyDescent="0.2">
      <c r="A1077" t="s">
        <v>1609</v>
      </c>
      <c r="G1077" t="str">
        <f>_xlfn.CONCAT(Table1[[#This Row],[DateTimeOriginal]:[DateCreated]])</f>
        <v/>
      </c>
    </row>
    <row r="1078" spans="1:7" hidden="1" x14ac:dyDescent="0.2">
      <c r="A1078" t="s">
        <v>1610</v>
      </c>
      <c r="B1078" t="s">
        <v>1611</v>
      </c>
      <c r="C1078" t="s">
        <v>1611</v>
      </c>
      <c r="E1078" t="s">
        <v>1611</v>
      </c>
      <c r="G1078" t="str">
        <f>_xlfn.CONCAT(Table1[[#This Row],[DateTimeOriginal]:[DateCreated]])</f>
        <v>2019:02:10 11:01:252019:02:10 11:01:252019:02:10 11:01:25</v>
      </c>
    </row>
    <row r="1079" spans="1:7" x14ac:dyDescent="0.2">
      <c r="A1079" t="s">
        <v>1612</v>
      </c>
      <c r="G1079" t="str">
        <f>_xlfn.CONCAT(Table1[[#This Row],[DateTimeOriginal]:[DateCreated]])</f>
        <v/>
      </c>
    </row>
    <row r="1080" spans="1:7" hidden="1" x14ac:dyDescent="0.2">
      <c r="A1080" t="s">
        <v>1613</v>
      </c>
      <c r="B1080" t="s">
        <v>1614</v>
      </c>
      <c r="C1080" t="s">
        <v>1614</v>
      </c>
      <c r="E1080" t="s">
        <v>1614</v>
      </c>
      <c r="G1080" t="str">
        <f>_xlfn.CONCAT(Table1[[#This Row],[DateTimeOriginal]:[DateCreated]])</f>
        <v>2019:02:10 11:01:262019:02:10 11:01:262019:02:10 11:01:26</v>
      </c>
    </row>
    <row r="1081" spans="1:7" x14ac:dyDescent="0.2">
      <c r="A1081" t="s">
        <v>1615</v>
      </c>
      <c r="G1081" t="str">
        <f>_xlfn.CONCAT(Table1[[#This Row],[DateTimeOriginal]:[DateCreated]])</f>
        <v/>
      </c>
    </row>
    <row r="1082" spans="1:7" hidden="1" x14ac:dyDescent="0.2">
      <c r="A1082" t="s">
        <v>1616</v>
      </c>
      <c r="B1082" t="s">
        <v>1617</v>
      </c>
      <c r="C1082" t="s">
        <v>1617</v>
      </c>
      <c r="E1082" t="s">
        <v>1617</v>
      </c>
      <c r="G1082" t="str">
        <f>_xlfn.CONCAT(Table1[[#This Row],[DateTimeOriginal]:[DateCreated]])</f>
        <v>2019:02:10 11:01:292019:02:10 11:01:292019:02:10 11:01:29</v>
      </c>
    </row>
    <row r="1083" spans="1:7" x14ac:dyDescent="0.2">
      <c r="A1083" t="s">
        <v>1618</v>
      </c>
      <c r="G1083" t="str">
        <f>_xlfn.CONCAT(Table1[[#This Row],[DateTimeOriginal]:[DateCreated]])</f>
        <v/>
      </c>
    </row>
    <row r="1084" spans="1:7" hidden="1" x14ac:dyDescent="0.2">
      <c r="A1084" t="s">
        <v>1619</v>
      </c>
      <c r="B1084" t="s">
        <v>1620</v>
      </c>
      <c r="C1084" t="s">
        <v>1620</v>
      </c>
      <c r="E1084" t="s">
        <v>1620</v>
      </c>
      <c r="G1084" t="str">
        <f>_xlfn.CONCAT(Table1[[#This Row],[DateTimeOriginal]:[DateCreated]])</f>
        <v>2019:02:10 11:01:302019:02:10 11:01:302019:02:10 11:01:30</v>
      </c>
    </row>
    <row r="1085" spans="1:7" x14ac:dyDescent="0.2">
      <c r="A1085" t="s">
        <v>1621</v>
      </c>
      <c r="G1085" t="str">
        <f>_xlfn.CONCAT(Table1[[#This Row],[DateTimeOriginal]:[DateCreated]])</f>
        <v/>
      </c>
    </row>
    <row r="1086" spans="1:7" hidden="1" x14ac:dyDescent="0.2">
      <c r="A1086" t="s">
        <v>1622</v>
      </c>
      <c r="B1086" t="s">
        <v>1623</v>
      </c>
      <c r="C1086" t="s">
        <v>1623</v>
      </c>
      <c r="E1086" t="s">
        <v>1623</v>
      </c>
      <c r="G1086" t="str">
        <f>_xlfn.CONCAT(Table1[[#This Row],[DateTimeOriginal]:[DateCreated]])</f>
        <v>2019:02:10 11:02:312019:02:10 11:02:312019:02:10 11:02:31</v>
      </c>
    </row>
    <row r="1087" spans="1:7" x14ac:dyDescent="0.2">
      <c r="A1087" t="s">
        <v>1624</v>
      </c>
      <c r="G1087" t="str">
        <f>_xlfn.CONCAT(Table1[[#This Row],[DateTimeOriginal]:[DateCreated]])</f>
        <v/>
      </c>
    </row>
    <row r="1088" spans="1:7" hidden="1" x14ac:dyDescent="0.2">
      <c r="A1088" t="s">
        <v>1625</v>
      </c>
      <c r="B1088" t="s">
        <v>1626</v>
      </c>
      <c r="C1088" t="s">
        <v>1626</v>
      </c>
      <c r="E1088" t="s">
        <v>1626</v>
      </c>
      <c r="G1088" t="str">
        <f>_xlfn.CONCAT(Table1[[#This Row],[DateTimeOriginal]:[DateCreated]])</f>
        <v>2019:02:10 11:02:342019:02:10 11:02:342019:02:10 11:02:34</v>
      </c>
    </row>
    <row r="1089" spans="1:7" x14ac:dyDescent="0.2">
      <c r="A1089" t="s">
        <v>1627</v>
      </c>
      <c r="G1089" t="str">
        <f>_xlfn.CONCAT(Table1[[#This Row],[DateTimeOriginal]:[DateCreated]])</f>
        <v/>
      </c>
    </row>
    <row r="1090" spans="1:7" hidden="1" x14ac:dyDescent="0.2">
      <c r="A1090" t="s">
        <v>1628</v>
      </c>
      <c r="B1090" t="s">
        <v>1629</v>
      </c>
      <c r="C1090" t="s">
        <v>1629</v>
      </c>
      <c r="E1090" t="s">
        <v>1629</v>
      </c>
      <c r="G1090" t="str">
        <f>_xlfn.CONCAT(Table1[[#This Row],[DateTimeOriginal]:[DateCreated]])</f>
        <v>2019:02:10 11:02:362019:02:10 11:02:362019:02:10 11:02:36</v>
      </c>
    </row>
    <row r="1091" spans="1:7" x14ac:dyDescent="0.2">
      <c r="A1091" t="s">
        <v>1630</v>
      </c>
      <c r="G1091" t="str">
        <f>_xlfn.CONCAT(Table1[[#This Row],[DateTimeOriginal]:[DateCreated]])</f>
        <v/>
      </c>
    </row>
    <row r="1092" spans="1:7" hidden="1" x14ac:dyDescent="0.2">
      <c r="A1092" t="s">
        <v>1631</v>
      </c>
      <c r="B1092" t="s">
        <v>1632</v>
      </c>
      <c r="C1092" t="s">
        <v>1632</v>
      </c>
      <c r="E1092" t="s">
        <v>1632</v>
      </c>
      <c r="G1092" t="str">
        <f>_xlfn.CONCAT(Table1[[#This Row],[DateTimeOriginal]:[DateCreated]])</f>
        <v>2019:02:10 11:03:242019:02:10 11:03:242019:02:10 11:03:24</v>
      </c>
    </row>
    <row r="1093" spans="1:7" x14ac:dyDescent="0.2">
      <c r="A1093" t="s">
        <v>1633</v>
      </c>
      <c r="G1093" t="str">
        <f>_xlfn.CONCAT(Table1[[#This Row],[DateTimeOriginal]:[DateCreated]])</f>
        <v/>
      </c>
    </row>
    <row r="1094" spans="1:7" hidden="1" x14ac:dyDescent="0.2">
      <c r="A1094" t="s">
        <v>1634</v>
      </c>
      <c r="B1094" t="s">
        <v>1635</v>
      </c>
      <c r="C1094" t="s">
        <v>1635</v>
      </c>
      <c r="E1094" t="s">
        <v>1635</v>
      </c>
      <c r="G1094" t="str">
        <f>_xlfn.CONCAT(Table1[[#This Row],[DateTimeOriginal]:[DateCreated]])</f>
        <v>2019:02:10 11:03:252019:02:10 11:03:252019:02:10 11:03:25</v>
      </c>
    </row>
    <row r="1095" spans="1:7" x14ac:dyDescent="0.2">
      <c r="A1095" t="s">
        <v>1636</v>
      </c>
      <c r="G1095" t="str">
        <f>_xlfn.CONCAT(Table1[[#This Row],[DateTimeOriginal]:[DateCreated]])</f>
        <v/>
      </c>
    </row>
    <row r="1096" spans="1:7" hidden="1" x14ac:dyDescent="0.2">
      <c r="A1096" t="s">
        <v>1637</v>
      </c>
      <c r="B1096" t="s">
        <v>1635</v>
      </c>
      <c r="C1096" t="s">
        <v>1635</v>
      </c>
      <c r="E1096" t="s">
        <v>1635</v>
      </c>
      <c r="G1096" t="str">
        <f>_xlfn.CONCAT(Table1[[#This Row],[DateTimeOriginal]:[DateCreated]])</f>
        <v>2019:02:10 11:03:252019:02:10 11:03:252019:02:10 11:03:25</v>
      </c>
    </row>
    <row r="1097" spans="1:7" x14ac:dyDescent="0.2">
      <c r="A1097" t="s">
        <v>1638</v>
      </c>
      <c r="G1097" t="str">
        <f>_xlfn.CONCAT(Table1[[#This Row],[DateTimeOriginal]:[DateCreated]])</f>
        <v/>
      </c>
    </row>
    <row r="1098" spans="1:7" hidden="1" x14ac:dyDescent="0.2">
      <c r="A1098" t="s">
        <v>1639</v>
      </c>
      <c r="B1098" t="s">
        <v>1640</v>
      </c>
      <c r="C1098" t="s">
        <v>1640</v>
      </c>
      <c r="E1098" t="s">
        <v>1640</v>
      </c>
      <c r="G1098" t="str">
        <f>_xlfn.CONCAT(Table1[[#This Row],[DateTimeOriginal]:[DateCreated]])</f>
        <v>2019:02:10 11:03:262019:02:10 11:03:262019:02:10 11:03:26</v>
      </c>
    </row>
    <row r="1099" spans="1:7" x14ac:dyDescent="0.2">
      <c r="A1099" t="s">
        <v>1641</v>
      </c>
      <c r="G1099" t="str">
        <f>_xlfn.CONCAT(Table1[[#This Row],[DateTimeOriginal]:[DateCreated]])</f>
        <v/>
      </c>
    </row>
    <row r="1100" spans="1:7" hidden="1" x14ac:dyDescent="0.2">
      <c r="A1100" t="s">
        <v>1642</v>
      </c>
      <c r="B1100" t="s">
        <v>1643</v>
      </c>
      <c r="C1100" t="s">
        <v>1643</v>
      </c>
      <c r="E1100" t="s">
        <v>1643</v>
      </c>
      <c r="G1100" t="str">
        <f>_xlfn.CONCAT(Table1[[#This Row],[DateTimeOriginal]:[DateCreated]])</f>
        <v>2019:02:10 11:03:532019:02:10 11:03:532019:02:10 11:03:53</v>
      </c>
    </row>
    <row r="1101" spans="1:7" x14ac:dyDescent="0.2">
      <c r="A1101" t="s">
        <v>1644</v>
      </c>
      <c r="G1101" t="str">
        <f>_xlfn.CONCAT(Table1[[#This Row],[DateTimeOriginal]:[DateCreated]])</f>
        <v/>
      </c>
    </row>
    <row r="1102" spans="1:7" hidden="1" x14ac:dyDescent="0.2">
      <c r="A1102" t="s">
        <v>1645</v>
      </c>
      <c r="B1102" t="s">
        <v>1646</v>
      </c>
      <c r="C1102" t="s">
        <v>1646</v>
      </c>
      <c r="E1102" t="s">
        <v>1646</v>
      </c>
      <c r="G1102" t="str">
        <f>_xlfn.CONCAT(Table1[[#This Row],[DateTimeOriginal]:[DateCreated]])</f>
        <v>2019:02:10 11:03:572019:02:10 11:03:572019:02:10 11:03:57</v>
      </c>
    </row>
    <row r="1103" spans="1:7" x14ac:dyDescent="0.2">
      <c r="A1103" t="s">
        <v>1647</v>
      </c>
      <c r="G1103" t="str">
        <f>_xlfn.CONCAT(Table1[[#This Row],[DateTimeOriginal]:[DateCreated]])</f>
        <v/>
      </c>
    </row>
    <row r="1104" spans="1:7" hidden="1" x14ac:dyDescent="0.2">
      <c r="A1104" t="s">
        <v>1648</v>
      </c>
      <c r="B1104" t="s">
        <v>1649</v>
      </c>
      <c r="C1104" t="s">
        <v>1649</v>
      </c>
      <c r="E1104" t="s">
        <v>1649</v>
      </c>
      <c r="G1104" t="str">
        <f>_xlfn.CONCAT(Table1[[#This Row],[DateTimeOriginal]:[DateCreated]])</f>
        <v>2019:02:10 11:04:142019:02:10 11:04:142019:02:10 11:04:14</v>
      </c>
    </row>
    <row r="1105" spans="1:7" x14ac:dyDescent="0.2">
      <c r="A1105" t="s">
        <v>1650</v>
      </c>
      <c r="G1105" t="str">
        <f>_xlfn.CONCAT(Table1[[#This Row],[DateTimeOriginal]:[DateCreated]])</f>
        <v/>
      </c>
    </row>
    <row r="1106" spans="1:7" hidden="1" x14ac:dyDescent="0.2">
      <c r="A1106" t="s">
        <v>1651</v>
      </c>
      <c r="B1106" t="s">
        <v>1652</v>
      </c>
      <c r="C1106" t="s">
        <v>1652</v>
      </c>
      <c r="E1106" t="s">
        <v>1652</v>
      </c>
      <c r="G1106" t="str">
        <f>_xlfn.CONCAT(Table1[[#This Row],[DateTimeOriginal]:[DateCreated]])</f>
        <v>2019:02:10 11:06:172019:02:10 11:06:172019:02:10 11:06:17</v>
      </c>
    </row>
    <row r="1107" spans="1:7" x14ac:dyDescent="0.2">
      <c r="A1107" t="s">
        <v>1653</v>
      </c>
      <c r="G1107" t="str">
        <f>_xlfn.CONCAT(Table1[[#This Row],[DateTimeOriginal]:[DateCreated]])</f>
        <v/>
      </c>
    </row>
    <row r="1108" spans="1:7" hidden="1" x14ac:dyDescent="0.2">
      <c r="A1108" t="s">
        <v>1654</v>
      </c>
      <c r="B1108" t="s">
        <v>1655</v>
      </c>
      <c r="C1108" t="s">
        <v>1655</v>
      </c>
      <c r="E1108" t="s">
        <v>1655</v>
      </c>
      <c r="G1108" t="str">
        <f>_xlfn.CONCAT(Table1[[#This Row],[DateTimeOriginal]:[DateCreated]])</f>
        <v>2019:02:10 11:06:182019:02:10 11:06:182019:02:10 11:06:18</v>
      </c>
    </row>
    <row r="1109" spans="1:7" x14ac:dyDescent="0.2">
      <c r="A1109" t="s">
        <v>1656</v>
      </c>
      <c r="G1109" t="str">
        <f>_xlfn.CONCAT(Table1[[#This Row],[DateTimeOriginal]:[DateCreated]])</f>
        <v/>
      </c>
    </row>
    <row r="1110" spans="1:7" hidden="1" x14ac:dyDescent="0.2">
      <c r="A1110" t="s">
        <v>1657</v>
      </c>
      <c r="B1110" t="s">
        <v>1658</v>
      </c>
      <c r="C1110" t="s">
        <v>1658</v>
      </c>
      <c r="E1110" t="s">
        <v>1658</v>
      </c>
      <c r="G1110" t="str">
        <f>_xlfn.CONCAT(Table1[[#This Row],[DateTimeOriginal]:[DateCreated]])</f>
        <v>2019:02:10 11:07:522019:02:10 11:07:522019:02:10 11:07:52</v>
      </c>
    </row>
    <row r="1111" spans="1:7" x14ac:dyDescent="0.2">
      <c r="A1111" t="s">
        <v>1659</v>
      </c>
      <c r="G1111" t="str">
        <f>_xlfn.CONCAT(Table1[[#This Row],[DateTimeOriginal]:[DateCreated]])</f>
        <v/>
      </c>
    </row>
    <row r="1112" spans="1:7" hidden="1" x14ac:dyDescent="0.2">
      <c r="A1112" t="s">
        <v>1660</v>
      </c>
      <c r="B1112" t="s">
        <v>1661</v>
      </c>
      <c r="C1112" t="s">
        <v>1661</v>
      </c>
      <c r="E1112" t="s">
        <v>1661</v>
      </c>
      <c r="G1112" t="str">
        <f>_xlfn.CONCAT(Table1[[#This Row],[DateTimeOriginal]:[DateCreated]])</f>
        <v>2019:02:10 11:07:582019:02:10 11:07:582019:02:10 11:07:58</v>
      </c>
    </row>
    <row r="1113" spans="1:7" x14ac:dyDescent="0.2">
      <c r="A1113" t="s">
        <v>1662</v>
      </c>
      <c r="G1113" t="str">
        <f>_xlfn.CONCAT(Table1[[#This Row],[DateTimeOriginal]:[DateCreated]])</f>
        <v/>
      </c>
    </row>
    <row r="1114" spans="1:7" hidden="1" x14ac:dyDescent="0.2">
      <c r="A1114" t="s">
        <v>1663</v>
      </c>
      <c r="B1114" t="s">
        <v>1664</v>
      </c>
      <c r="C1114" t="s">
        <v>1664</v>
      </c>
      <c r="E1114" t="s">
        <v>1664</v>
      </c>
      <c r="G1114" t="str">
        <f>_xlfn.CONCAT(Table1[[#This Row],[DateTimeOriginal]:[DateCreated]])</f>
        <v>2019:02:10 11:08:012019:02:10 11:08:012019:02:10 11:08:01</v>
      </c>
    </row>
    <row r="1115" spans="1:7" x14ac:dyDescent="0.2">
      <c r="A1115" t="s">
        <v>1665</v>
      </c>
      <c r="G1115" t="str">
        <f>_xlfn.CONCAT(Table1[[#This Row],[DateTimeOriginal]:[DateCreated]])</f>
        <v/>
      </c>
    </row>
    <row r="1116" spans="1:7" hidden="1" x14ac:dyDescent="0.2">
      <c r="A1116" t="s">
        <v>1666</v>
      </c>
      <c r="B1116" t="s">
        <v>1667</v>
      </c>
      <c r="C1116" t="s">
        <v>1667</v>
      </c>
      <c r="E1116" t="s">
        <v>1667</v>
      </c>
      <c r="G1116" t="str">
        <f>_xlfn.CONCAT(Table1[[#This Row],[DateTimeOriginal]:[DateCreated]])</f>
        <v>2019:02:10 11:08:022019:02:10 11:08:022019:02:10 11:08:02</v>
      </c>
    </row>
    <row r="1117" spans="1:7" x14ac:dyDescent="0.2">
      <c r="A1117" t="s">
        <v>1668</v>
      </c>
      <c r="G1117" t="str">
        <f>_xlfn.CONCAT(Table1[[#This Row],[DateTimeOriginal]:[DateCreated]])</f>
        <v/>
      </c>
    </row>
    <row r="1118" spans="1:7" hidden="1" x14ac:dyDescent="0.2">
      <c r="A1118" t="s">
        <v>1669</v>
      </c>
      <c r="B1118" t="s">
        <v>1670</v>
      </c>
      <c r="C1118" t="s">
        <v>1670</v>
      </c>
      <c r="E1118" t="s">
        <v>1670</v>
      </c>
      <c r="G1118" t="str">
        <f>_xlfn.CONCAT(Table1[[#This Row],[DateTimeOriginal]:[DateCreated]])</f>
        <v>2019:02:10 11:10:152019:02:10 11:10:152019:02:10 11:10:15</v>
      </c>
    </row>
    <row r="1119" spans="1:7" x14ac:dyDescent="0.2">
      <c r="A1119" t="s">
        <v>1671</v>
      </c>
      <c r="G1119" t="str">
        <f>_xlfn.CONCAT(Table1[[#This Row],[DateTimeOriginal]:[DateCreated]])</f>
        <v/>
      </c>
    </row>
    <row r="1120" spans="1:7" hidden="1" x14ac:dyDescent="0.2">
      <c r="A1120" t="s">
        <v>1672</v>
      </c>
      <c r="B1120" t="s">
        <v>1673</v>
      </c>
      <c r="C1120" t="s">
        <v>1673</v>
      </c>
      <c r="E1120" t="s">
        <v>1673</v>
      </c>
      <c r="G1120" t="str">
        <f>_xlfn.CONCAT(Table1[[#This Row],[DateTimeOriginal]:[DateCreated]])</f>
        <v>2019:02:10 11:16:002019:02:10 11:16:002019:02:10 11:16:00</v>
      </c>
    </row>
    <row r="1121" spans="1:7" x14ac:dyDescent="0.2">
      <c r="A1121" t="s">
        <v>1674</v>
      </c>
      <c r="G1121" t="str">
        <f>_xlfn.CONCAT(Table1[[#This Row],[DateTimeOriginal]:[DateCreated]])</f>
        <v/>
      </c>
    </row>
    <row r="1122" spans="1:7" hidden="1" x14ac:dyDescent="0.2">
      <c r="A1122" t="s">
        <v>1675</v>
      </c>
      <c r="B1122" t="s">
        <v>1676</v>
      </c>
      <c r="C1122" t="s">
        <v>1676</v>
      </c>
      <c r="E1122" t="s">
        <v>1676</v>
      </c>
      <c r="G1122" t="str">
        <f>_xlfn.CONCAT(Table1[[#This Row],[DateTimeOriginal]:[DateCreated]])</f>
        <v>2019:02:10 11:16:072019:02:10 11:16:072019:02:10 11:16:07</v>
      </c>
    </row>
    <row r="1123" spans="1:7" x14ac:dyDescent="0.2">
      <c r="A1123" t="s">
        <v>1677</v>
      </c>
      <c r="G1123" t="str">
        <f>_xlfn.CONCAT(Table1[[#This Row],[DateTimeOriginal]:[DateCreated]])</f>
        <v/>
      </c>
    </row>
    <row r="1124" spans="1:7" hidden="1" x14ac:dyDescent="0.2">
      <c r="A1124" t="s">
        <v>1678</v>
      </c>
      <c r="B1124" t="s">
        <v>1679</v>
      </c>
      <c r="C1124" t="s">
        <v>1679</v>
      </c>
      <c r="E1124" t="s">
        <v>1679</v>
      </c>
      <c r="G1124" t="str">
        <f>_xlfn.CONCAT(Table1[[#This Row],[DateTimeOriginal]:[DateCreated]])</f>
        <v>2019:02:10 11:16:092019:02:10 11:16:092019:02:10 11:16:09</v>
      </c>
    </row>
    <row r="1125" spans="1:7" x14ac:dyDescent="0.2">
      <c r="A1125" t="s">
        <v>1680</v>
      </c>
      <c r="G1125" t="str">
        <f>_xlfn.CONCAT(Table1[[#This Row],[DateTimeOriginal]:[DateCreated]])</f>
        <v/>
      </c>
    </row>
    <row r="1126" spans="1:7" hidden="1" x14ac:dyDescent="0.2">
      <c r="A1126" t="s">
        <v>1681</v>
      </c>
      <c r="B1126" t="s">
        <v>1682</v>
      </c>
      <c r="C1126" t="s">
        <v>1682</v>
      </c>
      <c r="E1126" t="s">
        <v>1682</v>
      </c>
      <c r="G1126" t="str">
        <f>_xlfn.CONCAT(Table1[[#This Row],[DateTimeOriginal]:[DateCreated]])</f>
        <v>2019:02:10 11:16:292019:02:10 11:16:292019:02:10 11:16:29</v>
      </c>
    </row>
    <row r="1127" spans="1:7" x14ac:dyDescent="0.2">
      <c r="A1127" t="s">
        <v>1683</v>
      </c>
      <c r="G1127" t="str">
        <f>_xlfn.CONCAT(Table1[[#This Row],[DateTimeOriginal]:[DateCreated]])</f>
        <v/>
      </c>
    </row>
    <row r="1128" spans="1:7" hidden="1" x14ac:dyDescent="0.2">
      <c r="A1128" t="s">
        <v>1684</v>
      </c>
      <c r="B1128" t="s">
        <v>1685</v>
      </c>
      <c r="C1128" t="s">
        <v>1685</v>
      </c>
      <c r="E1128" t="s">
        <v>1685</v>
      </c>
      <c r="G1128" t="str">
        <f>_xlfn.CONCAT(Table1[[#This Row],[DateTimeOriginal]:[DateCreated]])</f>
        <v>2019:02:10 11:16:592019:02:10 11:16:592019:02:10 11:16:59</v>
      </c>
    </row>
    <row r="1129" spans="1:7" x14ac:dyDescent="0.2">
      <c r="A1129" t="s">
        <v>1686</v>
      </c>
      <c r="G1129" t="str">
        <f>_xlfn.CONCAT(Table1[[#This Row],[DateTimeOriginal]:[DateCreated]])</f>
        <v/>
      </c>
    </row>
    <row r="1130" spans="1:7" hidden="1" x14ac:dyDescent="0.2">
      <c r="A1130" t="s">
        <v>1687</v>
      </c>
      <c r="B1130" t="s">
        <v>1688</v>
      </c>
      <c r="C1130" t="s">
        <v>1688</v>
      </c>
      <c r="E1130" t="s">
        <v>1688</v>
      </c>
      <c r="G1130" t="str">
        <f>_xlfn.CONCAT(Table1[[#This Row],[DateTimeOriginal]:[DateCreated]])</f>
        <v>2019:02:10 11:17:412019:02:10 11:17:412019:02:10 11:17:41</v>
      </c>
    </row>
    <row r="1131" spans="1:7" x14ac:dyDescent="0.2">
      <c r="A1131" t="s">
        <v>1689</v>
      </c>
      <c r="G1131" t="str">
        <f>_xlfn.CONCAT(Table1[[#This Row],[DateTimeOriginal]:[DateCreated]])</f>
        <v/>
      </c>
    </row>
    <row r="1132" spans="1:7" hidden="1" x14ac:dyDescent="0.2">
      <c r="A1132" t="s">
        <v>1690</v>
      </c>
      <c r="B1132" t="s">
        <v>1691</v>
      </c>
      <c r="C1132" t="s">
        <v>1691</v>
      </c>
      <c r="E1132" t="s">
        <v>1691</v>
      </c>
      <c r="G1132" t="str">
        <f>_xlfn.CONCAT(Table1[[#This Row],[DateTimeOriginal]:[DateCreated]])</f>
        <v>2019:02:10 11:18:312019:02:10 11:18:312019:02:10 11:18:31</v>
      </c>
    </row>
    <row r="1133" spans="1:7" x14ac:dyDescent="0.2">
      <c r="A1133" t="s">
        <v>1692</v>
      </c>
      <c r="G1133" t="str">
        <f>_xlfn.CONCAT(Table1[[#This Row],[DateTimeOriginal]:[DateCreated]])</f>
        <v/>
      </c>
    </row>
    <row r="1134" spans="1:7" hidden="1" x14ac:dyDescent="0.2">
      <c r="A1134" t="s">
        <v>1693</v>
      </c>
      <c r="B1134" t="s">
        <v>1694</v>
      </c>
      <c r="C1134" t="s">
        <v>1694</v>
      </c>
      <c r="E1134" t="s">
        <v>1694</v>
      </c>
      <c r="G1134" t="str">
        <f>_xlfn.CONCAT(Table1[[#This Row],[DateTimeOriginal]:[DateCreated]])</f>
        <v>2019:02:10 11:18:322019:02:10 11:18:322019:02:10 11:18:32</v>
      </c>
    </row>
    <row r="1135" spans="1:7" x14ac:dyDescent="0.2">
      <c r="A1135" t="s">
        <v>1695</v>
      </c>
      <c r="G1135" t="str">
        <f>_xlfn.CONCAT(Table1[[#This Row],[DateTimeOriginal]:[DateCreated]])</f>
        <v/>
      </c>
    </row>
    <row r="1136" spans="1:7" hidden="1" x14ac:dyDescent="0.2">
      <c r="A1136" t="s">
        <v>1696</v>
      </c>
      <c r="B1136" t="s">
        <v>1697</v>
      </c>
      <c r="C1136" t="s">
        <v>1697</v>
      </c>
      <c r="E1136" t="s">
        <v>1697</v>
      </c>
      <c r="G1136" t="str">
        <f>_xlfn.CONCAT(Table1[[#This Row],[DateTimeOriginal]:[DateCreated]])</f>
        <v>2019:02:10 11:18:382019:02:10 11:18:382019:02:10 11:18:38</v>
      </c>
    </row>
    <row r="1137" spans="1:7" x14ac:dyDescent="0.2">
      <c r="A1137" t="s">
        <v>1698</v>
      </c>
      <c r="G1137" t="str">
        <f>_xlfn.CONCAT(Table1[[#This Row],[DateTimeOriginal]:[DateCreated]])</f>
        <v/>
      </c>
    </row>
    <row r="1138" spans="1:7" hidden="1" x14ac:dyDescent="0.2">
      <c r="A1138" t="s">
        <v>1699</v>
      </c>
      <c r="B1138" t="s">
        <v>1700</v>
      </c>
      <c r="C1138" t="s">
        <v>1700</v>
      </c>
      <c r="E1138" t="s">
        <v>1700</v>
      </c>
      <c r="G1138" t="str">
        <f>_xlfn.CONCAT(Table1[[#This Row],[DateTimeOriginal]:[DateCreated]])</f>
        <v>2019:02:10 11:20:452019:02:10 11:20:452019:02:10 11:20:45</v>
      </c>
    </row>
    <row r="1139" spans="1:7" x14ac:dyDescent="0.2">
      <c r="A1139" t="s">
        <v>1701</v>
      </c>
      <c r="G1139" t="str">
        <f>_xlfn.CONCAT(Table1[[#This Row],[DateTimeOriginal]:[DateCreated]])</f>
        <v/>
      </c>
    </row>
    <row r="1140" spans="1:7" hidden="1" x14ac:dyDescent="0.2">
      <c r="A1140" t="s">
        <v>1702</v>
      </c>
      <c r="B1140" t="s">
        <v>1703</v>
      </c>
      <c r="C1140" t="s">
        <v>1703</v>
      </c>
      <c r="E1140" t="s">
        <v>1703</v>
      </c>
      <c r="G1140" t="str">
        <f>_xlfn.CONCAT(Table1[[#This Row],[DateTimeOriginal]:[DateCreated]])</f>
        <v>2019:02:10 11:20:462019:02:10 11:20:462019:02:10 11:20:46</v>
      </c>
    </row>
    <row r="1141" spans="1:7" x14ac:dyDescent="0.2">
      <c r="A1141" t="s">
        <v>1704</v>
      </c>
      <c r="G1141" t="str">
        <f>_xlfn.CONCAT(Table1[[#This Row],[DateTimeOriginal]:[DateCreated]])</f>
        <v/>
      </c>
    </row>
    <row r="1142" spans="1:7" hidden="1" x14ac:dyDescent="0.2">
      <c r="A1142" t="s">
        <v>1705</v>
      </c>
      <c r="B1142" t="s">
        <v>1706</v>
      </c>
      <c r="C1142" t="s">
        <v>1706</v>
      </c>
      <c r="E1142" t="s">
        <v>1706</v>
      </c>
      <c r="G1142" t="str">
        <f>_xlfn.CONCAT(Table1[[#This Row],[DateTimeOriginal]:[DateCreated]])</f>
        <v>2019:02:10 11:20:482019:02:10 11:20:482019:02:10 11:20:48</v>
      </c>
    </row>
    <row r="1143" spans="1:7" x14ac:dyDescent="0.2">
      <c r="A1143" t="s">
        <v>1707</v>
      </c>
      <c r="G1143" t="str">
        <f>_xlfn.CONCAT(Table1[[#This Row],[DateTimeOriginal]:[DateCreated]])</f>
        <v/>
      </c>
    </row>
    <row r="1144" spans="1:7" hidden="1" x14ac:dyDescent="0.2">
      <c r="A1144" t="s">
        <v>1708</v>
      </c>
      <c r="B1144" t="s">
        <v>1709</v>
      </c>
      <c r="C1144" t="s">
        <v>1709</v>
      </c>
      <c r="E1144" t="s">
        <v>1709</v>
      </c>
      <c r="G1144" t="str">
        <f>_xlfn.CONCAT(Table1[[#This Row],[DateTimeOriginal]:[DateCreated]])</f>
        <v>2019:02:10 11:20:542019:02:10 11:20:542019:02:10 11:20:54</v>
      </c>
    </row>
    <row r="1145" spans="1:7" x14ac:dyDescent="0.2">
      <c r="A1145" t="s">
        <v>1710</v>
      </c>
      <c r="G1145" t="str">
        <f>_xlfn.CONCAT(Table1[[#This Row],[DateTimeOriginal]:[DateCreated]])</f>
        <v/>
      </c>
    </row>
    <row r="1146" spans="1:7" hidden="1" x14ac:dyDescent="0.2">
      <c r="A1146" t="s">
        <v>1711</v>
      </c>
      <c r="B1146" t="s">
        <v>1712</v>
      </c>
      <c r="C1146" t="s">
        <v>1712</v>
      </c>
      <c r="E1146" t="s">
        <v>1712</v>
      </c>
      <c r="G1146" t="str">
        <f>_xlfn.CONCAT(Table1[[#This Row],[DateTimeOriginal]:[DateCreated]])</f>
        <v>2019:02:10 11:28:252019:02:10 11:28:252019:02:10 11:28:25</v>
      </c>
    </row>
    <row r="1147" spans="1:7" x14ac:dyDescent="0.2">
      <c r="A1147" t="s">
        <v>1713</v>
      </c>
      <c r="G1147" t="str">
        <f>_xlfn.CONCAT(Table1[[#This Row],[DateTimeOriginal]:[DateCreated]])</f>
        <v/>
      </c>
    </row>
    <row r="1148" spans="1:7" hidden="1" x14ac:dyDescent="0.2">
      <c r="A1148" t="s">
        <v>1714</v>
      </c>
      <c r="B1148" t="s">
        <v>1715</v>
      </c>
      <c r="C1148" t="s">
        <v>1715</v>
      </c>
      <c r="E1148" t="s">
        <v>1715</v>
      </c>
      <c r="G1148" t="str">
        <f>_xlfn.CONCAT(Table1[[#This Row],[DateTimeOriginal]:[DateCreated]])</f>
        <v>2019:02:10 11:51:272019:02:10 11:51:272019:02:10 11:51:27</v>
      </c>
    </row>
    <row r="1149" spans="1:7" x14ac:dyDescent="0.2">
      <c r="A1149" t="s">
        <v>1716</v>
      </c>
      <c r="G1149" t="str">
        <f>_xlfn.CONCAT(Table1[[#This Row],[DateTimeOriginal]:[DateCreated]])</f>
        <v/>
      </c>
    </row>
    <row r="1150" spans="1:7" hidden="1" x14ac:dyDescent="0.2">
      <c r="A1150" t="s">
        <v>1717</v>
      </c>
      <c r="B1150" t="s">
        <v>1718</v>
      </c>
      <c r="C1150" t="s">
        <v>1718</v>
      </c>
      <c r="E1150" t="s">
        <v>1718</v>
      </c>
      <c r="G1150" t="str">
        <f>_xlfn.CONCAT(Table1[[#This Row],[DateTimeOriginal]:[DateCreated]])</f>
        <v>2019:02:10 11:51:292019:02:10 11:51:292019:02:10 11:51:29</v>
      </c>
    </row>
    <row r="1151" spans="1:7" x14ac:dyDescent="0.2">
      <c r="A1151" t="s">
        <v>1719</v>
      </c>
      <c r="G1151" t="str">
        <f>_xlfn.CONCAT(Table1[[#This Row],[DateTimeOriginal]:[DateCreated]])</f>
        <v/>
      </c>
    </row>
    <row r="1152" spans="1:7" hidden="1" x14ac:dyDescent="0.2">
      <c r="A1152" t="s">
        <v>1720</v>
      </c>
      <c r="B1152" t="s">
        <v>1721</v>
      </c>
      <c r="C1152" t="s">
        <v>1721</v>
      </c>
      <c r="E1152" t="s">
        <v>1721</v>
      </c>
      <c r="G1152" t="str">
        <f>_xlfn.CONCAT(Table1[[#This Row],[DateTimeOriginal]:[DateCreated]])</f>
        <v>2019:02:10 11:59:252019:02:10 11:59:252019:02:10 11:59:25</v>
      </c>
    </row>
    <row r="1153" spans="1:7" x14ac:dyDescent="0.2">
      <c r="A1153" t="s">
        <v>1722</v>
      </c>
      <c r="G1153" t="str">
        <f>_xlfn.CONCAT(Table1[[#This Row],[DateTimeOriginal]:[DateCreated]])</f>
        <v/>
      </c>
    </row>
    <row r="1154" spans="1:7" hidden="1" x14ac:dyDescent="0.2">
      <c r="A1154" t="s">
        <v>1723</v>
      </c>
      <c r="B1154" t="s">
        <v>1724</v>
      </c>
      <c r="C1154" t="s">
        <v>1724</v>
      </c>
      <c r="E1154" t="s">
        <v>1724</v>
      </c>
      <c r="G1154" t="str">
        <f>_xlfn.CONCAT(Table1[[#This Row],[DateTimeOriginal]:[DateCreated]])</f>
        <v>2019:02:10 11:59:452019:02:10 11:59:452019:02:10 11:59:45</v>
      </c>
    </row>
    <row r="1155" spans="1:7" x14ac:dyDescent="0.2">
      <c r="A1155" t="s">
        <v>1725</v>
      </c>
      <c r="G1155" t="str">
        <f>_xlfn.CONCAT(Table1[[#This Row],[DateTimeOriginal]:[DateCreated]])</f>
        <v/>
      </c>
    </row>
    <row r="1156" spans="1:7" hidden="1" x14ac:dyDescent="0.2">
      <c r="A1156" t="s">
        <v>1726</v>
      </c>
      <c r="B1156" t="s">
        <v>1727</v>
      </c>
      <c r="C1156" t="s">
        <v>1727</v>
      </c>
      <c r="E1156" t="s">
        <v>1727</v>
      </c>
      <c r="G1156" t="str">
        <f>_xlfn.CONCAT(Table1[[#This Row],[DateTimeOriginal]:[DateCreated]])</f>
        <v>2019:02:10 12:00:012019:02:10 12:00:012019:02:10 12:00:01</v>
      </c>
    </row>
    <row r="1157" spans="1:7" x14ac:dyDescent="0.2">
      <c r="A1157" t="s">
        <v>1728</v>
      </c>
      <c r="G1157" t="str">
        <f>_xlfn.CONCAT(Table1[[#This Row],[DateTimeOriginal]:[DateCreated]])</f>
        <v/>
      </c>
    </row>
    <row r="1158" spans="1:7" hidden="1" x14ac:dyDescent="0.2">
      <c r="A1158" t="s">
        <v>1729</v>
      </c>
      <c r="B1158" t="s">
        <v>1730</v>
      </c>
      <c r="C1158" t="s">
        <v>1730</v>
      </c>
      <c r="E1158" t="s">
        <v>1730</v>
      </c>
      <c r="G1158" t="str">
        <f>_xlfn.CONCAT(Table1[[#This Row],[DateTimeOriginal]:[DateCreated]])</f>
        <v>2019:02:10 12:00:162019:02:10 12:00:162019:02:10 12:00:16</v>
      </c>
    </row>
    <row r="1159" spans="1:7" x14ac:dyDescent="0.2">
      <c r="A1159" t="s">
        <v>1731</v>
      </c>
      <c r="G1159" t="str">
        <f>_xlfn.CONCAT(Table1[[#This Row],[DateTimeOriginal]:[DateCreated]])</f>
        <v/>
      </c>
    </row>
    <row r="1160" spans="1:7" hidden="1" x14ac:dyDescent="0.2">
      <c r="A1160" t="s">
        <v>1732</v>
      </c>
      <c r="B1160" t="s">
        <v>1733</v>
      </c>
      <c r="C1160" t="s">
        <v>1733</v>
      </c>
      <c r="E1160" t="s">
        <v>1733</v>
      </c>
      <c r="G1160" t="str">
        <f>_xlfn.CONCAT(Table1[[#This Row],[DateTimeOriginal]:[DateCreated]])</f>
        <v>2019:02:10 12:00:292019:02:10 12:00:292019:02:10 12:00:29</v>
      </c>
    </row>
    <row r="1161" spans="1:7" x14ac:dyDescent="0.2">
      <c r="A1161" t="s">
        <v>1734</v>
      </c>
      <c r="G1161" t="str">
        <f>_xlfn.CONCAT(Table1[[#This Row],[DateTimeOriginal]:[DateCreated]])</f>
        <v/>
      </c>
    </row>
    <row r="1162" spans="1:7" hidden="1" x14ac:dyDescent="0.2">
      <c r="A1162" t="s">
        <v>1735</v>
      </c>
      <c r="B1162" t="s">
        <v>1736</v>
      </c>
      <c r="C1162" t="s">
        <v>1736</v>
      </c>
      <c r="E1162" t="s">
        <v>1736</v>
      </c>
      <c r="G1162" t="str">
        <f>_xlfn.CONCAT(Table1[[#This Row],[DateTimeOriginal]:[DateCreated]])</f>
        <v>2019:02:10 12:01:422019:02:10 12:01:422019:02:10 12:01:42</v>
      </c>
    </row>
    <row r="1163" spans="1:7" x14ac:dyDescent="0.2">
      <c r="A1163" t="s">
        <v>1737</v>
      </c>
      <c r="G1163" t="str">
        <f>_xlfn.CONCAT(Table1[[#This Row],[DateTimeOriginal]:[DateCreated]])</f>
        <v/>
      </c>
    </row>
    <row r="1164" spans="1:7" hidden="1" x14ac:dyDescent="0.2">
      <c r="A1164" t="s">
        <v>1738</v>
      </c>
      <c r="B1164" t="s">
        <v>1739</v>
      </c>
      <c r="C1164" t="s">
        <v>1739</v>
      </c>
      <c r="E1164" t="s">
        <v>1739</v>
      </c>
      <c r="G1164" t="str">
        <f>_xlfn.CONCAT(Table1[[#This Row],[DateTimeOriginal]:[DateCreated]])</f>
        <v>2019:02:10 12:01:432019:02:10 12:01:432019:02:10 12:01:43</v>
      </c>
    </row>
    <row r="1165" spans="1:7" x14ac:dyDescent="0.2">
      <c r="A1165" t="s">
        <v>1740</v>
      </c>
      <c r="G1165" t="str">
        <f>_xlfn.CONCAT(Table1[[#This Row],[DateTimeOriginal]:[DateCreated]])</f>
        <v/>
      </c>
    </row>
    <row r="1166" spans="1:7" hidden="1" x14ac:dyDescent="0.2">
      <c r="A1166" t="s">
        <v>1741</v>
      </c>
      <c r="B1166" t="s">
        <v>1742</v>
      </c>
      <c r="C1166" t="s">
        <v>1742</v>
      </c>
      <c r="E1166" t="s">
        <v>1742</v>
      </c>
      <c r="G1166" t="str">
        <f>_xlfn.CONCAT(Table1[[#This Row],[DateTimeOriginal]:[DateCreated]])</f>
        <v>2019:02:10 12:03:002019:02:10 12:03:002019:02:10 12:03:00</v>
      </c>
    </row>
    <row r="1167" spans="1:7" x14ac:dyDescent="0.2">
      <c r="A1167" t="s">
        <v>1743</v>
      </c>
      <c r="G1167" t="str">
        <f>_xlfn.CONCAT(Table1[[#This Row],[DateTimeOriginal]:[DateCreated]])</f>
        <v/>
      </c>
    </row>
    <row r="1168" spans="1:7" hidden="1" x14ac:dyDescent="0.2">
      <c r="A1168" t="s">
        <v>1744</v>
      </c>
      <c r="B1168" t="s">
        <v>1745</v>
      </c>
      <c r="C1168" t="s">
        <v>1745</v>
      </c>
      <c r="E1168" t="s">
        <v>1745</v>
      </c>
      <c r="G1168" t="str">
        <f>_xlfn.CONCAT(Table1[[#This Row],[DateTimeOriginal]:[DateCreated]])</f>
        <v>2019:02:10 12:03:022019:02:10 12:03:022019:02:10 12:03:02</v>
      </c>
    </row>
    <row r="1169" spans="1:7" x14ac:dyDescent="0.2">
      <c r="A1169" t="s">
        <v>1746</v>
      </c>
      <c r="G1169" t="str">
        <f>_xlfn.CONCAT(Table1[[#This Row],[DateTimeOriginal]:[DateCreated]])</f>
        <v/>
      </c>
    </row>
    <row r="1170" spans="1:7" hidden="1" x14ac:dyDescent="0.2">
      <c r="A1170" t="s">
        <v>1747</v>
      </c>
      <c r="B1170" t="s">
        <v>1748</v>
      </c>
      <c r="C1170" t="s">
        <v>1748</v>
      </c>
      <c r="E1170" t="s">
        <v>1748</v>
      </c>
      <c r="G1170" t="str">
        <f>_xlfn.CONCAT(Table1[[#This Row],[DateTimeOriginal]:[DateCreated]])</f>
        <v>2019:02:10 12:03:042019:02:10 12:03:042019:02:10 12:03:04</v>
      </c>
    </row>
    <row r="1171" spans="1:7" x14ac:dyDescent="0.2">
      <c r="A1171" t="s">
        <v>1749</v>
      </c>
      <c r="G1171" t="str">
        <f>_xlfn.CONCAT(Table1[[#This Row],[DateTimeOriginal]:[DateCreated]])</f>
        <v/>
      </c>
    </row>
    <row r="1172" spans="1:7" hidden="1" x14ac:dyDescent="0.2">
      <c r="A1172" t="s">
        <v>1750</v>
      </c>
      <c r="B1172" t="s">
        <v>1751</v>
      </c>
      <c r="C1172" t="s">
        <v>1751</v>
      </c>
      <c r="E1172" t="s">
        <v>1751</v>
      </c>
      <c r="G1172" t="str">
        <f>_xlfn.CONCAT(Table1[[#This Row],[DateTimeOriginal]:[DateCreated]])</f>
        <v>2019:02:10 12:03:092019:02:10 12:03:092019:02:10 12:03:09</v>
      </c>
    </row>
    <row r="1173" spans="1:7" x14ac:dyDescent="0.2">
      <c r="A1173" t="s">
        <v>1752</v>
      </c>
      <c r="G1173" t="str">
        <f>_xlfn.CONCAT(Table1[[#This Row],[DateTimeOriginal]:[DateCreated]])</f>
        <v/>
      </c>
    </row>
    <row r="1174" spans="1:7" hidden="1" x14ac:dyDescent="0.2">
      <c r="A1174" t="s">
        <v>1753</v>
      </c>
      <c r="B1174" t="s">
        <v>1754</v>
      </c>
      <c r="C1174" t="s">
        <v>1754</v>
      </c>
      <c r="E1174" t="s">
        <v>1754</v>
      </c>
      <c r="G1174" t="str">
        <f>_xlfn.CONCAT(Table1[[#This Row],[DateTimeOriginal]:[DateCreated]])</f>
        <v>2019:02:10 12:03:122019:02:10 12:03:122019:02:10 12:03:12</v>
      </c>
    </row>
    <row r="1175" spans="1:7" x14ac:dyDescent="0.2">
      <c r="A1175" t="s">
        <v>1755</v>
      </c>
      <c r="G1175" t="str">
        <f>_xlfn.CONCAT(Table1[[#This Row],[DateTimeOriginal]:[DateCreated]])</f>
        <v/>
      </c>
    </row>
    <row r="1176" spans="1:7" hidden="1" x14ac:dyDescent="0.2">
      <c r="A1176" t="s">
        <v>1756</v>
      </c>
      <c r="B1176" t="s">
        <v>1757</v>
      </c>
      <c r="C1176" t="s">
        <v>1757</v>
      </c>
      <c r="E1176" t="s">
        <v>1757</v>
      </c>
      <c r="G1176" t="str">
        <f>_xlfn.CONCAT(Table1[[#This Row],[DateTimeOriginal]:[DateCreated]])</f>
        <v>2019:02:10 12:04:342019:02:10 12:04:342019:02:10 12:04:34</v>
      </c>
    </row>
    <row r="1177" spans="1:7" x14ac:dyDescent="0.2">
      <c r="A1177" t="s">
        <v>1758</v>
      </c>
      <c r="G1177" t="str">
        <f>_xlfn.CONCAT(Table1[[#This Row],[DateTimeOriginal]:[DateCreated]])</f>
        <v/>
      </c>
    </row>
    <row r="1178" spans="1:7" hidden="1" x14ac:dyDescent="0.2">
      <c r="A1178" t="s">
        <v>1759</v>
      </c>
      <c r="B1178" t="s">
        <v>1760</v>
      </c>
      <c r="C1178" t="s">
        <v>1760</v>
      </c>
      <c r="E1178" t="s">
        <v>1760</v>
      </c>
      <c r="G1178" t="str">
        <f>_xlfn.CONCAT(Table1[[#This Row],[DateTimeOriginal]:[DateCreated]])</f>
        <v>2019:02:10 12:04:372019:02:10 12:04:372019:02:10 12:04:37</v>
      </c>
    </row>
    <row r="1179" spans="1:7" x14ac:dyDescent="0.2">
      <c r="A1179" t="s">
        <v>1761</v>
      </c>
      <c r="G1179" t="str">
        <f>_xlfn.CONCAT(Table1[[#This Row],[DateTimeOriginal]:[DateCreated]])</f>
        <v/>
      </c>
    </row>
    <row r="1180" spans="1:7" hidden="1" x14ac:dyDescent="0.2">
      <c r="A1180" t="s">
        <v>1762</v>
      </c>
      <c r="B1180" t="s">
        <v>1763</v>
      </c>
      <c r="C1180" t="s">
        <v>1763</v>
      </c>
      <c r="E1180" t="s">
        <v>1763</v>
      </c>
      <c r="G1180" t="str">
        <f>_xlfn.CONCAT(Table1[[#This Row],[DateTimeOriginal]:[DateCreated]])</f>
        <v>2019:02:10 12:04:382019:02:10 12:04:382019:02:10 12:04:38</v>
      </c>
    </row>
    <row r="1181" spans="1:7" x14ac:dyDescent="0.2">
      <c r="A1181" t="s">
        <v>1764</v>
      </c>
      <c r="G1181" t="str">
        <f>_xlfn.CONCAT(Table1[[#This Row],[DateTimeOriginal]:[DateCreated]])</f>
        <v/>
      </c>
    </row>
    <row r="1182" spans="1:7" hidden="1" x14ac:dyDescent="0.2">
      <c r="A1182" t="s">
        <v>1765</v>
      </c>
      <c r="B1182" t="s">
        <v>1766</v>
      </c>
      <c r="C1182" t="s">
        <v>1766</v>
      </c>
      <c r="E1182" t="s">
        <v>1766</v>
      </c>
      <c r="G1182" t="str">
        <f>_xlfn.CONCAT(Table1[[#This Row],[DateTimeOriginal]:[DateCreated]])</f>
        <v>2019:02:10 12:04:392019:02:10 12:04:392019:02:10 12:04:39</v>
      </c>
    </row>
    <row r="1183" spans="1:7" x14ac:dyDescent="0.2">
      <c r="A1183" t="s">
        <v>1767</v>
      </c>
      <c r="G1183" t="str">
        <f>_xlfn.CONCAT(Table1[[#This Row],[DateTimeOriginal]:[DateCreated]])</f>
        <v/>
      </c>
    </row>
    <row r="1184" spans="1:7" hidden="1" x14ac:dyDescent="0.2">
      <c r="A1184" t="s">
        <v>1768</v>
      </c>
      <c r="B1184" t="s">
        <v>1769</v>
      </c>
      <c r="C1184" t="s">
        <v>1769</v>
      </c>
      <c r="E1184" t="s">
        <v>1769</v>
      </c>
      <c r="G1184" t="str">
        <f>_xlfn.CONCAT(Table1[[#This Row],[DateTimeOriginal]:[DateCreated]])</f>
        <v>2019:02:10 12:04:402019:02:10 12:04:402019:02:10 12:04:40</v>
      </c>
    </row>
    <row r="1185" spans="1:7" x14ac:dyDescent="0.2">
      <c r="A1185" t="s">
        <v>1770</v>
      </c>
      <c r="G1185" t="str">
        <f>_xlfn.CONCAT(Table1[[#This Row],[DateTimeOriginal]:[DateCreated]])</f>
        <v/>
      </c>
    </row>
    <row r="1186" spans="1:7" hidden="1" x14ac:dyDescent="0.2">
      <c r="A1186" t="s">
        <v>1771</v>
      </c>
      <c r="B1186" t="s">
        <v>1772</v>
      </c>
      <c r="C1186" t="s">
        <v>1772</v>
      </c>
      <c r="E1186" t="s">
        <v>1772</v>
      </c>
      <c r="G1186" t="str">
        <f>_xlfn.CONCAT(Table1[[#This Row],[DateTimeOriginal]:[DateCreated]])</f>
        <v>2019:02:10 12:30:092019:02:10 12:30:092019:02:10 12:30:09</v>
      </c>
    </row>
    <row r="1187" spans="1:7" x14ac:dyDescent="0.2">
      <c r="A1187" t="s">
        <v>1773</v>
      </c>
      <c r="G1187" t="str">
        <f>_xlfn.CONCAT(Table1[[#This Row],[DateTimeOriginal]:[DateCreated]])</f>
        <v/>
      </c>
    </row>
    <row r="1188" spans="1:7" hidden="1" x14ac:dyDescent="0.2">
      <c r="A1188" t="s">
        <v>1774</v>
      </c>
      <c r="B1188" t="s">
        <v>1775</v>
      </c>
      <c r="C1188" t="s">
        <v>1775</v>
      </c>
      <c r="E1188" t="s">
        <v>1775</v>
      </c>
      <c r="G1188" t="str">
        <f>_xlfn.CONCAT(Table1[[#This Row],[DateTimeOriginal]:[DateCreated]])</f>
        <v>2019:02:10 12:46:272019:02:10 12:46:272019:02:10 12:46:27</v>
      </c>
    </row>
    <row r="1189" spans="1:7" x14ac:dyDescent="0.2">
      <c r="A1189" t="s">
        <v>1776</v>
      </c>
      <c r="G1189" t="str">
        <f>_xlfn.CONCAT(Table1[[#This Row],[DateTimeOriginal]:[DateCreated]])</f>
        <v/>
      </c>
    </row>
    <row r="1190" spans="1:7" hidden="1" x14ac:dyDescent="0.2">
      <c r="A1190" t="s">
        <v>1777</v>
      </c>
      <c r="B1190" t="s">
        <v>1778</v>
      </c>
      <c r="C1190" t="s">
        <v>1778</v>
      </c>
      <c r="E1190" t="s">
        <v>1778</v>
      </c>
      <c r="G1190" t="str">
        <f>_xlfn.CONCAT(Table1[[#This Row],[DateTimeOriginal]:[DateCreated]])</f>
        <v>2019:02:10 12:50:502019:02:10 12:50:502019:02:10 12:50:50</v>
      </c>
    </row>
    <row r="1191" spans="1:7" x14ac:dyDescent="0.2">
      <c r="A1191" t="s">
        <v>1779</v>
      </c>
      <c r="G1191" t="str">
        <f>_xlfn.CONCAT(Table1[[#This Row],[DateTimeOriginal]:[DateCreated]])</f>
        <v/>
      </c>
    </row>
    <row r="1192" spans="1:7" hidden="1" x14ac:dyDescent="0.2">
      <c r="A1192" t="s">
        <v>1780</v>
      </c>
      <c r="B1192" t="s">
        <v>1781</v>
      </c>
      <c r="C1192" t="s">
        <v>1781</v>
      </c>
      <c r="E1192" t="s">
        <v>1781</v>
      </c>
      <c r="G1192" t="str">
        <f>_xlfn.CONCAT(Table1[[#This Row],[DateTimeOriginal]:[DateCreated]])</f>
        <v>2019:02:10 12:57:142019:02:10 12:57:142019:02:10 12:57:14</v>
      </c>
    </row>
    <row r="1193" spans="1:7" x14ac:dyDescent="0.2">
      <c r="A1193" t="s">
        <v>1782</v>
      </c>
      <c r="G1193" t="str">
        <f>_xlfn.CONCAT(Table1[[#This Row],[DateTimeOriginal]:[DateCreated]])</f>
        <v/>
      </c>
    </row>
    <row r="1194" spans="1:7" hidden="1" x14ac:dyDescent="0.2">
      <c r="A1194" t="s">
        <v>1783</v>
      </c>
      <c r="B1194" t="s">
        <v>1784</v>
      </c>
      <c r="C1194" t="s">
        <v>1784</v>
      </c>
      <c r="E1194" t="s">
        <v>1784</v>
      </c>
      <c r="G1194" t="str">
        <f>_xlfn.CONCAT(Table1[[#This Row],[DateTimeOriginal]:[DateCreated]])</f>
        <v>2019:02:10 12:57:172019:02:10 12:57:172019:02:10 12:57:17</v>
      </c>
    </row>
    <row r="1195" spans="1:7" x14ac:dyDescent="0.2">
      <c r="A1195" t="s">
        <v>1785</v>
      </c>
      <c r="G1195" t="str">
        <f>_xlfn.CONCAT(Table1[[#This Row],[DateTimeOriginal]:[DateCreated]])</f>
        <v/>
      </c>
    </row>
    <row r="1196" spans="1:7" hidden="1" x14ac:dyDescent="0.2">
      <c r="A1196" t="s">
        <v>1786</v>
      </c>
      <c r="B1196" t="s">
        <v>1787</v>
      </c>
      <c r="C1196" t="s">
        <v>1787</v>
      </c>
      <c r="E1196" t="s">
        <v>1787</v>
      </c>
      <c r="G1196" t="str">
        <f>_xlfn.CONCAT(Table1[[#This Row],[DateTimeOriginal]:[DateCreated]])</f>
        <v>2019:02:10 12:57:192019:02:10 12:57:192019:02:10 12:57:19</v>
      </c>
    </row>
    <row r="1197" spans="1:7" x14ac:dyDescent="0.2">
      <c r="A1197" t="s">
        <v>1788</v>
      </c>
      <c r="G1197" t="str">
        <f>_xlfn.CONCAT(Table1[[#This Row],[DateTimeOriginal]:[DateCreated]])</f>
        <v/>
      </c>
    </row>
    <row r="1198" spans="1:7" hidden="1" x14ac:dyDescent="0.2">
      <c r="A1198" t="s">
        <v>1789</v>
      </c>
      <c r="B1198" t="s">
        <v>1790</v>
      </c>
      <c r="C1198" t="s">
        <v>1790</v>
      </c>
      <c r="E1198" t="s">
        <v>1790</v>
      </c>
      <c r="G1198" t="str">
        <f>_xlfn.CONCAT(Table1[[#This Row],[DateTimeOriginal]:[DateCreated]])</f>
        <v>2019:02:10 12:57:242019:02:10 12:57:242019:02:10 12:57:24</v>
      </c>
    </row>
    <row r="1199" spans="1:7" x14ac:dyDescent="0.2">
      <c r="A1199" t="s">
        <v>1791</v>
      </c>
      <c r="G1199" t="str">
        <f>_xlfn.CONCAT(Table1[[#This Row],[DateTimeOriginal]:[DateCreated]])</f>
        <v/>
      </c>
    </row>
    <row r="1200" spans="1:7" hidden="1" x14ac:dyDescent="0.2">
      <c r="A1200" t="s">
        <v>1792</v>
      </c>
      <c r="B1200" t="s">
        <v>1793</v>
      </c>
      <c r="C1200" t="s">
        <v>1793</v>
      </c>
      <c r="E1200" t="s">
        <v>1793</v>
      </c>
      <c r="G1200" t="str">
        <f>_xlfn.CONCAT(Table1[[#This Row],[DateTimeOriginal]:[DateCreated]])</f>
        <v>2019:02:10 12:57:302019:02:10 12:57:302019:02:10 12:57:30</v>
      </c>
    </row>
    <row r="1201" spans="1:7" x14ac:dyDescent="0.2">
      <c r="A1201" t="s">
        <v>1794</v>
      </c>
      <c r="G1201" t="str">
        <f>_xlfn.CONCAT(Table1[[#This Row],[DateTimeOriginal]:[DateCreated]])</f>
        <v/>
      </c>
    </row>
    <row r="1202" spans="1:7" hidden="1" x14ac:dyDescent="0.2">
      <c r="A1202" t="s">
        <v>1795</v>
      </c>
      <c r="B1202" t="s">
        <v>1796</v>
      </c>
      <c r="C1202" t="s">
        <v>1796</v>
      </c>
      <c r="E1202" t="s">
        <v>1796</v>
      </c>
      <c r="G1202" t="str">
        <f>_xlfn.CONCAT(Table1[[#This Row],[DateTimeOriginal]:[DateCreated]])</f>
        <v>2019:02:10 12:57:322019:02:10 12:57:322019:02:10 12:57:32</v>
      </c>
    </row>
    <row r="1203" spans="1:7" x14ac:dyDescent="0.2">
      <c r="A1203" t="s">
        <v>1797</v>
      </c>
      <c r="G1203" t="str">
        <f>_xlfn.CONCAT(Table1[[#This Row],[DateTimeOriginal]:[DateCreated]])</f>
        <v/>
      </c>
    </row>
    <row r="1204" spans="1:7" hidden="1" x14ac:dyDescent="0.2">
      <c r="A1204" t="s">
        <v>1798</v>
      </c>
      <c r="B1204" t="s">
        <v>1799</v>
      </c>
      <c r="C1204" t="s">
        <v>1799</v>
      </c>
      <c r="E1204" t="s">
        <v>1799</v>
      </c>
      <c r="G1204" t="str">
        <f>_xlfn.CONCAT(Table1[[#This Row],[DateTimeOriginal]:[DateCreated]])</f>
        <v>2019:02:10 12:57:442019:02:10 12:57:442019:02:10 12:57:44</v>
      </c>
    </row>
    <row r="1205" spans="1:7" x14ac:dyDescent="0.2">
      <c r="A1205" t="s">
        <v>1800</v>
      </c>
      <c r="G1205" t="str">
        <f>_xlfn.CONCAT(Table1[[#This Row],[DateTimeOriginal]:[DateCreated]])</f>
        <v/>
      </c>
    </row>
    <row r="1206" spans="1:7" hidden="1" x14ac:dyDescent="0.2">
      <c r="A1206" t="s">
        <v>1801</v>
      </c>
      <c r="B1206" t="s">
        <v>1802</v>
      </c>
      <c r="C1206" t="s">
        <v>1802</v>
      </c>
      <c r="E1206" t="s">
        <v>1802</v>
      </c>
      <c r="G1206" t="str">
        <f>_xlfn.CONCAT(Table1[[#This Row],[DateTimeOriginal]:[DateCreated]])</f>
        <v>2019:02:10 12:57:532019:02:10 12:57:532019:02:10 12:57:53</v>
      </c>
    </row>
    <row r="1207" spans="1:7" x14ac:dyDescent="0.2">
      <c r="A1207" t="s">
        <v>1803</v>
      </c>
      <c r="G1207" t="str">
        <f>_xlfn.CONCAT(Table1[[#This Row],[DateTimeOriginal]:[DateCreated]])</f>
        <v/>
      </c>
    </row>
    <row r="1208" spans="1:7" hidden="1" x14ac:dyDescent="0.2">
      <c r="A1208" t="s">
        <v>1804</v>
      </c>
      <c r="B1208" t="s">
        <v>1805</v>
      </c>
      <c r="C1208" t="s">
        <v>1805</v>
      </c>
      <c r="E1208" t="s">
        <v>1805</v>
      </c>
      <c r="G1208" t="str">
        <f>_xlfn.CONCAT(Table1[[#This Row],[DateTimeOriginal]:[DateCreated]])</f>
        <v>2019:02:10 12:58:302019:02:10 12:58:302019:02:10 12:58:30</v>
      </c>
    </row>
    <row r="1209" spans="1:7" x14ac:dyDescent="0.2">
      <c r="A1209" t="s">
        <v>1806</v>
      </c>
      <c r="G1209" t="str">
        <f>_xlfn.CONCAT(Table1[[#This Row],[DateTimeOriginal]:[DateCreated]])</f>
        <v/>
      </c>
    </row>
    <row r="1210" spans="1:7" hidden="1" x14ac:dyDescent="0.2">
      <c r="A1210" t="s">
        <v>1807</v>
      </c>
      <c r="B1210" t="s">
        <v>1808</v>
      </c>
      <c r="C1210" t="s">
        <v>1808</v>
      </c>
      <c r="E1210" t="s">
        <v>1808</v>
      </c>
      <c r="G1210" t="str">
        <f>_xlfn.CONCAT(Table1[[#This Row],[DateTimeOriginal]:[DateCreated]])</f>
        <v>2019:02:10 12:58:362019:02:10 12:58:362019:02:10 12:58:36</v>
      </c>
    </row>
    <row r="1211" spans="1:7" x14ac:dyDescent="0.2">
      <c r="A1211" t="s">
        <v>1809</v>
      </c>
      <c r="G1211" t="str">
        <f>_xlfn.CONCAT(Table1[[#This Row],[DateTimeOriginal]:[DateCreated]])</f>
        <v/>
      </c>
    </row>
    <row r="1212" spans="1:7" hidden="1" x14ac:dyDescent="0.2">
      <c r="A1212" t="s">
        <v>1810</v>
      </c>
      <c r="B1212" t="s">
        <v>1811</v>
      </c>
      <c r="C1212" t="s">
        <v>1811</v>
      </c>
      <c r="E1212" t="s">
        <v>1811</v>
      </c>
      <c r="G1212" t="str">
        <f>_xlfn.CONCAT(Table1[[#This Row],[DateTimeOriginal]:[DateCreated]])</f>
        <v>2019:02:10 12:59:142019:02:10 12:59:142019:02:10 12:59:14</v>
      </c>
    </row>
    <row r="1213" spans="1:7" x14ac:dyDescent="0.2">
      <c r="A1213" t="s">
        <v>1812</v>
      </c>
      <c r="G1213" t="str">
        <f>_xlfn.CONCAT(Table1[[#This Row],[DateTimeOriginal]:[DateCreated]])</f>
        <v/>
      </c>
    </row>
    <row r="1214" spans="1:7" hidden="1" x14ac:dyDescent="0.2">
      <c r="A1214" t="s">
        <v>1813</v>
      </c>
      <c r="B1214" t="s">
        <v>1814</v>
      </c>
      <c r="C1214" t="s">
        <v>1814</v>
      </c>
      <c r="E1214" t="s">
        <v>1814</v>
      </c>
      <c r="G1214" t="str">
        <f>_xlfn.CONCAT(Table1[[#This Row],[DateTimeOriginal]:[DateCreated]])</f>
        <v>2019:02:10 13:01:222019:02:10 13:01:222019:02:10 13:01:22</v>
      </c>
    </row>
    <row r="1215" spans="1:7" x14ac:dyDescent="0.2">
      <c r="A1215" t="s">
        <v>1815</v>
      </c>
      <c r="G1215" t="str">
        <f>_xlfn.CONCAT(Table1[[#This Row],[DateTimeOriginal]:[DateCreated]])</f>
        <v/>
      </c>
    </row>
    <row r="1216" spans="1:7" hidden="1" x14ac:dyDescent="0.2">
      <c r="A1216" t="s">
        <v>1816</v>
      </c>
      <c r="B1216" t="s">
        <v>1817</v>
      </c>
      <c r="C1216" t="s">
        <v>1817</v>
      </c>
      <c r="E1216" t="s">
        <v>1817</v>
      </c>
      <c r="G1216" t="str">
        <f>_xlfn.CONCAT(Table1[[#This Row],[DateTimeOriginal]:[DateCreated]])</f>
        <v>2019:02:10 13:01:432019:02:10 13:01:432019:02:10 13:01:43</v>
      </c>
    </row>
    <row r="1217" spans="1:7" x14ac:dyDescent="0.2">
      <c r="A1217" t="s">
        <v>1818</v>
      </c>
      <c r="G1217" t="str">
        <f>_xlfn.CONCAT(Table1[[#This Row],[DateTimeOriginal]:[DateCreated]])</f>
        <v/>
      </c>
    </row>
    <row r="1218" spans="1:7" hidden="1" x14ac:dyDescent="0.2">
      <c r="A1218" t="s">
        <v>1819</v>
      </c>
      <c r="B1218" t="s">
        <v>1820</v>
      </c>
      <c r="C1218" t="s">
        <v>1820</v>
      </c>
      <c r="E1218" t="s">
        <v>1820</v>
      </c>
      <c r="G1218" t="str">
        <f>_xlfn.CONCAT(Table1[[#This Row],[DateTimeOriginal]:[DateCreated]])</f>
        <v>2019:02:10 13:01:442019:02:10 13:01:442019:02:10 13:01:44</v>
      </c>
    </row>
    <row r="1219" spans="1:7" x14ac:dyDescent="0.2">
      <c r="A1219" t="s">
        <v>1821</v>
      </c>
      <c r="G1219" t="str">
        <f>_xlfn.CONCAT(Table1[[#This Row],[DateTimeOriginal]:[DateCreated]])</f>
        <v/>
      </c>
    </row>
    <row r="1220" spans="1:7" hidden="1" x14ac:dyDescent="0.2">
      <c r="A1220" t="s">
        <v>1822</v>
      </c>
      <c r="B1220" t="s">
        <v>1823</v>
      </c>
      <c r="C1220" t="s">
        <v>1823</v>
      </c>
      <c r="E1220" t="s">
        <v>1823</v>
      </c>
      <c r="G1220" t="str">
        <f>_xlfn.CONCAT(Table1[[#This Row],[DateTimeOriginal]:[DateCreated]])</f>
        <v>2019:02:10 13:01:462019:02:10 13:01:462019:02:10 13:01:46</v>
      </c>
    </row>
    <row r="1221" spans="1:7" x14ac:dyDescent="0.2">
      <c r="A1221" t="s">
        <v>1824</v>
      </c>
      <c r="G1221" t="str">
        <f>_xlfn.CONCAT(Table1[[#This Row],[DateTimeOriginal]:[DateCreated]])</f>
        <v/>
      </c>
    </row>
    <row r="1222" spans="1:7" hidden="1" x14ac:dyDescent="0.2">
      <c r="A1222" t="s">
        <v>1825</v>
      </c>
      <c r="B1222" t="s">
        <v>1826</v>
      </c>
      <c r="C1222" t="s">
        <v>1826</v>
      </c>
      <c r="E1222" t="s">
        <v>1826</v>
      </c>
      <c r="G1222" t="str">
        <f>_xlfn.CONCAT(Table1[[#This Row],[DateTimeOriginal]:[DateCreated]])</f>
        <v>2019:02:10 13:01:522019:02:10 13:01:522019:02:10 13:01:52</v>
      </c>
    </row>
    <row r="1223" spans="1:7" x14ac:dyDescent="0.2">
      <c r="A1223" t="s">
        <v>1827</v>
      </c>
      <c r="G1223" t="str">
        <f>_xlfn.CONCAT(Table1[[#This Row],[DateTimeOriginal]:[DateCreated]])</f>
        <v/>
      </c>
    </row>
    <row r="1224" spans="1:7" hidden="1" x14ac:dyDescent="0.2">
      <c r="A1224" t="s">
        <v>1828</v>
      </c>
      <c r="B1224" t="s">
        <v>1829</v>
      </c>
      <c r="C1224" t="s">
        <v>1829</v>
      </c>
      <c r="E1224" t="s">
        <v>1829</v>
      </c>
      <c r="G1224" t="str">
        <f>_xlfn.CONCAT(Table1[[#This Row],[DateTimeOriginal]:[DateCreated]])</f>
        <v>2019:02:10 13:01:552019:02:10 13:01:552019:02:10 13:01:55</v>
      </c>
    </row>
    <row r="1225" spans="1:7" x14ac:dyDescent="0.2">
      <c r="A1225" t="s">
        <v>1830</v>
      </c>
      <c r="G1225" t="str">
        <f>_xlfn.CONCAT(Table1[[#This Row],[DateTimeOriginal]:[DateCreated]])</f>
        <v/>
      </c>
    </row>
    <row r="1226" spans="1:7" hidden="1" x14ac:dyDescent="0.2">
      <c r="A1226" t="s">
        <v>1831</v>
      </c>
      <c r="B1226" t="s">
        <v>1832</v>
      </c>
      <c r="C1226" t="s">
        <v>1832</v>
      </c>
      <c r="E1226" t="s">
        <v>1832</v>
      </c>
      <c r="G1226" t="str">
        <f>_xlfn.CONCAT(Table1[[#This Row],[DateTimeOriginal]:[DateCreated]])</f>
        <v>2019:02:10 13:01:562019:02:10 13:01:562019:02:10 13:01:56</v>
      </c>
    </row>
    <row r="1227" spans="1:7" x14ac:dyDescent="0.2">
      <c r="A1227" t="s">
        <v>1833</v>
      </c>
      <c r="G1227" t="str">
        <f>_xlfn.CONCAT(Table1[[#This Row],[DateTimeOriginal]:[DateCreated]])</f>
        <v/>
      </c>
    </row>
    <row r="1228" spans="1:7" hidden="1" x14ac:dyDescent="0.2">
      <c r="A1228" t="s">
        <v>1834</v>
      </c>
      <c r="B1228" t="s">
        <v>1835</v>
      </c>
      <c r="C1228" t="s">
        <v>1835</v>
      </c>
      <c r="E1228" t="s">
        <v>1835</v>
      </c>
      <c r="G1228" t="str">
        <f>_xlfn.CONCAT(Table1[[#This Row],[DateTimeOriginal]:[DateCreated]])</f>
        <v>2019:02:10 13:52:112019:02:10 13:52:112019:02:10 13:52:11</v>
      </c>
    </row>
    <row r="1229" spans="1:7" x14ac:dyDescent="0.2">
      <c r="A1229" t="s">
        <v>1836</v>
      </c>
      <c r="G1229" t="str">
        <f>_xlfn.CONCAT(Table1[[#This Row],[DateTimeOriginal]:[DateCreated]])</f>
        <v/>
      </c>
    </row>
    <row r="1230" spans="1:7" hidden="1" x14ac:dyDescent="0.2">
      <c r="A1230" t="s">
        <v>1837</v>
      </c>
      <c r="B1230" t="s">
        <v>1838</v>
      </c>
      <c r="C1230" t="s">
        <v>1838</v>
      </c>
      <c r="E1230" t="s">
        <v>1838</v>
      </c>
      <c r="G1230" t="str">
        <f>_xlfn.CONCAT(Table1[[#This Row],[DateTimeOriginal]:[DateCreated]])</f>
        <v>2019:02:10 13:52:142019:02:10 13:52:142019:02:10 13:52:14</v>
      </c>
    </row>
    <row r="1231" spans="1:7" x14ac:dyDescent="0.2">
      <c r="A1231" t="s">
        <v>1839</v>
      </c>
      <c r="G1231" t="str">
        <f>_xlfn.CONCAT(Table1[[#This Row],[DateTimeOriginal]:[DateCreated]])</f>
        <v/>
      </c>
    </row>
    <row r="1232" spans="1:7" hidden="1" x14ac:dyDescent="0.2">
      <c r="A1232" t="s">
        <v>1840</v>
      </c>
      <c r="B1232" t="s">
        <v>1841</v>
      </c>
      <c r="C1232" t="s">
        <v>1841</v>
      </c>
      <c r="E1232" t="s">
        <v>1841</v>
      </c>
      <c r="G1232" t="str">
        <f>_xlfn.CONCAT(Table1[[#This Row],[DateTimeOriginal]:[DateCreated]])</f>
        <v>2019:02:10 13:52:182019:02:10 13:52:182019:02:10 13:52:18</v>
      </c>
    </row>
    <row r="1233" spans="1:7" x14ac:dyDescent="0.2">
      <c r="A1233" t="s">
        <v>1842</v>
      </c>
      <c r="G1233" t="str">
        <f>_xlfn.CONCAT(Table1[[#This Row],[DateTimeOriginal]:[DateCreated]])</f>
        <v/>
      </c>
    </row>
    <row r="1234" spans="1:7" hidden="1" x14ac:dyDescent="0.2">
      <c r="A1234" t="s">
        <v>1843</v>
      </c>
      <c r="B1234" t="s">
        <v>1844</v>
      </c>
      <c r="C1234" t="s">
        <v>1844</v>
      </c>
      <c r="E1234" t="s">
        <v>1844</v>
      </c>
      <c r="G1234" t="str">
        <f>_xlfn.CONCAT(Table1[[#This Row],[DateTimeOriginal]:[DateCreated]])</f>
        <v>2019:02:10 14:11:042019:02:10 14:11:042019:02:10 14:11:04</v>
      </c>
    </row>
    <row r="1235" spans="1:7" x14ac:dyDescent="0.2">
      <c r="A1235" t="s">
        <v>1845</v>
      </c>
      <c r="G1235" t="str">
        <f>_xlfn.CONCAT(Table1[[#This Row],[DateTimeOriginal]:[DateCreated]])</f>
        <v/>
      </c>
    </row>
    <row r="1236" spans="1:7" hidden="1" x14ac:dyDescent="0.2">
      <c r="A1236" t="s">
        <v>1846</v>
      </c>
      <c r="B1236" t="s">
        <v>1847</v>
      </c>
      <c r="C1236" t="s">
        <v>1847</v>
      </c>
      <c r="E1236" t="s">
        <v>1847</v>
      </c>
      <c r="G1236" t="str">
        <f>_xlfn.CONCAT(Table1[[#This Row],[DateTimeOriginal]:[DateCreated]])</f>
        <v>2019:02:10 19:14:342019:02:10 19:14:342019:02:10 19:14:34</v>
      </c>
    </row>
    <row r="1237" spans="1:7" x14ac:dyDescent="0.2">
      <c r="A1237" t="s">
        <v>1848</v>
      </c>
      <c r="G1237" t="str">
        <f>_xlfn.CONCAT(Table1[[#This Row],[DateTimeOriginal]:[DateCreated]])</f>
        <v/>
      </c>
    </row>
    <row r="1238" spans="1:7" hidden="1" x14ac:dyDescent="0.2">
      <c r="A1238" t="s">
        <v>1849</v>
      </c>
      <c r="B1238" t="s">
        <v>1850</v>
      </c>
      <c r="F1238" t="s">
        <v>1851</v>
      </c>
      <c r="G1238" t="str">
        <f>_xlfn.CONCAT(Table1[[#This Row],[DateTimeOriginal]:[DateCreated]])</f>
        <v>2019:02:10 23:05:042019:02:10</v>
      </c>
    </row>
    <row r="1239" spans="1:7" x14ac:dyDescent="0.2">
      <c r="A1239" t="s">
        <v>1852</v>
      </c>
      <c r="G1239" t="str">
        <f>_xlfn.CONCAT(Table1[[#This Row],[DateTimeOriginal]:[DateCreated]])</f>
        <v/>
      </c>
    </row>
    <row r="1240" spans="1:7" hidden="1" x14ac:dyDescent="0.2">
      <c r="A1240" t="s">
        <v>1853</v>
      </c>
      <c r="B1240" t="s">
        <v>1854</v>
      </c>
      <c r="C1240" t="s">
        <v>1854</v>
      </c>
      <c r="E1240" t="s">
        <v>1854</v>
      </c>
      <c r="F1240" t="s">
        <v>1854</v>
      </c>
      <c r="G1240" t="str">
        <f>_xlfn.CONCAT(Table1[[#This Row],[DateTimeOriginal]:[DateCreated]])</f>
        <v>2019:02:11 12:02:092019:02:11 12:02:092019:02:11 12:02:092019:02:11 12:02:09</v>
      </c>
    </row>
    <row r="1241" spans="1:7" x14ac:dyDescent="0.2">
      <c r="A1241" t="s">
        <v>1855</v>
      </c>
      <c r="G1241" t="str">
        <f>_xlfn.CONCAT(Table1[[#This Row],[DateTimeOriginal]:[DateCreated]])</f>
        <v/>
      </c>
    </row>
    <row r="1242" spans="1:7" hidden="1" x14ac:dyDescent="0.2">
      <c r="A1242" t="s">
        <v>1856</v>
      </c>
      <c r="B1242" t="s">
        <v>1857</v>
      </c>
      <c r="C1242" t="s">
        <v>1857</v>
      </c>
      <c r="E1242" t="s">
        <v>1857</v>
      </c>
      <c r="G1242" t="str">
        <f>_xlfn.CONCAT(Table1[[#This Row],[DateTimeOriginal]:[DateCreated]])</f>
        <v>2019:02:11 15:34:522019:02:11 15:34:522019:02:11 15:34:52</v>
      </c>
    </row>
    <row r="1243" spans="1:7" x14ac:dyDescent="0.2">
      <c r="A1243" t="s">
        <v>1858</v>
      </c>
      <c r="G1243" t="str">
        <f>_xlfn.CONCAT(Table1[[#This Row],[DateTimeOriginal]:[DateCreated]])</f>
        <v/>
      </c>
    </row>
    <row r="1244" spans="1:7" hidden="1" x14ac:dyDescent="0.2">
      <c r="A1244" t="s">
        <v>1859</v>
      </c>
      <c r="B1244" t="s">
        <v>1860</v>
      </c>
      <c r="C1244" t="s">
        <v>1860</v>
      </c>
      <c r="E1244" t="s">
        <v>1860</v>
      </c>
      <c r="G1244" t="str">
        <f>_xlfn.CONCAT(Table1[[#This Row],[DateTimeOriginal]:[DateCreated]])</f>
        <v>2019:02:11 15:46:232019:02:11 15:46:232019:02:11 15:46:23</v>
      </c>
    </row>
    <row r="1245" spans="1:7" x14ac:dyDescent="0.2">
      <c r="A1245" t="s">
        <v>1861</v>
      </c>
      <c r="G1245" t="str">
        <f>_xlfn.CONCAT(Table1[[#This Row],[DateTimeOriginal]:[DateCreated]])</f>
        <v/>
      </c>
    </row>
    <row r="1246" spans="1:7" hidden="1" x14ac:dyDescent="0.2">
      <c r="A1246" t="s">
        <v>1862</v>
      </c>
      <c r="B1246" t="s">
        <v>1863</v>
      </c>
      <c r="C1246" t="s">
        <v>1863</v>
      </c>
      <c r="E1246" t="s">
        <v>1863</v>
      </c>
      <c r="G1246" t="str">
        <f>_xlfn.CONCAT(Table1[[#This Row],[DateTimeOriginal]:[DateCreated]])</f>
        <v>2019:02:11 16:35:482019:02:11 16:35:482019:02:11 16:35:48</v>
      </c>
    </row>
    <row r="1247" spans="1:7" x14ac:dyDescent="0.2">
      <c r="A1247" t="s">
        <v>1864</v>
      </c>
      <c r="G1247" t="str">
        <f>_xlfn.CONCAT(Table1[[#This Row],[DateTimeOriginal]:[DateCreated]])</f>
        <v/>
      </c>
    </row>
    <row r="1248" spans="1:7" hidden="1" x14ac:dyDescent="0.2">
      <c r="A1248" t="s">
        <v>1865</v>
      </c>
      <c r="B1248" t="s">
        <v>1866</v>
      </c>
      <c r="F1248" t="s">
        <v>1867</v>
      </c>
      <c r="G1248" t="str">
        <f>_xlfn.CONCAT(Table1[[#This Row],[DateTimeOriginal]:[DateCreated]])</f>
        <v>2019:02:11 19:48:112019:02:11</v>
      </c>
    </row>
    <row r="1249" spans="1:7" x14ac:dyDescent="0.2">
      <c r="A1249" t="s">
        <v>1868</v>
      </c>
      <c r="G1249" t="str">
        <f>_xlfn.CONCAT(Table1[[#This Row],[DateTimeOriginal]:[DateCreated]])</f>
        <v/>
      </c>
    </row>
    <row r="1250" spans="1:7" hidden="1" x14ac:dyDescent="0.2">
      <c r="A1250" t="s">
        <v>1869</v>
      </c>
      <c r="B1250" t="s">
        <v>1870</v>
      </c>
      <c r="F1250" t="s">
        <v>1867</v>
      </c>
      <c r="G1250" t="str">
        <f>_xlfn.CONCAT(Table1[[#This Row],[DateTimeOriginal]:[DateCreated]])</f>
        <v>2019:02:11 19:51:492019:02:11</v>
      </c>
    </row>
    <row r="1251" spans="1:7" x14ac:dyDescent="0.2">
      <c r="A1251" t="s">
        <v>1871</v>
      </c>
      <c r="G1251" t="str">
        <f>_xlfn.CONCAT(Table1[[#This Row],[DateTimeOriginal]:[DateCreated]])</f>
        <v/>
      </c>
    </row>
    <row r="1252" spans="1:7" hidden="1" x14ac:dyDescent="0.2">
      <c r="A1252" t="s">
        <v>1872</v>
      </c>
      <c r="B1252" t="s">
        <v>1873</v>
      </c>
      <c r="C1252" t="s">
        <v>1873</v>
      </c>
      <c r="E1252" t="s">
        <v>1873</v>
      </c>
      <c r="G1252" t="str">
        <f>_xlfn.CONCAT(Table1[[#This Row],[DateTimeOriginal]:[DateCreated]])</f>
        <v>2019:02:11 22:07:032019:02:11 22:07:032019:02:11 22:07:03</v>
      </c>
    </row>
    <row r="1253" spans="1:7" x14ac:dyDescent="0.2">
      <c r="A1253" t="s">
        <v>1874</v>
      </c>
      <c r="G1253" t="str">
        <f>_xlfn.CONCAT(Table1[[#This Row],[DateTimeOriginal]:[DateCreated]])</f>
        <v/>
      </c>
    </row>
    <row r="1254" spans="1:7" hidden="1" x14ac:dyDescent="0.2">
      <c r="A1254" t="s">
        <v>1875</v>
      </c>
      <c r="B1254" t="s">
        <v>1876</v>
      </c>
      <c r="F1254" t="s">
        <v>1867</v>
      </c>
      <c r="G1254" t="str">
        <f>_xlfn.CONCAT(Table1[[#This Row],[DateTimeOriginal]:[DateCreated]])</f>
        <v>2019:02:11 22:24:012019:02:11</v>
      </c>
    </row>
    <row r="1255" spans="1:7" x14ac:dyDescent="0.2">
      <c r="A1255" t="s">
        <v>1877</v>
      </c>
      <c r="G1255" t="str">
        <f>_xlfn.CONCAT(Table1[[#This Row],[DateTimeOriginal]:[DateCreated]])</f>
        <v/>
      </c>
    </row>
    <row r="1256" spans="1:7" hidden="1" x14ac:dyDescent="0.2">
      <c r="A1256" t="s">
        <v>1878</v>
      </c>
      <c r="B1256" t="s">
        <v>1879</v>
      </c>
      <c r="C1256" t="s">
        <v>1879</v>
      </c>
      <c r="E1256" t="s">
        <v>1879</v>
      </c>
      <c r="G1256" t="str">
        <f>_xlfn.CONCAT(Table1[[#This Row],[DateTimeOriginal]:[DateCreated]])</f>
        <v>2019:02:12 11:56:532019:02:12 11:56:532019:02:12 11:56:53</v>
      </c>
    </row>
    <row r="1257" spans="1:7" x14ac:dyDescent="0.2">
      <c r="A1257" t="s">
        <v>1880</v>
      </c>
      <c r="G1257" t="str">
        <f>_xlfn.CONCAT(Table1[[#This Row],[DateTimeOriginal]:[DateCreated]])</f>
        <v/>
      </c>
    </row>
    <row r="1258" spans="1:7" hidden="1" x14ac:dyDescent="0.2">
      <c r="A1258" t="s">
        <v>1881</v>
      </c>
      <c r="B1258" t="s">
        <v>1882</v>
      </c>
      <c r="C1258" t="s">
        <v>1882</v>
      </c>
      <c r="E1258" t="s">
        <v>1882</v>
      </c>
      <c r="G1258" t="str">
        <f>_xlfn.CONCAT(Table1[[#This Row],[DateTimeOriginal]:[DateCreated]])</f>
        <v>2019:02:12 20:06:262019:02:12 20:06:262019:02:12 20:06:26</v>
      </c>
    </row>
    <row r="1259" spans="1:7" x14ac:dyDescent="0.2">
      <c r="A1259" t="s">
        <v>1883</v>
      </c>
      <c r="G1259" t="str">
        <f>_xlfn.CONCAT(Table1[[#This Row],[DateTimeOriginal]:[DateCreated]])</f>
        <v/>
      </c>
    </row>
    <row r="1260" spans="1:7" hidden="1" x14ac:dyDescent="0.2">
      <c r="A1260" t="s">
        <v>1884</v>
      </c>
      <c r="B1260" t="s">
        <v>1885</v>
      </c>
      <c r="C1260" t="s">
        <v>1885</v>
      </c>
      <c r="E1260" t="s">
        <v>1885</v>
      </c>
      <c r="G1260" t="str">
        <f>_xlfn.CONCAT(Table1[[#This Row],[DateTimeOriginal]:[DateCreated]])</f>
        <v>2019:02:13 10:04:552019:02:13 10:04:552019:02:13 10:04:55</v>
      </c>
    </row>
    <row r="1261" spans="1:7" x14ac:dyDescent="0.2">
      <c r="A1261" t="s">
        <v>1886</v>
      </c>
      <c r="G1261" t="str">
        <f>_xlfn.CONCAT(Table1[[#This Row],[DateTimeOriginal]:[DateCreated]])</f>
        <v/>
      </c>
    </row>
    <row r="1262" spans="1:7" hidden="1" x14ac:dyDescent="0.2">
      <c r="A1262" t="s">
        <v>1887</v>
      </c>
      <c r="B1262" t="s">
        <v>1888</v>
      </c>
      <c r="C1262" t="s">
        <v>1888</v>
      </c>
      <c r="E1262" t="s">
        <v>1888</v>
      </c>
      <c r="G1262" t="str">
        <f>_xlfn.CONCAT(Table1[[#This Row],[DateTimeOriginal]:[DateCreated]])</f>
        <v>2019:02:13 10:04:562019:02:13 10:04:562019:02:13 10:04:56</v>
      </c>
    </row>
    <row r="1263" spans="1:7" x14ac:dyDescent="0.2">
      <c r="A1263" t="s">
        <v>1889</v>
      </c>
      <c r="G1263" t="str">
        <f>_xlfn.CONCAT(Table1[[#This Row],[DateTimeOriginal]:[DateCreated]])</f>
        <v/>
      </c>
    </row>
    <row r="1264" spans="1:7" hidden="1" x14ac:dyDescent="0.2">
      <c r="A1264" t="s">
        <v>1890</v>
      </c>
      <c r="B1264" t="s">
        <v>1888</v>
      </c>
      <c r="C1264" t="s">
        <v>1888</v>
      </c>
      <c r="E1264" t="s">
        <v>1888</v>
      </c>
      <c r="G1264" t="str">
        <f>_xlfn.CONCAT(Table1[[#This Row],[DateTimeOriginal]:[DateCreated]])</f>
        <v>2019:02:13 10:04:562019:02:13 10:04:562019:02:13 10:04:56</v>
      </c>
    </row>
    <row r="1265" spans="1:7" x14ac:dyDescent="0.2">
      <c r="A1265" t="s">
        <v>1891</v>
      </c>
      <c r="G1265" t="str">
        <f>_xlfn.CONCAT(Table1[[#This Row],[DateTimeOriginal]:[DateCreated]])</f>
        <v/>
      </c>
    </row>
    <row r="1266" spans="1:7" hidden="1" x14ac:dyDescent="0.2">
      <c r="A1266" t="s">
        <v>1892</v>
      </c>
      <c r="B1266" t="s">
        <v>1893</v>
      </c>
      <c r="C1266" t="s">
        <v>1893</v>
      </c>
      <c r="E1266" t="s">
        <v>1893</v>
      </c>
      <c r="G1266" t="str">
        <f>_xlfn.CONCAT(Table1[[#This Row],[DateTimeOriginal]:[DateCreated]])</f>
        <v>2019:02:13 13:51:092019:02:13 13:51:092019:02:13 13:51:09</v>
      </c>
    </row>
    <row r="1267" spans="1:7" x14ac:dyDescent="0.2">
      <c r="A1267" t="s">
        <v>1894</v>
      </c>
      <c r="G1267" t="str">
        <f>_xlfn.CONCAT(Table1[[#This Row],[DateTimeOriginal]:[DateCreated]])</f>
        <v/>
      </c>
    </row>
    <row r="1268" spans="1:7" hidden="1" x14ac:dyDescent="0.2">
      <c r="A1268" t="s">
        <v>1895</v>
      </c>
      <c r="B1268" t="s">
        <v>1896</v>
      </c>
      <c r="C1268" t="s">
        <v>1896</v>
      </c>
      <c r="E1268" t="s">
        <v>1896</v>
      </c>
      <c r="G1268" t="str">
        <f>_xlfn.CONCAT(Table1[[#This Row],[DateTimeOriginal]:[DateCreated]])</f>
        <v>2019:02:13 18:19:092019:02:13 18:19:092019:02:13 18:19:09</v>
      </c>
    </row>
    <row r="1269" spans="1:7" x14ac:dyDescent="0.2">
      <c r="A1269" t="s">
        <v>1897</v>
      </c>
      <c r="G1269" t="str">
        <f>_xlfn.CONCAT(Table1[[#This Row],[DateTimeOriginal]:[DateCreated]])</f>
        <v/>
      </c>
    </row>
    <row r="1270" spans="1:7" hidden="1" x14ac:dyDescent="0.2">
      <c r="A1270" t="s">
        <v>1898</v>
      </c>
      <c r="B1270" t="s">
        <v>1899</v>
      </c>
      <c r="C1270" t="s">
        <v>1899</v>
      </c>
      <c r="E1270" t="s">
        <v>1899</v>
      </c>
      <c r="G1270" t="str">
        <f>_xlfn.CONCAT(Table1[[#This Row],[DateTimeOriginal]:[DateCreated]])</f>
        <v>2019:02:14 08:19:562019:02:14 08:19:562019:02:14 08:19:56</v>
      </c>
    </row>
    <row r="1271" spans="1:7" x14ac:dyDescent="0.2">
      <c r="A1271" t="s">
        <v>1900</v>
      </c>
      <c r="G1271" t="str">
        <f>_xlfn.CONCAT(Table1[[#This Row],[DateTimeOriginal]:[DateCreated]])</f>
        <v/>
      </c>
    </row>
    <row r="1272" spans="1:7" hidden="1" x14ac:dyDescent="0.2">
      <c r="A1272" t="s">
        <v>1901</v>
      </c>
      <c r="B1272" t="s">
        <v>1899</v>
      </c>
      <c r="C1272" t="s">
        <v>1899</v>
      </c>
      <c r="E1272" t="s">
        <v>1899</v>
      </c>
      <c r="G1272" t="str">
        <f>_xlfn.CONCAT(Table1[[#This Row],[DateTimeOriginal]:[DateCreated]])</f>
        <v>2019:02:14 08:19:562019:02:14 08:19:562019:02:14 08:19:56</v>
      </c>
    </row>
    <row r="1273" spans="1:7" x14ac:dyDescent="0.2">
      <c r="A1273" t="s">
        <v>1902</v>
      </c>
      <c r="G1273" t="str">
        <f>_xlfn.CONCAT(Table1[[#This Row],[DateTimeOriginal]:[DateCreated]])</f>
        <v/>
      </c>
    </row>
    <row r="1274" spans="1:7" hidden="1" x14ac:dyDescent="0.2">
      <c r="A1274" t="s">
        <v>1903</v>
      </c>
      <c r="B1274" t="s">
        <v>1904</v>
      </c>
      <c r="C1274" t="s">
        <v>1904</v>
      </c>
      <c r="E1274" t="s">
        <v>1904</v>
      </c>
      <c r="G1274" t="str">
        <f>_xlfn.CONCAT(Table1[[#This Row],[DateTimeOriginal]:[DateCreated]])</f>
        <v>2019:02:14 09:10:332019:02:14 09:10:332019:02:14 09:10:33</v>
      </c>
    </row>
    <row r="1275" spans="1:7" x14ac:dyDescent="0.2">
      <c r="A1275" t="s">
        <v>1905</v>
      </c>
      <c r="G1275" t="str">
        <f>_xlfn.CONCAT(Table1[[#This Row],[DateTimeOriginal]:[DateCreated]])</f>
        <v/>
      </c>
    </row>
    <row r="1276" spans="1:7" hidden="1" x14ac:dyDescent="0.2">
      <c r="A1276" t="s">
        <v>1906</v>
      </c>
      <c r="B1276" t="s">
        <v>1907</v>
      </c>
      <c r="C1276" t="s">
        <v>1907</v>
      </c>
      <c r="E1276" t="s">
        <v>1907</v>
      </c>
      <c r="G1276" t="str">
        <f>_xlfn.CONCAT(Table1[[#This Row],[DateTimeOriginal]:[DateCreated]])</f>
        <v>2019:02:14 16:48:202019:02:14 16:48:202019:02:14 16:48:20</v>
      </c>
    </row>
    <row r="1277" spans="1:7" x14ac:dyDescent="0.2">
      <c r="A1277" t="s">
        <v>1908</v>
      </c>
      <c r="G1277" t="str">
        <f>_xlfn.CONCAT(Table1[[#This Row],[DateTimeOriginal]:[DateCreated]])</f>
        <v/>
      </c>
    </row>
    <row r="1278" spans="1:7" hidden="1" x14ac:dyDescent="0.2">
      <c r="A1278" t="s">
        <v>1909</v>
      </c>
      <c r="B1278" t="s">
        <v>1910</v>
      </c>
      <c r="C1278" t="s">
        <v>1910</v>
      </c>
      <c r="E1278" t="s">
        <v>1910</v>
      </c>
      <c r="G1278" t="str">
        <f>_xlfn.CONCAT(Table1[[#This Row],[DateTimeOriginal]:[DateCreated]])</f>
        <v>2019:02:14 16:48:352019:02:14 16:48:352019:02:14 16:48:35</v>
      </c>
    </row>
    <row r="1279" spans="1:7" x14ac:dyDescent="0.2">
      <c r="A1279" t="s">
        <v>1911</v>
      </c>
      <c r="G1279" t="str">
        <f>_xlfn.CONCAT(Table1[[#This Row],[DateTimeOriginal]:[DateCreated]])</f>
        <v/>
      </c>
    </row>
    <row r="1280" spans="1:7" hidden="1" x14ac:dyDescent="0.2">
      <c r="A1280" t="s">
        <v>1912</v>
      </c>
      <c r="B1280" t="s">
        <v>1913</v>
      </c>
      <c r="C1280" t="s">
        <v>1913</v>
      </c>
      <c r="E1280" t="s">
        <v>1913</v>
      </c>
      <c r="G1280" t="str">
        <f>_xlfn.CONCAT(Table1[[#This Row],[DateTimeOriginal]:[DateCreated]])</f>
        <v>2019:02:14 17:56:132019:02:14 17:56:132019:02:14 17:56:13</v>
      </c>
    </row>
    <row r="1281" spans="1:7" x14ac:dyDescent="0.2">
      <c r="A1281" t="s">
        <v>1914</v>
      </c>
      <c r="G1281" t="str">
        <f>_xlfn.CONCAT(Table1[[#This Row],[DateTimeOriginal]:[DateCreated]])</f>
        <v/>
      </c>
    </row>
    <row r="1282" spans="1:7" hidden="1" x14ac:dyDescent="0.2">
      <c r="A1282" t="s">
        <v>1915</v>
      </c>
      <c r="B1282" t="s">
        <v>1916</v>
      </c>
      <c r="C1282" t="s">
        <v>1916</v>
      </c>
      <c r="E1282" t="s">
        <v>1916</v>
      </c>
      <c r="G1282" t="str">
        <f>_xlfn.CONCAT(Table1[[#This Row],[DateTimeOriginal]:[DateCreated]])</f>
        <v>2019:02:14 20:20:092019:02:14 20:20:092019:02:14 20:20:09</v>
      </c>
    </row>
    <row r="1283" spans="1:7" x14ac:dyDescent="0.2">
      <c r="A1283" t="s">
        <v>1917</v>
      </c>
      <c r="G1283" t="str">
        <f>_xlfn.CONCAT(Table1[[#This Row],[DateTimeOriginal]:[DateCreated]])</f>
        <v/>
      </c>
    </row>
    <row r="1284" spans="1:7" hidden="1" x14ac:dyDescent="0.2">
      <c r="A1284" t="s">
        <v>1918</v>
      </c>
      <c r="B1284" t="s">
        <v>1919</v>
      </c>
      <c r="C1284" t="s">
        <v>1919</v>
      </c>
      <c r="E1284" t="s">
        <v>1919</v>
      </c>
      <c r="G1284" t="str">
        <f>_xlfn.CONCAT(Table1[[#This Row],[DateTimeOriginal]:[DateCreated]])</f>
        <v>2019:02:14 20:20:232019:02:14 20:20:232019:02:14 20:20:23</v>
      </c>
    </row>
    <row r="1285" spans="1:7" x14ac:dyDescent="0.2">
      <c r="A1285" t="s">
        <v>1920</v>
      </c>
      <c r="G1285" t="str">
        <f>_xlfn.CONCAT(Table1[[#This Row],[DateTimeOriginal]:[DateCreated]])</f>
        <v/>
      </c>
    </row>
    <row r="1286" spans="1:7" hidden="1" x14ac:dyDescent="0.2">
      <c r="A1286" t="s">
        <v>1921</v>
      </c>
      <c r="B1286" t="s">
        <v>1922</v>
      </c>
      <c r="C1286" t="s">
        <v>1922</v>
      </c>
      <c r="E1286" t="s">
        <v>1922</v>
      </c>
      <c r="G1286" t="str">
        <f>_xlfn.CONCAT(Table1[[#This Row],[DateTimeOriginal]:[DateCreated]])</f>
        <v>2019:02:14 20:58:232019:02:14 20:58:232019:02:14 20:58:23</v>
      </c>
    </row>
    <row r="1287" spans="1:7" x14ac:dyDescent="0.2">
      <c r="A1287" t="s">
        <v>1923</v>
      </c>
      <c r="G1287" t="str">
        <f>_xlfn.CONCAT(Table1[[#This Row],[DateTimeOriginal]:[DateCreated]])</f>
        <v/>
      </c>
    </row>
    <row r="1288" spans="1:7" hidden="1" x14ac:dyDescent="0.2">
      <c r="A1288" t="s">
        <v>1924</v>
      </c>
      <c r="B1288" t="s">
        <v>1925</v>
      </c>
      <c r="C1288" t="s">
        <v>1925</v>
      </c>
      <c r="E1288" t="s">
        <v>1925</v>
      </c>
      <c r="G1288" t="str">
        <f>_xlfn.CONCAT(Table1[[#This Row],[DateTimeOriginal]:[DateCreated]])</f>
        <v>2019:02:14 20:58:552019:02:14 20:58:552019:02:14 20:58:55</v>
      </c>
    </row>
    <row r="1289" spans="1:7" x14ac:dyDescent="0.2">
      <c r="A1289" t="s">
        <v>1926</v>
      </c>
      <c r="G1289" t="str">
        <f>_xlfn.CONCAT(Table1[[#This Row],[DateTimeOriginal]:[DateCreated]])</f>
        <v/>
      </c>
    </row>
    <row r="1290" spans="1:7" hidden="1" x14ac:dyDescent="0.2">
      <c r="A1290" t="s">
        <v>1927</v>
      </c>
      <c r="B1290" t="s">
        <v>1928</v>
      </c>
      <c r="C1290" t="s">
        <v>1928</v>
      </c>
      <c r="E1290" t="s">
        <v>1928</v>
      </c>
      <c r="G1290" t="str">
        <f>_xlfn.CONCAT(Table1[[#This Row],[DateTimeOriginal]:[DateCreated]])</f>
        <v>2019:02:14 20:59:162019:02:14 20:59:162019:02:14 20:59:16</v>
      </c>
    </row>
    <row r="1291" spans="1:7" x14ac:dyDescent="0.2">
      <c r="A1291" t="s">
        <v>1929</v>
      </c>
      <c r="G1291" t="str">
        <f>_xlfn.CONCAT(Table1[[#This Row],[DateTimeOriginal]:[DateCreated]])</f>
        <v/>
      </c>
    </row>
    <row r="1292" spans="1:7" hidden="1" x14ac:dyDescent="0.2">
      <c r="A1292" t="s">
        <v>1930</v>
      </c>
      <c r="B1292" t="s">
        <v>1931</v>
      </c>
      <c r="C1292" t="s">
        <v>1931</v>
      </c>
      <c r="E1292" t="s">
        <v>1931</v>
      </c>
      <c r="G1292" t="str">
        <f>_xlfn.CONCAT(Table1[[#This Row],[DateTimeOriginal]:[DateCreated]])</f>
        <v>2019:02:14 22:39:302019:02:14 22:39:302019:02:14 22:39:30</v>
      </c>
    </row>
    <row r="1293" spans="1:7" hidden="1" x14ac:dyDescent="0.2">
      <c r="A1293" t="s">
        <v>1932</v>
      </c>
      <c r="B1293" t="s">
        <v>1931</v>
      </c>
      <c r="C1293" t="s">
        <v>1931</v>
      </c>
      <c r="E1293" t="s">
        <v>1931</v>
      </c>
      <c r="G1293" t="str">
        <f>_xlfn.CONCAT(Table1[[#This Row],[DateTimeOriginal]:[DateCreated]])</f>
        <v>2019:02:14 22:39:302019:02:14 22:39:302019:02:14 22:39:30</v>
      </c>
    </row>
    <row r="1294" spans="1:7" x14ac:dyDescent="0.2">
      <c r="A1294" t="s">
        <v>1933</v>
      </c>
      <c r="G1294" t="str">
        <f>_xlfn.CONCAT(Table1[[#This Row],[DateTimeOriginal]:[DateCreated]])</f>
        <v/>
      </c>
    </row>
    <row r="1295" spans="1:7" x14ac:dyDescent="0.2">
      <c r="A1295" t="s">
        <v>1934</v>
      </c>
      <c r="G1295" t="str">
        <f>_xlfn.CONCAT(Table1[[#This Row],[DateTimeOriginal]:[DateCreated]])</f>
        <v/>
      </c>
    </row>
    <row r="1296" spans="1:7" hidden="1" x14ac:dyDescent="0.2">
      <c r="A1296" t="s">
        <v>1935</v>
      </c>
      <c r="B1296" t="s">
        <v>1936</v>
      </c>
      <c r="C1296" t="s">
        <v>1936</v>
      </c>
      <c r="E1296" t="s">
        <v>1936</v>
      </c>
      <c r="G1296" t="str">
        <f>_xlfn.CONCAT(Table1[[#This Row],[DateTimeOriginal]:[DateCreated]])</f>
        <v>2019:02:14 23:17:232019:02:14 23:17:232019:02:14 23:17:23</v>
      </c>
    </row>
    <row r="1297" spans="1:7" x14ac:dyDescent="0.2">
      <c r="A1297" t="s">
        <v>1937</v>
      </c>
      <c r="G1297" t="str">
        <f>_xlfn.CONCAT(Table1[[#This Row],[DateTimeOriginal]:[DateCreated]])</f>
        <v/>
      </c>
    </row>
    <row r="1298" spans="1:7" hidden="1" x14ac:dyDescent="0.2">
      <c r="A1298" t="s">
        <v>1938</v>
      </c>
      <c r="B1298" t="s">
        <v>1939</v>
      </c>
      <c r="C1298" t="s">
        <v>1939</v>
      </c>
      <c r="E1298" t="s">
        <v>1939</v>
      </c>
      <c r="G1298" t="str">
        <f>_xlfn.CONCAT(Table1[[#This Row],[DateTimeOriginal]:[DateCreated]])</f>
        <v>2019:02:14 23:17:302019:02:14 23:17:302019:02:14 23:17:30</v>
      </c>
    </row>
    <row r="1299" spans="1:7" x14ac:dyDescent="0.2">
      <c r="A1299" t="s">
        <v>1940</v>
      </c>
      <c r="G1299" t="str">
        <f>_xlfn.CONCAT(Table1[[#This Row],[DateTimeOriginal]:[DateCreated]])</f>
        <v/>
      </c>
    </row>
    <row r="1300" spans="1:7" hidden="1" x14ac:dyDescent="0.2">
      <c r="A1300" t="s">
        <v>1941</v>
      </c>
      <c r="B1300" t="s">
        <v>1942</v>
      </c>
      <c r="C1300" t="s">
        <v>1942</v>
      </c>
      <c r="E1300" t="s">
        <v>1942</v>
      </c>
      <c r="G1300" t="str">
        <f>_xlfn.CONCAT(Table1[[#This Row],[DateTimeOriginal]:[DateCreated]])</f>
        <v>2019:02:14 23:17:352019:02:14 23:17:352019:02:14 23:17:35</v>
      </c>
    </row>
    <row r="1301" spans="1:7" x14ac:dyDescent="0.2">
      <c r="A1301" t="s">
        <v>1943</v>
      </c>
      <c r="G1301" t="str">
        <f>_xlfn.CONCAT(Table1[[#This Row],[DateTimeOriginal]:[DateCreated]])</f>
        <v/>
      </c>
    </row>
    <row r="1302" spans="1:7" hidden="1" x14ac:dyDescent="0.2">
      <c r="A1302" t="s">
        <v>1944</v>
      </c>
      <c r="B1302" t="s">
        <v>1945</v>
      </c>
      <c r="C1302" t="s">
        <v>1945</v>
      </c>
      <c r="E1302" t="s">
        <v>1945</v>
      </c>
      <c r="G1302" t="str">
        <f>_xlfn.CONCAT(Table1[[#This Row],[DateTimeOriginal]:[DateCreated]])</f>
        <v>2019:02:14 23:17:422019:02:14 23:17:422019:02:14 23:17:42</v>
      </c>
    </row>
    <row r="1303" spans="1:7" x14ac:dyDescent="0.2">
      <c r="A1303" t="s">
        <v>1946</v>
      </c>
      <c r="G1303" t="str">
        <f>_xlfn.CONCAT(Table1[[#This Row],[DateTimeOriginal]:[DateCreated]])</f>
        <v/>
      </c>
    </row>
    <row r="1304" spans="1:7" hidden="1" x14ac:dyDescent="0.2">
      <c r="A1304" t="s">
        <v>1947</v>
      </c>
      <c r="B1304" t="s">
        <v>1948</v>
      </c>
      <c r="C1304" t="s">
        <v>1948</v>
      </c>
      <c r="E1304" t="s">
        <v>1948</v>
      </c>
      <c r="G1304" t="str">
        <f>_xlfn.CONCAT(Table1[[#This Row],[DateTimeOriginal]:[DateCreated]])</f>
        <v>2019:02:14 23:18:002019:02:14 23:18:002019:02:14 23:18:00</v>
      </c>
    </row>
    <row r="1305" spans="1:7" x14ac:dyDescent="0.2">
      <c r="A1305" t="s">
        <v>1949</v>
      </c>
      <c r="G1305" t="str">
        <f>_xlfn.CONCAT(Table1[[#This Row],[DateTimeOriginal]:[DateCreated]])</f>
        <v/>
      </c>
    </row>
    <row r="1306" spans="1:7" hidden="1" x14ac:dyDescent="0.2">
      <c r="A1306" t="s">
        <v>1950</v>
      </c>
      <c r="B1306" t="s">
        <v>1951</v>
      </c>
      <c r="C1306" t="s">
        <v>1951</v>
      </c>
      <c r="E1306" t="s">
        <v>1951</v>
      </c>
      <c r="G1306" t="str">
        <f>_xlfn.CONCAT(Table1[[#This Row],[DateTimeOriginal]:[DateCreated]])</f>
        <v>2019:02:14 23:47:552019:02:14 23:47:552019:02:14 23:47:55</v>
      </c>
    </row>
    <row r="1307" spans="1:7" x14ac:dyDescent="0.2">
      <c r="A1307" t="s">
        <v>1952</v>
      </c>
      <c r="G1307" t="str">
        <f>_xlfn.CONCAT(Table1[[#This Row],[DateTimeOriginal]:[DateCreated]])</f>
        <v/>
      </c>
    </row>
    <row r="1308" spans="1:7" hidden="1" x14ac:dyDescent="0.2">
      <c r="A1308" t="s">
        <v>1953</v>
      </c>
      <c r="B1308" t="s">
        <v>1954</v>
      </c>
      <c r="F1308" t="s">
        <v>1955</v>
      </c>
      <c r="G1308" t="str">
        <f>_xlfn.CONCAT(Table1[[#This Row],[DateTimeOriginal]:[DateCreated]])</f>
        <v>2019:02:15 00:47:182019:02:15</v>
      </c>
    </row>
    <row r="1309" spans="1:7" x14ac:dyDescent="0.2">
      <c r="A1309" t="s">
        <v>1956</v>
      </c>
      <c r="G1309" t="str">
        <f>_xlfn.CONCAT(Table1[[#This Row],[DateTimeOriginal]:[DateCreated]])</f>
        <v/>
      </c>
    </row>
    <row r="1310" spans="1:7" hidden="1" x14ac:dyDescent="0.2">
      <c r="A1310" t="s">
        <v>1957</v>
      </c>
      <c r="B1310" t="s">
        <v>1958</v>
      </c>
      <c r="C1310" t="s">
        <v>1958</v>
      </c>
      <c r="E1310" t="s">
        <v>1958</v>
      </c>
      <c r="G1310" t="str">
        <f>_xlfn.CONCAT(Table1[[#This Row],[DateTimeOriginal]:[DateCreated]])</f>
        <v>2019:02:15 08:00:122019:02:15 08:00:122019:02:15 08:00:12</v>
      </c>
    </row>
    <row r="1311" spans="1:7" x14ac:dyDescent="0.2">
      <c r="A1311" t="s">
        <v>1959</v>
      </c>
      <c r="G1311" t="str">
        <f>_xlfn.CONCAT(Table1[[#This Row],[DateTimeOriginal]:[DateCreated]])</f>
        <v/>
      </c>
    </row>
    <row r="1312" spans="1:7" hidden="1" x14ac:dyDescent="0.2">
      <c r="A1312" t="s">
        <v>1960</v>
      </c>
      <c r="B1312" t="s">
        <v>1961</v>
      </c>
      <c r="C1312" t="s">
        <v>1961</v>
      </c>
      <c r="E1312" t="s">
        <v>1961</v>
      </c>
      <c r="G1312" t="str">
        <f>_xlfn.CONCAT(Table1[[#This Row],[DateTimeOriginal]:[DateCreated]])</f>
        <v>2019:02:15 08:00:172019:02:15 08:00:172019:02:15 08:00:17</v>
      </c>
    </row>
    <row r="1313" spans="1:7" x14ac:dyDescent="0.2">
      <c r="A1313" t="s">
        <v>1962</v>
      </c>
      <c r="G1313" t="str">
        <f>_xlfn.CONCAT(Table1[[#This Row],[DateTimeOriginal]:[DateCreated]])</f>
        <v/>
      </c>
    </row>
    <row r="1314" spans="1:7" hidden="1" x14ac:dyDescent="0.2">
      <c r="A1314" t="s">
        <v>1963</v>
      </c>
      <c r="B1314" t="s">
        <v>1964</v>
      </c>
      <c r="C1314" t="s">
        <v>1964</v>
      </c>
      <c r="E1314" t="s">
        <v>1964</v>
      </c>
      <c r="G1314" t="str">
        <f>_xlfn.CONCAT(Table1[[#This Row],[DateTimeOriginal]:[DateCreated]])</f>
        <v>2019:02:15 10:00:242019:02:15 10:00:242019:02:15 10:00:24</v>
      </c>
    </row>
    <row r="1315" spans="1:7" x14ac:dyDescent="0.2">
      <c r="A1315" t="s">
        <v>1965</v>
      </c>
      <c r="G1315" t="str">
        <f>_xlfn.CONCAT(Table1[[#This Row],[DateTimeOriginal]:[DateCreated]])</f>
        <v/>
      </c>
    </row>
    <row r="1316" spans="1:7" hidden="1" x14ac:dyDescent="0.2">
      <c r="A1316" t="s">
        <v>1966</v>
      </c>
      <c r="B1316" t="s">
        <v>1967</v>
      </c>
      <c r="C1316" t="s">
        <v>1967</v>
      </c>
      <c r="E1316" t="s">
        <v>1967</v>
      </c>
      <c r="G1316" t="str">
        <f>_xlfn.CONCAT(Table1[[#This Row],[DateTimeOriginal]:[DateCreated]])</f>
        <v>2019:02:15 13:41:392019:02:15 13:41:392019:02:15 13:41:39</v>
      </c>
    </row>
    <row r="1317" spans="1:7" x14ac:dyDescent="0.2">
      <c r="A1317" t="s">
        <v>1968</v>
      </c>
      <c r="G1317" t="str">
        <f>_xlfn.CONCAT(Table1[[#This Row],[DateTimeOriginal]:[DateCreated]])</f>
        <v/>
      </c>
    </row>
    <row r="1318" spans="1:7" hidden="1" x14ac:dyDescent="0.2">
      <c r="A1318" t="s">
        <v>1969</v>
      </c>
      <c r="B1318" t="s">
        <v>1970</v>
      </c>
      <c r="C1318" t="s">
        <v>1970</v>
      </c>
      <c r="E1318" t="s">
        <v>1970</v>
      </c>
      <c r="G1318" t="str">
        <f>_xlfn.CONCAT(Table1[[#This Row],[DateTimeOriginal]:[DateCreated]])</f>
        <v>2019:02:15 18:14:532019:02:15 18:14:532019:02:15 18:14:53</v>
      </c>
    </row>
    <row r="1319" spans="1:7" x14ac:dyDescent="0.2">
      <c r="A1319" t="s">
        <v>1971</v>
      </c>
      <c r="G1319" t="str">
        <f>_xlfn.CONCAT(Table1[[#This Row],[DateTimeOriginal]:[DateCreated]])</f>
        <v/>
      </c>
    </row>
    <row r="1320" spans="1:7" hidden="1" x14ac:dyDescent="0.2">
      <c r="A1320" t="s">
        <v>1972</v>
      </c>
      <c r="B1320" t="s">
        <v>1973</v>
      </c>
      <c r="C1320" t="s">
        <v>1973</v>
      </c>
      <c r="E1320" t="s">
        <v>1973</v>
      </c>
      <c r="G1320" t="str">
        <f>_xlfn.CONCAT(Table1[[#This Row],[DateTimeOriginal]:[DateCreated]])</f>
        <v>2019:02:15 21:11:532019:02:15 21:11:532019:02:15 21:11:53</v>
      </c>
    </row>
    <row r="1321" spans="1:7" x14ac:dyDescent="0.2">
      <c r="A1321" t="s">
        <v>1974</v>
      </c>
      <c r="G1321" t="str">
        <f>_xlfn.CONCAT(Table1[[#This Row],[DateTimeOriginal]:[DateCreated]])</f>
        <v/>
      </c>
    </row>
    <row r="1322" spans="1:7" hidden="1" x14ac:dyDescent="0.2">
      <c r="A1322" t="s">
        <v>1975</v>
      </c>
      <c r="B1322" t="s">
        <v>1976</v>
      </c>
      <c r="C1322" t="s">
        <v>1976</v>
      </c>
      <c r="E1322" t="s">
        <v>1976</v>
      </c>
      <c r="G1322" t="str">
        <f>_xlfn.CONCAT(Table1[[#This Row],[DateTimeOriginal]:[DateCreated]])</f>
        <v>2019:02:15 21:12:362019:02:15 21:12:362019:02:15 21:12:36</v>
      </c>
    </row>
    <row r="1323" spans="1:7" x14ac:dyDescent="0.2">
      <c r="A1323" t="s">
        <v>1977</v>
      </c>
      <c r="G1323" t="str">
        <f>_xlfn.CONCAT(Table1[[#This Row],[DateTimeOriginal]:[DateCreated]])</f>
        <v/>
      </c>
    </row>
    <row r="1324" spans="1:7" hidden="1" x14ac:dyDescent="0.2">
      <c r="A1324" t="s">
        <v>1978</v>
      </c>
      <c r="B1324" t="s">
        <v>1979</v>
      </c>
      <c r="C1324" t="s">
        <v>1979</v>
      </c>
      <c r="E1324" t="s">
        <v>1979</v>
      </c>
      <c r="G1324" t="str">
        <f>_xlfn.CONCAT(Table1[[#This Row],[DateTimeOriginal]:[DateCreated]])</f>
        <v>2019:02:15 21:15:242019:02:15 21:15:242019:02:15 21:15:24</v>
      </c>
    </row>
    <row r="1325" spans="1:7" x14ac:dyDescent="0.2">
      <c r="A1325" t="s">
        <v>1980</v>
      </c>
      <c r="G1325" t="str">
        <f>_xlfn.CONCAT(Table1[[#This Row],[DateTimeOriginal]:[DateCreated]])</f>
        <v/>
      </c>
    </row>
    <row r="1326" spans="1:7" hidden="1" x14ac:dyDescent="0.2">
      <c r="A1326" t="s">
        <v>1981</v>
      </c>
      <c r="B1326" t="s">
        <v>1982</v>
      </c>
      <c r="C1326" t="s">
        <v>1982</v>
      </c>
      <c r="E1326" t="s">
        <v>1982</v>
      </c>
      <c r="G1326" t="str">
        <f>_xlfn.CONCAT(Table1[[#This Row],[DateTimeOriginal]:[DateCreated]])</f>
        <v>2019:02:15 21:15:582019:02:15 21:15:582019:02:15 21:15:58</v>
      </c>
    </row>
    <row r="1327" spans="1:7" x14ac:dyDescent="0.2">
      <c r="A1327" t="s">
        <v>1983</v>
      </c>
      <c r="G1327" t="str">
        <f>_xlfn.CONCAT(Table1[[#This Row],[DateTimeOriginal]:[DateCreated]])</f>
        <v/>
      </c>
    </row>
    <row r="1328" spans="1:7" hidden="1" x14ac:dyDescent="0.2">
      <c r="A1328" t="s">
        <v>1984</v>
      </c>
      <c r="B1328" t="s">
        <v>1985</v>
      </c>
      <c r="C1328" t="s">
        <v>1985</v>
      </c>
      <c r="E1328" t="s">
        <v>1985</v>
      </c>
      <c r="G1328" t="str">
        <f>_xlfn.CONCAT(Table1[[#This Row],[DateTimeOriginal]:[DateCreated]])</f>
        <v>2019:02:15 21:28:362019:02:15 21:28:362019:02:15 21:28:36</v>
      </c>
    </row>
    <row r="1329" spans="1:7" x14ac:dyDescent="0.2">
      <c r="A1329" t="s">
        <v>1986</v>
      </c>
      <c r="G1329" t="str">
        <f>_xlfn.CONCAT(Table1[[#This Row],[DateTimeOriginal]:[DateCreated]])</f>
        <v/>
      </c>
    </row>
    <row r="1330" spans="1:7" hidden="1" x14ac:dyDescent="0.2">
      <c r="A1330" t="s">
        <v>1987</v>
      </c>
      <c r="B1330" t="s">
        <v>1988</v>
      </c>
      <c r="C1330" t="s">
        <v>1988</v>
      </c>
      <c r="E1330" t="s">
        <v>1988</v>
      </c>
      <c r="G1330" t="str">
        <f>_xlfn.CONCAT(Table1[[#This Row],[DateTimeOriginal]:[DateCreated]])</f>
        <v>2019:02:15 21:28:582019:02:15 21:28:582019:02:15 21:28:58</v>
      </c>
    </row>
    <row r="1331" spans="1:7" x14ac:dyDescent="0.2">
      <c r="A1331" t="s">
        <v>1989</v>
      </c>
      <c r="G1331" t="str">
        <f>_xlfn.CONCAT(Table1[[#This Row],[DateTimeOriginal]:[DateCreated]])</f>
        <v/>
      </c>
    </row>
    <row r="1332" spans="1:7" hidden="1" x14ac:dyDescent="0.2">
      <c r="A1332" t="s">
        <v>1990</v>
      </c>
      <c r="B1332" t="s">
        <v>1991</v>
      </c>
      <c r="C1332" t="s">
        <v>1991</v>
      </c>
      <c r="E1332" t="s">
        <v>1991</v>
      </c>
      <c r="G1332" t="str">
        <f>_xlfn.CONCAT(Table1[[#This Row],[DateTimeOriginal]:[DateCreated]])</f>
        <v>2019:02:15 21:29:312019:02:15 21:29:312019:02:15 21:29:31</v>
      </c>
    </row>
    <row r="1333" spans="1:7" x14ac:dyDescent="0.2">
      <c r="A1333" t="s">
        <v>1992</v>
      </c>
      <c r="G1333" t="str">
        <f>_xlfn.CONCAT(Table1[[#This Row],[DateTimeOriginal]:[DateCreated]])</f>
        <v/>
      </c>
    </row>
    <row r="1334" spans="1:7" hidden="1" x14ac:dyDescent="0.2">
      <c r="A1334" t="s">
        <v>1993</v>
      </c>
      <c r="B1334" t="s">
        <v>1994</v>
      </c>
      <c r="C1334" t="s">
        <v>1994</v>
      </c>
      <c r="E1334" t="s">
        <v>1994</v>
      </c>
      <c r="G1334" t="str">
        <f>_xlfn.CONCAT(Table1[[#This Row],[DateTimeOriginal]:[DateCreated]])</f>
        <v>2019:02:15 21:29:342019:02:15 21:29:342019:02:15 21:29:34</v>
      </c>
    </row>
    <row r="1335" spans="1:7" x14ac:dyDescent="0.2">
      <c r="A1335" t="s">
        <v>1995</v>
      </c>
      <c r="G1335" t="str">
        <f>_xlfn.CONCAT(Table1[[#This Row],[DateTimeOriginal]:[DateCreated]])</f>
        <v/>
      </c>
    </row>
    <row r="1336" spans="1:7" hidden="1" x14ac:dyDescent="0.2">
      <c r="A1336" t="s">
        <v>1996</v>
      </c>
      <c r="B1336" t="s">
        <v>1997</v>
      </c>
      <c r="C1336" t="s">
        <v>1997</v>
      </c>
      <c r="E1336" t="s">
        <v>1997</v>
      </c>
      <c r="G1336" t="str">
        <f>_xlfn.CONCAT(Table1[[#This Row],[DateTimeOriginal]:[DateCreated]])</f>
        <v>2019:02:15 21:58:232019:02:15 21:58:232019:02:15 21:58:23</v>
      </c>
    </row>
    <row r="1337" spans="1:7" x14ac:dyDescent="0.2">
      <c r="A1337" t="s">
        <v>1998</v>
      </c>
      <c r="G1337" t="str">
        <f>_xlfn.CONCAT(Table1[[#This Row],[DateTimeOriginal]:[DateCreated]])</f>
        <v/>
      </c>
    </row>
    <row r="1338" spans="1:7" hidden="1" x14ac:dyDescent="0.2">
      <c r="A1338" t="s">
        <v>1999</v>
      </c>
      <c r="B1338" t="s">
        <v>2000</v>
      </c>
      <c r="C1338" t="s">
        <v>2000</v>
      </c>
      <c r="E1338" t="s">
        <v>2000</v>
      </c>
      <c r="G1338" t="str">
        <f>_xlfn.CONCAT(Table1[[#This Row],[DateTimeOriginal]:[DateCreated]])</f>
        <v>2019:02:15 21:58:252019:02:15 21:58:252019:02:15 21:58:25</v>
      </c>
    </row>
    <row r="1339" spans="1:7" x14ac:dyDescent="0.2">
      <c r="A1339" t="s">
        <v>2001</v>
      </c>
      <c r="G1339" t="str">
        <f>_xlfn.CONCAT(Table1[[#This Row],[DateTimeOriginal]:[DateCreated]])</f>
        <v/>
      </c>
    </row>
    <row r="1340" spans="1:7" hidden="1" x14ac:dyDescent="0.2">
      <c r="A1340" t="s">
        <v>2002</v>
      </c>
      <c r="B1340" t="s">
        <v>2003</v>
      </c>
      <c r="C1340" t="s">
        <v>2003</v>
      </c>
      <c r="E1340" t="s">
        <v>2003</v>
      </c>
      <c r="G1340" t="str">
        <f>_xlfn.CONCAT(Table1[[#This Row],[DateTimeOriginal]:[DateCreated]])</f>
        <v>2019:02:15 22:52:562019:02:15 22:52:562019:02:15 22:52:56</v>
      </c>
    </row>
    <row r="1341" spans="1:7" x14ac:dyDescent="0.2">
      <c r="A1341" t="s">
        <v>2004</v>
      </c>
      <c r="G1341" t="str">
        <f>_xlfn.CONCAT(Table1[[#This Row],[DateTimeOriginal]:[DateCreated]])</f>
        <v/>
      </c>
    </row>
    <row r="1342" spans="1:7" hidden="1" x14ac:dyDescent="0.2">
      <c r="A1342" t="s">
        <v>2005</v>
      </c>
      <c r="B1342" t="s">
        <v>2006</v>
      </c>
      <c r="C1342" t="s">
        <v>2006</v>
      </c>
      <c r="E1342" t="s">
        <v>2006</v>
      </c>
      <c r="G1342" t="str">
        <f>_xlfn.CONCAT(Table1[[#This Row],[DateTimeOriginal]:[DateCreated]])</f>
        <v>2019:02:15 22:52:592019:02:15 22:52:592019:02:15 22:52:59</v>
      </c>
    </row>
    <row r="1343" spans="1:7" x14ac:dyDescent="0.2">
      <c r="A1343" t="s">
        <v>2007</v>
      </c>
      <c r="G1343" t="str">
        <f>_xlfn.CONCAT(Table1[[#This Row],[DateTimeOriginal]:[DateCreated]])</f>
        <v/>
      </c>
    </row>
    <row r="1344" spans="1:7" hidden="1" x14ac:dyDescent="0.2">
      <c r="A1344" t="s">
        <v>2008</v>
      </c>
      <c r="B1344" t="s">
        <v>2009</v>
      </c>
      <c r="C1344" t="s">
        <v>2009</v>
      </c>
      <c r="E1344" t="s">
        <v>2009</v>
      </c>
      <c r="G1344" t="str">
        <f>_xlfn.CONCAT(Table1[[#This Row],[DateTimeOriginal]:[DateCreated]])</f>
        <v>2019:02:15 22:53:122019:02:15 22:53:122019:02:15 22:53:12</v>
      </c>
    </row>
    <row r="1345" spans="1:7" x14ac:dyDescent="0.2">
      <c r="A1345" t="s">
        <v>2010</v>
      </c>
      <c r="G1345" t="str">
        <f>_xlfn.CONCAT(Table1[[#This Row],[DateTimeOriginal]:[DateCreated]])</f>
        <v/>
      </c>
    </row>
    <row r="1346" spans="1:7" hidden="1" x14ac:dyDescent="0.2">
      <c r="A1346" t="s">
        <v>2011</v>
      </c>
      <c r="B1346" t="s">
        <v>2012</v>
      </c>
      <c r="C1346" t="s">
        <v>2012</v>
      </c>
      <c r="E1346" t="s">
        <v>2012</v>
      </c>
      <c r="G1346" t="str">
        <f>_xlfn.CONCAT(Table1[[#This Row],[DateTimeOriginal]:[DateCreated]])</f>
        <v>2019:02:15 22:53:492019:02:15 22:53:492019:02:15 22:53:49</v>
      </c>
    </row>
    <row r="1347" spans="1:7" x14ac:dyDescent="0.2">
      <c r="A1347" t="s">
        <v>2013</v>
      </c>
      <c r="G1347" t="str">
        <f>_xlfn.CONCAT(Table1[[#This Row],[DateTimeOriginal]:[DateCreated]])</f>
        <v/>
      </c>
    </row>
    <row r="1348" spans="1:7" hidden="1" x14ac:dyDescent="0.2">
      <c r="A1348" t="s">
        <v>2014</v>
      </c>
      <c r="B1348" t="s">
        <v>2015</v>
      </c>
      <c r="C1348" t="s">
        <v>2015</v>
      </c>
      <c r="E1348" t="s">
        <v>2015</v>
      </c>
      <c r="G1348" t="str">
        <f>_xlfn.CONCAT(Table1[[#This Row],[DateTimeOriginal]:[DateCreated]])</f>
        <v>2019:02:15 22:54:412019:02:15 22:54:412019:02:15 22:54:41</v>
      </c>
    </row>
    <row r="1349" spans="1:7" x14ac:dyDescent="0.2">
      <c r="A1349" t="s">
        <v>2016</v>
      </c>
      <c r="G1349" t="str">
        <f>_xlfn.CONCAT(Table1[[#This Row],[DateTimeOriginal]:[DateCreated]])</f>
        <v/>
      </c>
    </row>
    <row r="1350" spans="1:7" hidden="1" x14ac:dyDescent="0.2">
      <c r="A1350" t="s">
        <v>2017</v>
      </c>
      <c r="B1350" t="s">
        <v>2018</v>
      </c>
      <c r="C1350" t="s">
        <v>2018</v>
      </c>
      <c r="E1350" t="s">
        <v>2018</v>
      </c>
      <c r="G1350" t="str">
        <f>_xlfn.CONCAT(Table1[[#This Row],[DateTimeOriginal]:[DateCreated]])</f>
        <v>2019:02:15 22:58:032019:02:15 22:58:032019:02:15 22:58:03</v>
      </c>
    </row>
    <row r="1351" spans="1:7" x14ac:dyDescent="0.2">
      <c r="A1351" t="s">
        <v>2019</v>
      </c>
      <c r="G1351" t="str">
        <f>_xlfn.CONCAT(Table1[[#This Row],[DateTimeOriginal]:[DateCreated]])</f>
        <v/>
      </c>
    </row>
    <row r="1352" spans="1:7" hidden="1" x14ac:dyDescent="0.2">
      <c r="A1352" t="s">
        <v>2020</v>
      </c>
      <c r="B1352" t="s">
        <v>2021</v>
      </c>
      <c r="C1352" t="s">
        <v>2021</v>
      </c>
      <c r="E1352" t="s">
        <v>2021</v>
      </c>
      <c r="G1352" t="str">
        <f>_xlfn.CONCAT(Table1[[#This Row],[DateTimeOriginal]:[DateCreated]])</f>
        <v>2019:02:15 22:58:082019:02:15 22:58:082019:02:15 22:58:08</v>
      </c>
    </row>
    <row r="1353" spans="1:7" x14ac:dyDescent="0.2">
      <c r="A1353" t="s">
        <v>2022</v>
      </c>
      <c r="G1353" t="str">
        <f>_xlfn.CONCAT(Table1[[#This Row],[DateTimeOriginal]:[DateCreated]])</f>
        <v/>
      </c>
    </row>
    <row r="1354" spans="1:7" hidden="1" x14ac:dyDescent="0.2">
      <c r="A1354" t="s">
        <v>2023</v>
      </c>
      <c r="B1354" t="s">
        <v>2024</v>
      </c>
      <c r="C1354" t="s">
        <v>2024</v>
      </c>
      <c r="E1354" t="s">
        <v>2024</v>
      </c>
      <c r="G1354" t="str">
        <f>_xlfn.CONCAT(Table1[[#This Row],[DateTimeOriginal]:[DateCreated]])</f>
        <v>2019:02:15 22:58:162019:02:15 22:58:162019:02:15 22:58:16</v>
      </c>
    </row>
    <row r="1355" spans="1:7" x14ac:dyDescent="0.2">
      <c r="A1355" t="s">
        <v>2025</v>
      </c>
      <c r="G1355" t="str">
        <f>_xlfn.CONCAT(Table1[[#This Row],[DateTimeOriginal]:[DateCreated]])</f>
        <v/>
      </c>
    </row>
    <row r="1356" spans="1:7" hidden="1" x14ac:dyDescent="0.2">
      <c r="A1356" t="s">
        <v>2026</v>
      </c>
      <c r="B1356" t="s">
        <v>2027</v>
      </c>
      <c r="C1356" t="s">
        <v>2027</v>
      </c>
      <c r="E1356" t="s">
        <v>2027</v>
      </c>
      <c r="G1356" t="str">
        <f>_xlfn.CONCAT(Table1[[#This Row],[DateTimeOriginal]:[DateCreated]])</f>
        <v>2019:02:16 00:12:582019:02:16 00:12:582019:02:16 00:12:58</v>
      </c>
    </row>
    <row r="1357" spans="1:7" x14ac:dyDescent="0.2">
      <c r="A1357" t="s">
        <v>2028</v>
      </c>
      <c r="G1357" t="str">
        <f>_xlfn.CONCAT(Table1[[#This Row],[DateTimeOriginal]:[DateCreated]])</f>
        <v/>
      </c>
    </row>
    <row r="1358" spans="1:7" hidden="1" x14ac:dyDescent="0.2">
      <c r="A1358" t="s">
        <v>2029</v>
      </c>
      <c r="B1358" t="s">
        <v>2030</v>
      </c>
      <c r="C1358" t="s">
        <v>2030</v>
      </c>
      <c r="E1358" t="s">
        <v>2030</v>
      </c>
      <c r="G1358" t="str">
        <f>_xlfn.CONCAT(Table1[[#This Row],[DateTimeOriginal]:[DateCreated]])</f>
        <v>2019:02:16 00:21:562019:02:16 00:21:562019:02:16 00:21:56</v>
      </c>
    </row>
    <row r="1359" spans="1:7" x14ac:dyDescent="0.2">
      <c r="A1359" t="s">
        <v>2031</v>
      </c>
      <c r="G1359" t="str">
        <f>_xlfn.CONCAT(Table1[[#This Row],[DateTimeOriginal]:[DateCreated]])</f>
        <v/>
      </c>
    </row>
    <row r="1360" spans="1:7" hidden="1" x14ac:dyDescent="0.2">
      <c r="A1360" t="s">
        <v>2032</v>
      </c>
      <c r="B1360" t="s">
        <v>2033</v>
      </c>
      <c r="F1360" t="s">
        <v>2034</v>
      </c>
      <c r="G1360" t="str">
        <f>_xlfn.CONCAT(Table1[[#This Row],[DateTimeOriginal]:[DateCreated]])</f>
        <v>2019:02:16 01:49:372019:02:16</v>
      </c>
    </row>
    <row r="1361" spans="1:7" x14ac:dyDescent="0.2">
      <c r="A1361" t="s">
        <v>2035</v>
      </c>
      <c r="G1361" t="str">
        <f>_xlfn.CONCAT(Table1[[#This Row],[DateTimeOriginal]:[DateCreated]])</f>
        <v/>
      </c>
    </row>
    <row r="1362" spans="1:7" hidden="1" x14ac:dyDescent="0.2">
      <c r="A1362" t="s">
        <v>2036</v>
      </c>
      <c r="B1362" t="s">
        <v>2037</v>
      </c>
      <c r="C1362" t="s">
        <v>2037</v>
      </c>
      <c r="E1362" t="s">
        <v>2037</v>
      </c>
      <c r="G1362" t="str">
        <f>_xlfn.CONCAT(Table1[[#This Row],[DateTimeOriginal]:[DateCreated]])</f>
        <v>2019:02:16 10:35:192019:02:16 10:35:192019:02:16 10:35:19</v>
      </c>
    </row>
    <row r="1363" spans="1:7" x14ac:dyDescent="0.2">
      <c r="A1363" t="s">
        <v>2038</v>
      </c>
      <c r="G1363" t="str">
        <f>_xlfn.CONCAT(Table1[[#This Row],[DateTimeOriginal]:[DateCreated]])</f>
        <v/>
      </c>
    </row>
    <row r="1364" spans="1:7" hidden="1" x14ac:dyDescent="0.2">
      <c r="A1364" t="s">
        <v>2039</v>
      </c>
      <c r="B1364" t="s">
        <v>2040</v>
      </c>
      <c r="C1364" t="s">
        <v>2040</v>
      </c>
      <c r="E1364" t="s">
        <v>2040</v>
      </c>
      <c r="G1364" t="str">
        <f>_xlfn.CONCAT(Table1[[#This Row],[DateTimeOriginal]:[DateCreated]])</f>
        <v>2019:02:16 12:17:382019:02:16 12:17:382019:02:16 12:17:38</v>
      </c>
    </row>
    <row r="1365" spans="1:7" x14ac:dyDescent="0.2">
      <c r="A1365" t="s">
        <v>2041</v>
      </c>
      <c r="G1365" t="str">
        <f>_xlfn.CONCAT(Table1[[#This Row],[DateTimeOriginal]:[DateCreated]])</f>
        <v/>
      </c>
    </row>
    <row r="1366" spans="1:7" hidden="1" x14ac:dyDescent="0.2">
      <c r="A1366" t="s">
        <v>2042</v>
      </c>
      <c r="B1366" t="s">
        <v>15</v>
      </c>
      <c r="C1366" t="s">
        <v>15</v>
      </c>
      <c r="E1366" t="s">
        <v>15</v>
      </c>
      <c r="G1366" t="str">
        <f>_xlfn.CONCAT(Table1[[#This Row],[DateTimeOriginal]:[DateCreated]])</f>
        <v>2019:02:16 18:11:382019:02:16 18:11:382019:02:16 18:11:38</v>
      </c>
    </row>
    <row r="1367" spans="1:7" x14ac:dyDescent="0.2">
      <c r="A1367" t="s">
        <v>2043</v>
      </c>
      <c r="G1367" t="str">
        <f>_xlfn.CONCAT(Table1[[#This Row],[DateTimeOriginal]:[DateCreated]])</f>
        <v/>
      </c>
    </row>
    <row r="1368" spans="1:7" hidden="1" x14ac:dyDescent="0.2">
      <c r="A1368" t="s">
        <v>2044</v>
      </c>
      <c r="B1368" t="s">
        <v>15</v>
      </c>
      <c r="C1368" t="s">
        <v>15</v>
      </c>
      <c r="E1368" t="s">
        <v>15</v>
      </c>
      <c r="G1368" t="str">
        <f>_xlfn.CONCAT(Table1[[#This Row],[DateTimeOriginal]:[DateCreated]])</f>
        <v>2019:02:16 18:11:382019:02:16 18:11:382019:02:16 18:11:38</v>
      </c>
    </row>
    <row r="1369" spans="1:7" x14ac:dyDescent="0.2">
      <c r="A1369" t="s">
        <v>2045</v>
      </c>
      <c r="G1369" t="str">
        <f>_xlfn.CONCAT(Table1[[#This Row],[DateTimeOriginal]:[DateCreated]])</f>
        <v/>
      </c>
    </row>
    <row r="1370" spans="1:7" hidden="1" x14ac:dyDescent="0.2">
      <c r="A1370" t="s">
        <v>2046</v>
      </c>
      <c r="B1370" t="s">
        <v>2047</v>
      </c>
      <c r="C1370" t="s">
        <v>2047</v>
      </c>
      <c r="E1370" t="s">
        <v>2047</v>
      </c>
      <c r="G1370" t="str">
        <f>_xlfn.CONCAT(Table1[[#This Row],[DateTimeOriginal]:[DateCreated]])</f>
        <v>2019:02:16 18:30:162019:02:16 18:30:162019:02:16 18:30:16</v>
      </c>
    </row>
    <row r="1371" spans="1:7" x14ac:dyDescent="0.2">
      <c r="A1371" t="s">
        <v>2048</v>
      </c>
      <c r="G1371" t="str">
        <f>_xlfn.CONCAT(Table1[[#This Row],[DateTimeOriginal]:[DateCreated]])</f>
        <v/>
      </c>
    </row>
    <row r="1372" spans="1:7" hidden="1" x14ac:dyDescent="0.2">
      <c r="A1372" t="s">
        <v>2049</v>
      </c>
      <c r="B1372" t="s">
        <v>2050</v>
      </c>
      <c r="C1372" t="s">
        <v>2050</v>
      </c>
      <c r="E1372" t="s">
        <v>2050</v>
      </c>
      <c r="G1372" t="str">
        <f>_xlfn.CONCAT(Table1[[#This Row],[DateTimeOriginal]:[DateCreated]])</f>
        <v>2019:02:17 11:21:272019:02:17 11:21:272019:02:17 11:21:27</v>
      </c>
    </row>
    <row r="1373" spans="1:7" x14ac:dyDescent="0.2">
      <c r="A1373" t="s">
        <v>2051</v>
      </c>
      <c r="G1373" t="str">
        <f>_xlfn.CONCAT(Table1[[#This Row],[DateTimeOriginal]:[DateCreated]])</f>
        <v/>
      </c>
    </row>
    <row r="1374" spans="1:7" hidden="1" x14ac:dyDescent="0.2">
      <c r="A1374" t="s">
        <v>2052</v>
      </c>
      <c r="B1374" t="s">
        <v>2053</v>
      </c>
      <c r="C1374" t="s">
        <v>2053</v>
      </c>
      <c r="E1374" t="s">
        <v>2053</v>
      </c>
      <c r="G1374" t="str">
        <f>_xlfn.CONCAT(Table1[[#This Row],[DateTimeOriginal]:[DateCreated]])</f>
        <v>2019:02:17 11:22:092019:02:17 11:22:092019:02:17 11:22:09</v>
      </c>
    </row>
    <row r="1375" spans="1:7" x14ac:dyDescent="0.2">
      <c r="A1375" t="s">
        <v>2054</v>
      </c>
      <c r="G1375" t="str">
        <f>_xlfn.CONCAT(Table1[[#This Row],[DateTimeOriginal]:[DateCreated]])</f>
        <v/>
      </c>
    </row>
    <row r="1376" spans="1:7" hidden="1" x14ac:dyDescent="0.2">
      <c r="A1376" t="s">
        <v>2055</v>
      </c>
      <c r="B1376" t="s">
        <v>2056</v>
      </c>
      <c r="C1376" t="s">
        <v>2056</v>
      </c>
      <c r="E1376" t="s">
        <v>2056</v>
      </c>
      <c r="G1376" t="str">
        <f>_xlfn.CONCAT(Table1[[#This Row],[DateTimeOriginal]:[DateCreated]])</f>
        <v>2019:02:17 11:37:262019:02:17 11:37:262019:02:17 11:37:26</v>
      </c>
    </row>
    <row r="1377" spans="1:7" x14ac:dyDescent="0.2">
      <c r="A1377" t="s">
        <v>2057</v>
      </c>
      <c r="G1377" t="str">
        <f>_xlfn.CONCAT(Table1[[#This Row],[DateTimeOriginal]:[DateCreated]])</f>
        <v/>
      </c>
    </row>
    <row r="1378" spans="1:7" hidden="1" x14ac:dyDescent="0.2">
      <c r="A1378" t="s">
        <v>2058</v>
      </c>
      <c r="B1378" t="s">
        <v>2059</v>
      </c>
      <c r="C1378" t="s">
        <v>2059</v>
      </c>
      <c r="E1378" t="s">
        <v>2059</v>
      </c>
      <c r="G1378" t="str">
        <f>_xlfn.CONCAT(Table1[[#This Row],[DateTimeOriginal]:[DateCreated]])</f>
        <v>2019:02:17 11:37:272019:02:17 11:37:272019:02:17 11:37:27</v>
      </c>
    </row>
    <row r="1379" spans="1:7" x14ac:dyDescent="0.2">
      <c r="A1379" t="s">
        <v>2060</v>
      </c>
      <c r="G1379" t="str">
        <f>_xlfn.CONCAT(Table1[[#This Row],[DateTimeOriginal]:[DateCreated]])</f>
        <v/>
      </c>
    </row>
    <row r="1380" spans="1:7" hidden="1" x14ac:dyDescent="0.2">
      <c r="A1380" t="s">
        <v>2061</v>
      </c>
      <c r="B1380" t="s">
        <v>2062</v>
      </c>
      <c r="C1380" t="s">
        <v>2062</v>
      </c>
      <c r="E1380" t="s">
        <v>2062</v>
      </c>
      <c r="G1380" t="str">
        <f>_xlfn.CONCAT(Table1[[#This Row],[DateTimeOriginal]:[DateCreated]])</f>
        <v>2019:02:17 11:37:282019:02:17 11:37:282019:02:17 11:37:28</v>
      </c>
    </row>
    <row r="1381" spans="1:7" x14ac:dyDescent="0.2">
      <c r="A1381" t="s">
        <v>2063</v>
      </c>
      <c r="G1381" t="str">
        <f>_xlfn.CONCAT(Table1[[#This Row],[DateTimeOriginal]:[DateCreated]])</f>
        <v/>
      </c>
    </row>
    <row r="1382" spans="1:7" hidden="1" x14ac:dyDescent="0.2">
      <c r="A1382" t="s">
        <v>2064</v>
      </c>
      <c r="B1382" t="s">
        <v>2065</v>
      </c>
      <c r="C1382" t="s">
        <v>2065</v>
      </c>
      <c r="E1382" t="s">
        <v>2065</v>
      </c>
      <c r="G1382" t="str">
        <f>_xlfn.CONCAT(Table1[[#This Row],[DateTimeOriginal]:[DateCreated]])</f>
        <v>2019:02:17 13:01:352019:02:17 13:01:352019:02:17 13:01:35</v>
      </c>
    </row>
    <row r="1383" spans="1:7" x14ac:dyDescent="0.2">
      <c r="A1383" t="s">
        <v>2066</v>
      </c>
      <c r="G1383" t="str">
        <f>_xlfn.CONCAT(Table1[[#This Row],[DateTimeOriginal]:[DateCreated]])</f>
        <v/>
      </c>
    </row>
    <row r="1384" spans="1:7" hidden="1" x14ac:dyDescent="0.2">
      <c r="A1384" t="s">
        <v>2067</v>
      </c>
      <c r="B1384" t="s">
        <v>2068</v>
      </c>
      <c r="C1384" t="s">
        <v>2068</v>
      </c>
      <c r="E1384" t="s">
        <v>2068</v>
      </c>
      <c r="G1384" t="str">
        <f>_xlfn.CONCAT(Table1[[#This Row],[DateTimeOriginal]:[DateCreated]])</f>
        <v>2019:02:17 13:07:022019:02:17 13:07:022019:02:17 13:07:02</v>
      </c>
    </row>
    <row r="1385" spans="1:7" x14ac:dyDescent="0.2">
      <c r="A1385" t="s">
        <v>2069</v>
      </c>
      <c r="G1385" t="str">
        <f>_xlfn.CONCAT(Table1[[#This Row],[DateTimeOriginal]:[DateCreated]])</f>
        <v/>
      </c>
    </row>
    <row r="1386" spans="1:7" hidden="1" x14ac:dyDescent="0.2">
      <c r="A1386" t="s">
        <v>2070</v>
      </c>
      <c r="B1386" t="s">
        <v>2071</v>
      </c>
      <c r="C1386" t="s">
        <v>2071</v>
      </c>
      <c r="E1386" t="s">
        <v>2071</v>
      </c>
      <c r="G1386" t="str">
        <f>_xlfn.CONCAT(Table1[[#This Row],[DateTimeOriginal]:[DateCreated]])</f>
        <v>2019:02:17 13:07:032019:02:17 13:07:032019:02:17 13:07:03</v>
      </c>
    </row>
    <row r="1387" spans="1:7" x14ac:dyDescent="0.2">
      <c r="A1387" t="s">
        <v>2072</v>
      </c>
      <c r="G1387" t="str">
        <f>_xlfn.CONCAT(Table1[[#This Row],[DateTimeOriginal]:[DateCreated]])</f>
        <v/>
      </c>
    </row>
    <row r="1388" spans="1:7" hidden="1" x14ac:dyDescent="0.2">
      <c r="A1388" t="s">
        <v>2073</v>
      </c>
      <c r="B1388" t="s">
        <v>2074</v>
      </c>
      <c r="C1388" t="s">
        <v>2074</v>
      </c>
      <c r="E1388" t="s">
        <v>2074</v>
      </c>
      <c r="G1388" t="str">
        <f>_xlfn.CONCAT(Table1[[#This Row],[DateTimeOriginal]:[DateCreated]])</f>
        <v>2019:02:17 13:07:132019:02:17 13:07:132019:02:17 13:07:13</v>
      </c>
    </row>
    <row r="1389" spans="1:7" x14ac:dyDescent="0.2">
      <c r="A1389" t="s">
        <v>2075</v>
      </c>
      <c r="G1389" t="str">
        <f>_xlfn.CONCAT(Table1[[#This Row],[DateTimeOriginal]:[DateCreated]])</f>
        <v/>
      </c>
    </row>
    <row r="1390" spans="1:7" hidden="1" x14ac:dyDescent="0.2">
      <c r="A1390" t="s">
        <v>2076</v>
      </c>
      <c r="B1390" t="s">
        <v>2077</v>
      </c>
      <c r="C1390" t="s">
        <v>2077</v>
      </c>
      <c r="E1390" t="s">
        <v>2077</v>
      </c>
      <c r="G1390" t="str">
        <f>_xlfn.CONCAT(Table1[[#This Row],[DateTimeOriginal]:[DateCreated]])</f>
        <v>2019:02:17 13:07:142019:02:17 13:07:142019:02:17 13:07:14</v>
      </c>
    </row>
    <row r="1391" spans="1:7" x14ac:dyDescent="0.2">
      <c r="A1391" t="s">
        <v>2078</v>
      </c>
      <c r="G1391" t="str">
        <f>_xlfn.CONCAT(Table1[[#This Row],[DateTimeOriginal]:[DateCreated]])</f>
        <v/>
      </c>
    </row>
    <row r="1392" spans="1:7" hidden="1" x14ac:dyDescent="0.2">
      <c r="A1392" t="s">
        <v>2079</v>
      </c>
      <c r="B1392" t="s">
        <v>2080</v>
      </c>
      <c r="C1392" t="s">
        <v>2080</v>
      </c>
      <c r="E1392" t="s">
        <v>2080</v>
      </c>
      <c r="G1392" t="str">
        <f>_xlfn.CONCAT(Table1[[#This Row],[DateTimeOriginal]:[DateCreated]])</f>
        <v>2019:02:17 13:07:152019:02:17 13:07:152019:02:17 13:07:15</v>
      </c>
    </row>
    <row r="1393" spans="1:7" x14ac:dyDescent="0.2">
      <c r="A1393" t="s">
        <v>2081</v>
      </c>
      <c r="G1393" t="str">
        <f>_xlfn.CONCAT(Table1[[#This Row],[DateTimeOriginal]:[DateCreated]])</f>
        <v/>
      </c>
    </row>
    <row r="1394" spans="1:7" hidden="1" x14ac:dyDescent="0.2">
      <c r="A1394" t="s">
        <v>2082</v>
      </c>
      <c r="B1394" t="s">
        <v>2083</v>
      </c>
      <c r="C1394" t="s">
        <v>2083</v>
      </c>
      <c r="E1394" t="s">
        <v>2083</v>
      </c>
      <c r="G1394" t="str">
        <f>_xlfn.CONCAT(Table1[[#This Row],[DateTimeOriginal]:[DateCreated]])</f>
        <v>2019:02:17 13:11:122019:02:17 13:11:122019:02:17 13:11:12</v>
      </c>
    </row>
    <row r="1395" spans="1:7" x14ac:dyDescent="0.2">
      <c r="A1395" t="s">
        <v>2084</v>
      </c>
      <c r="G1395" t="str">
        <f>_xlfn.CONCAT(Table1[[#This Row],[DateTimeOriginal]:[DateCreated]])</f>
        <v/>
      </c>
    </row>
    <row r="1396" spans="1:7" hidden="1" x14ac:dyDescent="0.2">
      <c r="A1396" t="s">
        <v>2085</v>
      </c>
      <c r="B1396" t="s">
        <v>2086</v>
      </c>
      <c r="C1396" t="s">
        <v>2086</v>
      </c>
      <c r="E1396" t="s">
        <v>2086</v>
      </c>
      <c r="G1396" t="str">
        <f>_xlfn.CONCAT(Table1[[#This Row],[DateTimeOriginal]:[DateCreated]])</f>
        <v>2019:02:17 13:11:132019:02:17 13:11:132019:02:17 13:11:13</v>
      </c>
    </row>
    <row r="1397" spans="1:7" x14ac:dyDescent="0.2">
      <c r="A1397" t="s">
        <v>2087</v>
      </c>
      <c r="G1397" t="str">
        <f>_xlfn.CONCAT(Table1[[#This Row],[DateTimeOriginal]:[DateCreated]])</f>
        <v/>
      </c>
    </row>
    <row r="1398" spans="1:7" hidden="1" x14ac:dyDescent="0.2">
      <c r="A1398" t="s">
        <v>2088</v>
      </c>
      <c r="B1398" t="s">
        <v>2089</v>
      </c>
      <c r="C1398" t="s">
        <v>2089</v>
      </c>
      <c r="E1398" t="s">
        <v>2089</v>
      </c>
      <c r="G1398" t="str">
        <f>_xlfn.CONCAT(Table1[[#This Row],[DateTimeOriginal]:[DateCreated]])</f>
        <v>2019:02:17 20:33:552019:02:17 20:33:552019:02:17 20:33:55</v>
      </c>
    </row>
    <row r="1399" spans="1:7" x14ac:dyDescent="0.2">
      <c r="A1399" t="s">
        <v>2090</v>
      </c>
      <c r="G1399" t="str">
        <f>_xlfn.CONCAT(Table1[[#This Row],[DateTimeOriginal]:[DateCreated]])</f>
        <v/>
      </c>
    </row>
    <row r="1400" spans="1:7" hidden="1" x14ac:dyDescent="0.2">
      <c r="A1400" t="s">
        <v>2091</v>
      </c>
      <c r="B1400" t="s">
        <v>2092</v>
      </c>
      <c r="C1400" t="s">
        <v>2092</v>
      </c>
      <c r="E1400" t="s">
        <v>2092</v>
      </c>
      <c r="G1400" t="str">
        <f>_xlfn.CONCAT(Table1[[#This Row],[DateTimeOriginal]:[DateCreated]])</f>
        <v>2019:02:17 23:00:592019:02:17 23:00:592019:02:17 23:00:59</v>
      </c>
    </row>
    <row r="1401" spans="1:7" x14ac:dyDescent="0.2">
      <c r="A1401" t="s">
        <v>2093</v>
      </c>
      <c r="G1401" t="str">
        <f>_xlfn.CONCAT(Table1[[#This Row],[DateTimeOriginal]:[DateCreated]])</f>
        <v/>
      </c>
    </row>
    <row r="1402" spans="1:7" hidden="1" x14ac:dyDescent="0.2">
      <c r="A1402" t="s">
        <v>2094</v>
      </c>
      <c r="B1402" t="s">
        <v>2095</v>
      </c>
      <c r="C1402" t="s">
        <v>2095</v>
      </c>
      <c r="E1402" t="s">
        <v>2095</v>
      </c>
      <c r="G1402" t="str">
        <f>_xlfn.CONCAT(Table1[[#This Row],[DateTimeOriginal]:[DateCreated]])</f>
        <v>2019:02:17 23:07:012019:02:17 23:07:012019:02:17 23:07:01</v>
      </c>
    </row>
    <row r="1403" spans="1:7" x14ac:dyDescent="0.2">
      <c r="A1403" t="s">
        <v>2096</v>
      </c>
      <c r="G1403" t="str">
        <f>_xlfn.CONCAT(Table1[[#This Row],[DateTimeOriginal]:[DateCreated]])</f>
        <v/>
      </c>
    </row>
    <row r="1404" spans="1:7" hidden="1" x14ac:dyDescent="0.2">
      <c r="A1404" t="s">
        <v>2097</v>
      </c>
      <c r="B1404" t="s">
        <v>2098</v>
      </c>
      <c r="C1404" t="s">
        <v>2098</v>
      </c>
      <c r="E1404" t="s">
        <v>2098</v>
      </c>
      <c r="G1404" t="str">
        <f>_xlfn.CONCAT(Table1[[#This Row],[DateTimeOriginal]:[DateCreated]])</f>
        <v>2019:02:18 21:59:142019:02:18 21:59:142019:02:18 21:59:14</v>
      </c>
    </row>
    <row r="1405" spans="1:7" x14ac:dyDescent="0.2">
      <c r="A1405" t="s">
        <v>2099</v>
      </c>
      <c r="G1405" t="str">
        <f>_xlfn.CONCAT(Table1[[#This Row],[DateTimeOriginal]:[DateCreated]])</f>
        <v/>
      </c>
    </row>
    <row r="1406" spans="1:7" hidden="1" x14ac:dyDescent="0.2">
      <c r="A1406" t="s">
        <v>2100</v>
      </c>
      <c r="B1406" t="s">
        <v>2101</v>
      </c>
      <c r="C1406" t="s">
        <v>2101</v>
      </c>
      <c r="E1406" t="s">
        <v>2101</v>
      </c>
      <c r="G1406" t="str">
        <f>_xlfn.CONCAT(Table1[[#This Row],[DateTimeOriginal]:[DateCreated]])</f>
        <v>2019:02:19 13:22:572019:02:19 13:22:572019:02:19 13:22:57</v>
      </c>
    </row>
    <row r="1407" spans="1:7" x14ac:dyDescent="0.2">
      <c r="A1407" t="s">
        <v>2102</v>
      </c>
      <c r="G1407" t="str">
        <f>_xlfn.CONCAT(Table1[[#This Row],[DateTimeOriginal]:[DateCreated]])</f>
        <v/>
      </c>
    </row>
    <row r="1408" spans="1:7" hidden="1" x14ac:dyDescent="0.2">
      <c r="A1408" t="s">
        <v>2103</v>
      </c>
      <c r="B1408" t="s">
        <v>2104</v>
      </c>
      <c r="C1408" t="s">
        <v>2104</v>
      </c>
      <c r="E1408" t="s">
        <v>2104</v>
      </c>
      <c r="G1408" t="str">
        <f>_xlfn.CONCAT(Table1[[#This Row],[DateTimeOriginal]:[DateCreated]])</f>
        <v>2019:02:19 13:23:012019:02:19 13:23:012019:02:19 13:23:01</v>
      </c>
    </row>
    <row r="1409" spans="1:7" x14ac:dyDescent="0.2">
      <c r="A1409" t="s">
        <v>2105</v>
      </c>
      <c r="G1409" t="str">
        <f>_xlfn.CONCAT(Table1[[#This Row],[DateTimeOriginal]:[DateCreated]])</f>
        <v/>
      </c>
    </row>
    <row r="1410" spans="1:7" hidden="1" x14ac:dyDescent="0.2">
      <c r="A1410" t="s">
        <v>2106</v>
      </c>
      <c r="B1410" t="s">
        <v>2107</v>
      </c>
      <c r="C1410" t="s">
        <v>2107</v>
      </c>
      <c r="E1410" t="s">
        <v>2107</v>
      </c>
      <c r="G1410" t="str">
        <f>_xlfn.CONCAT(Table1[[#This Row],[DateTimeOriginal]:[DateCreated]])</f>
        <v>2019:02:19 13:23:042019:02:19 13:23:042019:02:19 13:23:04</v>
      </c>
    </row>
    <row r="1411" spans="1:7" x14ac:dyDescent="0.2">
      <c r="A1411" t="s">
        <v>2108</v>
      </c>
      <c r="G1411" t="str">
        <f>_xlfn.CONCAT(Table1[[#This Row],[DateTimeOriginal]:[DateCreated]])</f>
        <v/>
      </c>
    </row>
    <row r="1412" spans="1:7" hidden="1" x14ac:dyDescent="0.2">
      <c r="A1412" t="s">
        <v>2109</v>
      </c>
      <c r="B1412" t="s">
        <v>2110</v>
      </c>
      <c r="C1412" t="s">
        <v>2110</v>
      </c>
      <c r="E1412" t="s">
        <v>2110</v>
      </c>
      <c r="G1412" t="str">
        <f>_xlfn.CONCAT(Table1[[#This Row],[DateTimeOriginal]:[DateCreated]])</f>
        <v>2019:02:20 12:13:052019:02:20 12:13:052019:02:20 12:13:05</v>
      </c>
    </row>
    <row r="1413" spans="1:7" x14ac:dyDescent="0.2">
      <c r="A1413" t="s">
        <v>2111</v>
      </c>
      <c r="G1413" t="str">
        <f>_xlfn.CONCAT(Table1[[#This Row],[DateTimeOriginal]:[DateCreated]])</f>
        <v/>
      </c>
    </row>
    <row r="1414" spans="1:7" hidden="1" x14ac:dyDescent="0.2">
      <c r="A1414" t="s">
        <v>2112</v>
      </c>
      <c r="B1414" t="s">
        <v>2113</v>
      </c>
      <c r="C1414" t="s">
        <v>2113</v>
      </c>
      <c r="E1414" t="s">
        <v>2113</v>
      </c>
      <c r="G1414" t="str">
        <f>_xlfn.CONCAT(Table1[[#This Row],[DateTimeOriginal]:[DateCreated]])</f>
        <v>2019:02:20 16:43:522019:02:20 16:43:522019:02:20 16:43:52</v>
      </c>
    </row>
    <row r="1415" spans="1:7" x14ac:dyDescent="0.2">
      <c r="A1415" t="s">
        <v>2114</v>
      </c>
      <c r="G1415" t="str">
        <f>_xlfn.CONCAT(Table1[[#This Row],[DateTimeOriginal]:[DateCreated]])</f>
        <v/>
      </c>
    </row>
    <row r="1416" spans="1:7" hidden="1" x14ac:dyDescent="0.2">
      <c r="A1416" t="s">
        <v>2115</v>
      </c>
      <c r="B1416" t="s">
        <v>2116</v>
      </c>
      <c r="C1416" t="s">
        <v>2116</v>
      </c>
      <c r="E1416" t="s">
        <v>2116</v>
      </c>
      <c r="G1416" t="str">
        <f>_xlfn.CONCAT(Table1[[#This Row],[DateTimeOriginal]:[DateCreated]])</f>
        <v>2019:02:20 16:44:062019:02:20 16:44:062019:02:20 16:44:06</v>
      </c>
    </row>
    <row r="1417" spans="1:7" x14ac:dyDescent="0.2">
      <c r="A1417" t="s">
        <v>2117</v>
      </c>
      <c r="G1417" t="str">
        <f>_xlfn.CONCAT(Table1[[#This Row],[DateTimeOriginal]:[DateCreated]])</f>
        <v/>
      </c>
    </row>
    <row r="1418" spans="1:7" hidden="1" x14ac:dyDescent="0.2">
      <c r="A1418" t="s">
        <v>2118</v>
      </c>
      <c r="B1418" t="s">
        <v>2119</v>
      </c>
      <c r="C1418" t="s">
        <v>2119</v>
      </c>
      <c r="E1418" t="s">
        <v>2119</v>
      </c>
      <c r="G1418" t="str">
        <f>_xlfn.CONCAT(Table1[[#This Row],[DateTimeOriginal]:[DateCreated]])</f>
        <v>2019:02:20 16:44:242019:02:20 16:44:242019:02:20 16:44:24</v>
      </c>
    </row>
    <row r="1419" spans="1:7" x14ac:dyDescent="0.2">
      <c r="A1419" t="s">
        <v>2120</v>
      </c>
      <c r="G1419" t="str">
        <f>_xlfn.CONCAT(Table1[[#This Row],[DateTimeOriginal]:[DateCreated]])</f>
        <v/>
      </c>
    </row>
    <row r="1420" spans="1:7" hidden="1" x14ac:dyDescent="0.2">
      <c r="A1420" t="s">
        <v>2121</v>
      </c>
      <c r="B1420" t="s">
        <v>2122</v>
      </c>
      <c r="C1420" t="s">
        <v>2122</v>
      </c>
      <c r="E1420" t="s">
        <v>2122</v>
      </c>
      <c r="G1420" t="str">
        <f>_xlfn.CONCAT(Table1[[#This Row],[DateTimeOriginal]:[DateCreated]])</f>
        <v>2019:02:20 16:44:432019:02:20 16:44:432019:02:20 16:44:43</v>
      </c>
    </row>
    <row r="1421" spans="1:7" x14ac:dyDescent="0.2">
      <c r="A1421" t="s">
        <v>2123</v>
      </c>
      <c r="G1421" t="str">
        <f>_xlfn.CONCAT(Table1[[#This Row],[DateTimeOriginal]:[DateCreated]])</f>
        <v/>
      </c>
    </row>
    <row r="1422" spans="1:7" hidden="1" x14ac:dyDescent="0.2">
      <c r="A1422" t="s">
        <v>2124</v>
      </c>
      <c r="B1422" t="s">
        <v>2125</v>
      </c>
      <c r="C1422" t="s">
        <v>2125</v>
      </c>
      <c r="E1422" t="s">
        <v>2125</v>
      </c>
      <c r="G1422" t="str">
        <f>_xlfn.CONCAT(Table1[[#This Row],[DateTimeOriginal]:[DateCreated]])</f>
        <v>2019:02:20 16:48:572019:02:20 16:48:572019:02:20 16:48:57</v>
      </c>
    </row>
    <row r="1423" spans="1:7" x14ac:dyDescent="0.2">
      <c r="A1423" t="s">
        <v>2126</v>
      </c>
      <c r="G1423" t="str">
        <f>_xlfn.CONCAT(Table1[[#This Row],[DateTimeOriginal]:[DateCreated]])</f>
        <v/>
      </c>
    </row>
    <row r="1424" spans="1:7" hidden="1" x14ac:dyDescent="0.2">
      <c r="A1424" t="s">
        <v>2127</v>
      </c>
      <c r="B1424" t="s">
        <v>2128</v>
      </c>
      <c r="C1424" t="s">
        <v>2128</v>
      </c>
      <c r="E1424" t="s">
        <v>2128</v>
      </c>
      <c r="G1424" t="str">
        <f>_xlfn.CONCAT(Table1[[#This Row],[DateTimeOriginal]:[DateCreated]])</f>
        <v>2019:02:21 07:54:132019:02:21 07:54:132019:02:21 07:54:13</v>
      </c>
    </row>
    <row r="1425" spans="1:7" x14ac:dyDescent="0.2">
      <c r="A1425" t="s">
        <v>2129</v>
      </c>
      <c r="G1425" t="str">
        <f>_xlfn.CONCAT(Table1[[#This Row],[DateTimeOriginal]:[DateCreated]])</f>
        <v/>
      </c>
    </row>
    <row r="1426" spans="1:7" hidden="1" x14ac:dyDescent="0.2">
      <c r="A1426" t="s">
        <v>2130</v>
      </c>
      <c r="B1426" t="s">
        <v>2131</v>
      </c>
      <c r="C1426" t="s">
        <v>2131</v>
      </c>
      <c r="E1426" t="s">
        <v>2131</v>
      </c>
      <c r="G1426" t="str">
        <f>_xlfn.CONCAT(Table1[[#This Row],[DateTimeOriginal]:[DateCreated]])</f>
        <v>2019:02:21 13:26:212019:02:21 13:26:212019:02:21 13:26:21</v>
      </c>
    </row>
    <row r="1427" spans="1:7" x14ac:dyDescent="0.2">
      <c r="A1427" t="s">
        <v>2132</v>
      </c>
      <c r="G1427" t="str">
        <f>_xlfn.CONCAT(Table1[[#This Row],[DateTimeOriginal]:[DateCreated]])</f>
        <v/>
      </c>
    </row>
    <row r="1428" spans="1:7" hidden="1" x14ac:dyDescent="0.2">
      <c r="A1428" t="s">
        <v>2133</v>
      </c>
      <c r="B1428" t="s">
        <v>2134</v>
      </c>
      <c r="C1428" t="s">
        <v>2134</v>
      </c>
      <c r="E1428" t="s">
        <v>2134</v>
      </c>
      <c r="G1428" t="str">
        <f>_xlfn.CONCAT(Table1[[#This Row],[DateTimeOriginal]:[DateCreated]])</f>
        <v>2019:02:21 18:27:312019:02:21 18:27:312019:02:21 18:27:31</v>
      </c>
    </row>
    <row r="1429" spans="1:7" x14ac:dyDescent="0.2">
      <c r="A1429" t="s">
        <v>2135</v>
      </c>
      <c r="G1429" t="str">
        <f>_xlfn.CONCAT(Table1[[#This Row],[DateTimeOriginal]:[DateCreated]])</f>
        <v/>
      </c>
    </row>
    <row r="1430" spans="1:7" hidden="1" x14ac:dyDescent="0.2">
      <c r="A1430" t="s">
        <v>2136</v>
      </c>
      <c r="B1430" t="s">
        <v>2137</v>
      </c>
      <c r="C1430" t="s">
        <v>2137</v>
      </c>
      <c r="E1430" t="s">
        <v>2137</v>
      </c>
      <c r="G1430" t="str">
        <f>_xlfn.CONCAT(Table1[[#This Row],[DateTimeOriginal]:[DateCreated]])</f>
        <v>2019:02:22 12:49:252019:02:22 12:49:252019:02:22 12:49:25</v>
      </c>
    </row>
    <row r="1431" spans="1:7" x14ac:dyDescent="0.2">
      <c r="A1431" t="s">
        <v>2138</v>
      </c>
      <c r="G1431" t="str">
        <f>_xlfn.CONCAT(Table1[[#This Row],[DateTimeOriginal]:[DateCreated]])</f>
        <v/>
      </c>
    </row>
    <row r="1432" spans="1:7" hidden="1" x14ac:dyDescent="0.2">
      <c r="A1432" t="s">
        <v>2139</v>
      </c>
      <c r="B1432" t="s">
        <v>2140</v>
      </c>
      <c r="C1432" t="s">
        <v>2140</v>
      </c>
      <c r="E1432" t="s">
        <v>2140</v>
      </c>
      <c r="G1432" t="str">
        <f>_xlfn.CONCAT(Table1[[#This Row],[DateTimeOriginal]:[DateCreated]])</f>
        <v>2019:02:22 14:56:362019:02:22 14:56:362019:02:22 14:56:36</v>
      </c>
    </row>
    <row r="1433" spans="1:7" x14ac:dyDescent="0.2">
      <c r="A1433" t="s">
        <v>2141</v>
      </c>
      <c r="G1433" t="str">
        <f>_xlfn.CONCAT(Table1[[#This Row],[DateTimeOriginal]:[DateCreated]])</f>
        <v/>
      </c>
    </row>
    <row r="1434" spans="1:7" hidden="1" x14ac:dyDescent="0.2">
      <c r="A1434" t="s">
        <v>2142</v>
      </c>
      <c r="B1434" t="s">
        <v>2143</v>
      </c>
      <c r="C1434" t="s">
        <v>2143</v>
      </c>
      <c r="E1434" t="s">
        <v>2143</v>
      </c>
      <c r="G1434" t="str">
        <f>_xlfn.CONCAT(Table1[[#This Row],[DateTimeOriginal]:[DateCreated]])</f>
        <v>2019:02:22 19:00:212019:02:22 19:00:212019:02:22 19:00:21</v>
      </c>
    </row>
    <row r="1435" spans="1:7" x14ac:dyDescent="0.2">
      <c r="A1435" t="s">
        <v>2144</v>
      </c>
      <c r="G1435" t="str">
        <f>_xlfn.CONCAT(Table1[[#This Row],[DateTimeOriginal]:[DateCreated]])</f>
        <v/>
      </c>
    </row>
    <row r="1436" spans="1:7" hidden="1" x14ac:dyDescent="0.2">
      <c r="A1436" t="s">
        <v>2145</v>
      </c>
      <c r="B1436" t="s">
        <v>2146</v>
      </c>
      <c r="C1436" t="s">
        <v>2146</v>
      </c>
      <c r="E1436" t="s">
        <v>2146</v>
      </c>
      <c r="G1436" t="str">
        <f>_xlfn.CONCAT(Table1[[#This Row],[DateTimeOriginal]:[DateCreated]])</f>
        <v>2019:02:23 08:08:142019:02:23 08:08:142019:02:23 08:08:14</v>
      </c>
    </row>
    <row r="1437" spans="1:7" x14ac:dyDescent="0.2">
      <c r="A1437" t="s">
        <v>2147</v>
      </c>
      <c r="G1437" t="str">
        <f>_xlfn.CONCAT(Table1[[#This Row],[DateTimeOriginal]:[DateCreated]])</f>
        <v/>
      </c>
    </row>
    <row r="1438" spans="1:7" hidden="1" x14ac:dyDescent="0.2">
      <c r="A1438" t="s">
        <v>2148</v>
      </c>
      <c r="B1438" t="s">
        <v>2149</v>
      </c>
      <c r="C1438" t="s">
        <v>2149</v>
      </c>
      <c r="E1438" t="s">
        <v>2149</v>
      </c>
      <c r="G1438" t="str">
        <f>_xlfn.CONCAT(Table1[[#This Row],[DateTimeOriginal]:[DateCreated]])</f>
        <v>2019:02:23 08:20:272019:02:23 08:20:272019:02:23 08:20:27</v>
      </c>
    </row>
    <row r="1439" spans="1:7" x14ac:dyDescent="0.2">
      <c r="A1439" t="s">
        <v>2150</v>
      </c>
      <c r="G1439" t="str">
        <f>_xlfn.CONCAT(Table1[[#This Row],[DateTimeOriginal]:[DateCreated]])</f>
        <v/>
      </c>
    </row>
    <row r="1440" spans="1:7" hidden="1" x14ac:dyDescent="0.2">
      <c r="A1440" t="s">
        <v>2151</v>
      </c>
      <c r="B1440" t="s">
        <v>2152</v>
      </c>
      <c r="C1440" t="s">
        <v>2152</v>
      </c>
      <c r="E1440" t="s">
        <v>2152</v>
      </c>
      <c r="G1440" t="str">
        <f>_xlfn.CONCAT(Table1[[#This Row],[DateTimeOriginal]:[DateCreated]])</f>
        <v>2019:02:23 08:20:282019:02:23 08:20:282019:02:23 08:20:28</v>
      </c>
    </row>
    <row r="1441" spans="1:7" x14ac:dyDescent="0.2">
      <c r="A1441" t="s">
        <v>2153</v>
      </c>
      <c r="G1441" t="str">
        <f>_xlfn.CONCAT(Table1[[#This Row],[DateTimeOriginal]:[DateCreated]])</f>
        <v/>
      </c>
    </row>
    <row r="1442" spans="1:7" hidden="1" x14ac:dyDescent="0.2">
      <c r="A1442" t="s">
        <v>2154</v>
      </c>
      <c r="B1442" t="s">
        <v>2155</v>
      </c>
      <c r="C1442" t="s">
        <v>2155</v>
      </c>
      <c r="E1442" t="s">
        <v>2155</v>
      </c>
      <c r="G1442" t="str">
        <f>_xlfn.CONCAT(Table1[[#This Row],[DateTimeOriginal]:[DateCreated]])</f>
        <v>2019:02:23 08:21:182019:02:23 08:21:182019:02:23 08:21:18</v>
      </c>
    </row>
    <row r="1443" spans="1:7" x14ac:dyDescent="0.2">
      <c r="A1443" t="s">
        <v>2156</v>
      </c>
      <c r="G1443" t="str">
        <f>_xlfn.CONCAT(Table1[[#This Row],[DateTimeOriginal]:[DateCreated]])</f>
        <v/>
      </c>
    </row>
    <row r="1444" spans="1:7" hidden="1" x14ac:dyDescent="0.2">
      <c r="A1444" t="s">
        <v>2157</v>
      </c>
      <c r="B1444" t="s">
        <v>2158</v>
      </c>
      <c r="C1444" t="s">
        <v>2158</v>
      </c>
      <c r="E1444" t="s">
        <v>2158</v>
      </c>
      <c r="G1444" t="str">
        <f>_xlfn.CONCAT(Table1[[#This Row],[DateTimeOriginal]:[DateCreated]])</f>
        <v>2019:02:23 08:21:192019:02:23 08:21:192019:02:23 08:21:19</v>
      </c>
    </row>
    <row r="1445" spans="1:7" x14ac:dyDescent="0.2">
      <c r="A1445" t="s">
        <v>2159</v>
      </c>
      <c r="G1445" t="str">
        <f>_xlfn.CONCAT(Table1[[#This Row],[DateTimeOriginal]:[DateCreated]])</f>
        <v/>
      </c>
    </row>
    <row r="1446" spans="1:7" hidden="1" x14ac:dyDescent="0.2">
      <c r="A1446" t="s">
        <v>2160</v>
      </c>
      <c r="B1446" t="s">
        <v>2158</v>
      </c>
      <c r="C1446" t="s">
        <v>2158</v>
      </c>
      <c r="E1446" t="s">
        <v>2158</v>
      </c>
      <c r="G1446" t="str">
        <f>_xlfn.CONCAT(Table1[[#This Row],[DateTimeOriginal]:[DateCreated]])</f>
        <v>2019:02:23 08:21:192019:02:23 08:21:192019:02:23 08:21:19</v>
      </c>
    </row>
    <row r="1447" spans="1:7" x14ac:dyDescent="0.2">
      <c r="A1447" t="s">
        <v>2161</v>
      </c>
      <c r="G1447" t="str">
        <f>_xlfn.CONCAT(Table1[[#This Row],[DateTimeOriginal]:[DateCreated]])</f>
        <v/>
      </c>
    </row>
    <row r="1448" spans="1:7" hidden="1" x14ac:dyDescent="0.2">
      <c r="A1448" t="s">
        <v>2162</v>
      </c>
      <c r="B1448" t="s">
        <v>2163</v>
      </c>
      <c r="C1448" t="s">
        <v>2163</v>
      </c>
      <c r="E1448" t="s">
        <v>2163</v>
      </c>
      <c r="G1448" t="str">
        <f>_xlfn.CONCAT(Table1[[#This Row],[DateTimeOriginal]:[DateCreated]])</f>
        <v>2019:02:23 08:21:202019:02:23 08:21:202019:02:23 08:21:20</v>
      </c>
    </row>
    <row r="1449" spans="1:7" x14ac:dyDescent="0.2">
      <c r="A1449" t="s">
        <v>2164</v>
      </c>
      <c r="G1449" t="str">
        <f>_xlfn.CONCAT(Table1[[#This Row],[DateTimeOriginal]:[DateCreated]])</f>
        <v/>
      </c>
    </row>
    <row r="1450" spans="1:7" hidden="1" x14ac:dyDescent="0.2">
      <c r="A1450" t="s">
        <v>2165</v>
      </c>
      <c r="B1450" t="s">
        <v>2163</v>
      </c>
      <c r="C1450" t="s">
        <v>2163</v>
      </c>
      <c r="E1450" t="s">
        <v>2163</v>
      </c>
      <c r="G1450" t="str">
        <f>_xlfn.CONCAT(Table1[[#This Row],[DateTimeOriginal]:[DateCreated]])</f>
        <v>2019:02:23 08:21:202019:02:23 08:21:202019:02:23 08:21:20</v>
      </c>
    </row>
    <row r="1451" spans="1:7" x14ac:dyDescent="0.2">
      <c r="A1451" t="s">
        <v>2166</v>
      </c>
      <c r="G1451" t="str">
        <f>_xlfn.CONCAT(Table1[[#This Row],[DateTimeOriginal]:[DateCreated]])</f>
        <v/>
      </c>
    </row>
    <row r="1452" spans="1:7" hidden="1" x14ac:dyDescent="0.2">
      <c r="A1452" t="s">
        <v>2167</v>
      </c>
      <c r="B1452" t="s">
        <v>2163</v>
      </c>
      <c r="C1452" t="s">
        <v>2163</v>
      </c>
      <c r="E1452" t="s">
        <v>2163</v>
      </c>
      <c r="G1452" t="str">
        <f>_xlfn.CONCAT(Table1[[#This Row],[DateTimeOriginal]:[DateCreated]])</f>
        <v>2019:02:23 08:21:202019:02:23 08:21:202019:02:23 08:21:20</v>
      </c>
    </row>
    <row r="1453" spans="1:7" x14ac:dyDescent="0.2">
      <c r="A1453" t="s">
        <v>2168</v>
      </c>
      <c r="G1453" t="str">
        <f>_xlfn.CONCAT(Table1[[#This Row],[DateTimeOriginal]:[DateCreated]])</f>
        <v/>
      </c>
    </row>
    <row r="1454" spans="1:7" hidden="1" x14ac:dyDescent="0.2">
      <c r="A1454" t="s">
        <v>2169</v>
      </c>
      <c r="B1454" t="s">
        <v>2170</v>
      </c>
      <c r="C1454" t="s">
        <v>2170</v>
      </c>
      <c r="E1454" t="s">
        <v>2170</v>
      </c>
      <c r="G1454" t="str">
        <f>_xlfn.CONCAT(Table1[[#This Row],[DateTimeOriginal]:[DateCreated]])</f>
        <v>2019:02:23 08:21:212019:02:23 08:21:212019:02:23 08:21:21</v>
      </c>
    </row>
    <row r="1455" spans="1:7" x14ac:dyDescent="0.2">
      <c r="A1455" t="s">
        <v>2171</v>
      </c>
      <c r="G1455" t="str">
        <f>_xlfn.CONCAT(Table1[[#This Row],[DateTimeOriginal]:[DateCreated]])</f>
        <v/>
      </c>
    </row>
    <row r="1456" spans="1:7" hidden="1" x14ac:dyDescent="0.2">
      <c r="A1456" t="s">
        <v>2172</v>
      </c>
      <c r="B1456" t="s">
        <v>2170</v>
      </c>
      <c r="C1456" t="s">
        <v>2170</v>
      </c>
      <c r="E1456" t="s">
        <v>2170</v>
      </c>
      <c r="G1456" t="str">
        <f>_xlfn.CONCAT(Table1[[#This Row],[DateTimeOriginal]:[DateCreated]])</f>
        <v>2019:02:23 08:21:212019:02:23 08:21:212019:02:23 08:21:21</v>
      </c>
    </row>
    <row r="1457" spans="1:7" x14ac:dyDescent="0.2">
      <c r="A1457" t="s">
        <v>2173</v>
      </c>
      <c r="G1457" t="str">
        <f>_xlfn.CONCAT(Table1[[#This Row],[DateTimeOriginal]:[DateCreated]])</f>
        <v/>
      </c>
    </row>
    <row r="1458" spans="1:7" hidden="1" x14ac:dyDescent="0.2">
      <c r="A1458" t="s">
        <v>2174</v>
      </c>
      <c r="B1458" t="s">
        <v>2175</v>
      </c>
      <c r="C1458" t="s">
        <v>2175</v>
      </c>
      <c r="E1458" t="s">
        <v>2175</v>
      </c>
      <c r="G1458" t="str">
        <f>_xlfn.CONCAT(Table1[[#This Row],[DateTimeOriginal]:[DateCreated]])</f>
        <v>2019:02:23 08:21:232019:02:23 08:21:232019:02:23 08:21:23</v>
      </c>
    </row>
    <row r="1459" spans="1:7" x14ac:dyDescent="0.2">
      <c r="A1459" t="s">
        <v>2176</v>
      </c>
      <c r="G1459" t="str">
        <f>_xlfn.CONCAT(Table1[[#This Row],[DateTimeOriginal]:[DateCreated]])</f>
        <v/>
      </c>
    </row>
    <row r="1460" spans="1:7" hidden="1" x14ac:dyDescent="0.2">
      <c r="A1460" t="s">
        <v>2177</v>
      </c>
      <c r="B1460" t="s">
        <v>2178</v>
      </c>
      <c r="C1460" t="s">
        <v>2178</v>
      </c>
      <c r="E1460" t="s">
        <v>2178</v>
      </c>
      <c r="G1460" t="str">
        <f>_xlfn.CONCAT(Table1[[#This Row],[DateTimeOriginal]:[DateCreated]])</f>
        <v>2019:02:23 08:22:112019:02:23 08:22:112019:02:23 08:22:11</v>
      </c>
    </row>
    <row r="1461" spans="1:7" x14ac:dyDescent="0.2">
      <c r="A1461" t="s">
        <v>2179</v>
      </c>
      <c r="G1461" t="str">
        <f>_xlfn.CONCAT(Table1[[#This Row],[DateTimeOriginal]:[DateCreated]])</f>
        <v/>
      </c>
    </row>
    <row r="1462" spans="1:7" hidden="1" x14ac:dyDescent="0.2">
      <c r="A1462" t="s">
        <v>2180</v>
      </c>
      <c r="B1462" t="s">
        <v>2181</v>
      </c>
      <c r="C1462" t="s">
        <v>2181</v>
      </c>
      <c r="E1462" t="s">
        <v>2181</v>
      </c>
      <c r="G1462" t="str">
        <f>_xlfn.CONCAT(Table1[[#This Row],[DateTimeOriginal]:[DateCreated]])</f>
        <v>2019:02:23 08:22:122019:02:23 08:22:122019:02:23 08:22:12</v>
      </c>
    </row>
    <row r="1463" spans="1:7" x14ac:dyDescent="0.2">
      <c r="A1463" t="s">
        <v>2182</v>
      </c>
      <c r="G1463" t="str">
        <f>_xlfn.CONCAT(Table1[[#This Row],[DateTimeOriginal]:[DateCreated]])</f>
        <v/>
      </c>
    </row>
    <row r="1464" spans="1:7" hidden="1" x14ac:dyDescent="0.2">
      <c r="A1464" t="s">
        <v>2183</v>
      </c>
      <c r="B1464" t="s">
        <v>2184</v>
      </c>
      <c r="C1464" t="s">
        <v>2184</v>
      </c>
      <c r="E1464" t="s">
        <v>2184</v>
      </c>
      <c r="G1464" t="str">
        <f>_xlfn.CONCAT(Table1[[#This Row],[DateTimeOriginal]:[DateCreated]])</f>
        <v>2019:02:23 08:22:142019:02:23 08:22:142019:02:23 08:22:14</v>
      </c>
    </row>
    <row r="1465" spans="1:7" x14ac:dyDescent="0.2">
      <c r="A1465" t="s">
        <v>2185</v>
      </c>
      <c r="G1465" t="str">
        <f>_xlfn.CONCAT(Table1[[#This Row],[DateTimeOriginal]:[DateCreated]])</f>
        <v/>
      </c>
    </row>
    <row r="1466" spans="1:7" hidden="1" x14ac:dyDescent="0.2">
      <c r="A1466" t="s">
        <v>2186</v>
      </c>
      <c r="B1466" t="s">
        <v>2187</v>
      </c>
      <c r="C1466" t="s">
        <v>2187</v>
      </c>
      <c r="E1466" t="s">
        <v>2187</v>
      </c>
      <c r="G1466" t="str">
        <f>_xlfn.CONCAT(Table1[[#This Row],[DateTimeOriginal]:[DateCreated]])</f>
        <v>2019:02:23 08:22:172019:02:23 08:22:172019:02:23 08:22:17</v>
      </c>
    </row>
    <row r="1467" spans="1:7" x14ac:dyDescent="0.2">
      <c r="A1467" t="s">
        <v>2188</v>
      </c>
      <c r="G1467" t="str">
        <f>_xlfn.CONCAT(Table1[[#This Row],[DateTimeOriginal]:[DateCreated]])</f>
        <v/>
      </c>
    </row>
    <row r="1468" spans="1:7" hidden="1" x14ac:dyDescent="0.2">
      <c r="A1468" t="s">
        <v>2189</v>
      </c>
      <c r="B1468" t="s">
        <v>2190</v>
      </c>
      <c r="C1468" t="s">
        <v>2190</v>
      </c>
      <c r="E1468" t="s">
        <v>2190</v>
      </c>
      <c r="G1468" t="str">
        <f>_xlfn.CONCAT(Table1[[#This Row],[DateTimeOriginal]:[DateCreated]])</f>
        <v>2019:02:23 08:22:182019:02:23 08:22:182019:02:23 08:22:18</v>
      </c>
    </row>
    <row r="1469" spans="1:7" x14ac:dyDescent="0.2">
      <c r="A1469" t="s">
        <v>2191</v>
      </c>
      <c r="G1469" t="str">
        <f>_xlfn.CONCAT(Table1[[#This Row],[DateTimeOriginal]:[DateCreated]])</f>
        <v/>
      </c>
    </row>
    <row r="1470" spans="1:7" hidden="1" x14ac:dyDescent="0.2">
      <c r="A1470" t="s">
        <v>2192</v>
      </c>
      <c r="B1470" t="s">
        <v>2193</v>
      </c>
      <c r="C1470" t="s">
        <v>2193</v>
      </c>
      <c r="E1470" t="s">
        <v>2193</v>
      </c>
      <c r="G1470" t="str">
        <f>_xlfn.CONCAT(Table1[[#This Row],[DateTimeOriginal]:[DateCreated]])</f>
        <v>2019:02:23 08:22:282019:02:23 08:22:282019:02:23 08:22:28</v>
      </c>
    </row>
    <row r="1471" spans="1:7" x14ac:dyDescent="0.2">
      <c r="A1471" t="s">
        <v>2194</v>
      </c>
      <c r="G1471" t="str">
        <f>_xlfn.CONCAT(Table1[[#This Row],[DateTimeOriginal]:[DateCreated]])</f>
        <v/>
      </c>
    </row>
    <row r="1472" spans="1:7" hidden="1" x14ac:dyDescent="0.2">
      <c r="A1472" t="s">
        <v>2195</v>
      </c>
      <c r="B1472" t="s">
        <v>2193</v>
      </c>
      <c r="C1472" t="s">
        <v>2193</v>
      </c>
      <c r="E1472" t="s">
        <v>2193</v>
      </c>
      <c r="G1472" t="str">
        <f>_xlfn.CONCAT(Table1[[#This Row],[DateTimeOriginal]:[DateCreated]])</f>
        <v>2019:02:23 08:22:282019:02:23 08:22:282019:02:23 08:22:28</v>
      </c>
    </row>
    <row r="1473" spans="1:7" x14ac:dyDescent="0.2">
      <c r="A1473" t="s">
        <v>2196</v>
      </c>
      <c r="G1473" t="str">
        <f>_xlfn.CONCAT(Table1[[#This Row],[DateTimeOriginal]:[DateCreated]])</f>
        <v/>
      </c>
    </row>
    <row r="1474" spans="1:7" hidden="1" x14ac:dyDescent="0.2">
      <c r="A1474" t="s">
        <v>2197</v>
      </c>
      <c r="B1474" t="s">
        <v>2198</v>
      </c>
      <c r="C1474" t="s">
        <v>2198</v>
      </c>
      <c r="E1474" t="s">
        <v>2198</v>
      </c>
      <c r="G1474" t="str">
        <f>_xlfn.CONCAT(Table1[[#This Row],[DateTimeOriginal]:[DateCreated]])</f>
        <v>2019:02:23 08:22:402019:02:23 08:22:402019:02:23 08:22:40</v>
      </c>
    </row>
    <row r="1475" spans="1:7" x14ac:dyDescent="0.2">
      <c r="A1475" t="s">
        <v>2199</v>
      </c>
      <c r="G1475" t="str">
        <f>_xlfn.CONCAT(Table1[[#This Row],[DateTimeOriginal]:[DateCreated]])</f>
        <v/>
      </c>
    </row>
    <row r="1476" spans="1:7" hidden="1" x14ac:dyDescent="0.2">
      <c r="A1476" t="s">
        <v>2200</v>
      </c>
      <c r="B1476" t="s">
        <v>2198</v>
      </c>
      <c r="C1476" t="s">
        <v>2198</v>
      </c>
      <c r="E1476" t="s">
        <v>2198</v>
      </c>
      <c r="G1476" t="str">
        <f>_xlfn.CONCAT(Table1[[#This Row],[DateTimeOriginal]:[DateCreated]])</f>
        <v>2019:02:23 08:22:402019:02:23 08:22:402019:02:23 08:22:40</v>
      </c>
    </row>
    <row r="1477" spans="1:7" x14ac:dyDescent="0.2">
      <c r="A1477" t="s">
        <v>2201</v>
      </c>
      <c r="G1477" t="str">
        <f>_xlfn.CONCAT(Table1[[#This Row],[DateTimeOriginal]:[DateCreated]])</f>
        <v/>
      </c>
    </row>
    <row r="1478" spans="1:7" hidden="1" x14ac:dyDescent="0.2">
      <c r="A1478" t="s">
        <v>2202</v>
      </c>
      <c r="B1478" t="s">
        <v>2203</v>
      </c>
      <c r="C1478" t="s">
        <v>2203</v>
      </c>
      <c r="E1478" t="s">
        <v>2203</v>
      </c>
      <c r="G1478" t="str">
        <f>_xlfn.CONCAT(Table1[[#This Row],[DateTimeOriginal]:[DateCreated]])</f>
        <v>2019:02:23 08:22:412019:02:23 08:22:412019:02:23 08:22:41</v>
      </c>
    </row>
    <row r="1479" spans="1:7" x14ac:dyDescent="0.2">
      <c r="A1479" t="s">
        <v>2204</v>
      </c>
      <c r="G1479" t="str">
        <f>_xlfn.CONCAT(Table1[[#This Row],[DateTimeOriginal]:[DateCreated]])</f>
        <v/>
      </c>
    </row>
    <row r="1480" spans="1:7" hidden="1" x14ac:dyDescent="0.2">
      <c r="A1480" t="s">
        <v>2205</v>
      </c>
      <c r="B1480" t="s">
        <v>2206</v>
      </c>
      <c r="F1480" t="s">
        <v>2207</v>
      </c>
      <c r="G1480" t="str">
        <f>_xlfn.CONCAT(Table1[[#This Row],[DateTimeOriginal]:[DateCreated]])</f>
        <v>2019:02:23 10:02:532019:02:23</v>
      </c>
    </row>
    <row r="1481" spans="1:7" x14ac:dyDescent="0.2">
      <c r="A1481" t="s">
        <v>2208</v>
      </c>
      <c r="G1481" t="str">
        <f>_xlfn.CONCAT(Table1[[#This Row],[DateTimeOriginal]:[DateCreated]])</f>
        <v/>
      </c>
    </row>
    <row r="1482" spans="1:7" hidden="1" x14ac:dyDescent="0.2">
      <c r="A1482" t="s">
        <v>2209</v>
      </c>
      <c r="B1482" t="s">
        <v>2210</v>
      </c>
      <c r="C1482" t="s">
        <v>2210</v>
      </c>
      <c r="E1482" t="s">
        <v>2210</v>
      </c>
      <c r="G1482" t="str">
        <f>_xlfn.CONCAT(Table1[[#This Row],[DateTimeOriginal]:[DateCreated]])</f>
        <v>2019:02:23 12:48:202019:02:23 12:48:202019:02:23 12:48:20</v>
      </c>
    </row>
    <row r="1483" spans="1:7" x14ac:dyDescent="0.2">
      <c r="A1483" t="s">
        <v>2211</v>
      </c>
      <c r="G1483" t="str">
        <f>_xlfn.CONCAT(Table1[[#This Row],[DateTimeOriginal]:[DateCreated]])</f>
        <v/>
      </c>
    </row>
    <row r="1484" spans="1:7" hidden="1" x14ac:dyDescent="0.2">
      <c r="A1484" t="s">
        <v>2212</v>
      </c>
      <c r="B1484" t="s">
        <v>2210</v>
      </c>
      <c r="C1484" t="s">
        <v>2210</v>
      </c>
      <c r="E1484" t="s">
        <v>2210</v>
      </c>
      <c r="G1484" t="str">
        <f>_xlfn.CONCAT(Table1[[#This Row],[DateTimeOriginal]:[DateCreated]])</f>
        <v>2019:02:23 12:48:202019:02:23 12:48:202019:02:23 12:48:20</v>
      </c>
    </row>
    <row r="1485" spans="1:7" x14ac:dyDescent="0.2">
      <c r="A1485" t="s">
        <v>2213</v>
      </c>
      <c r="G1485" t="str">
        <f>_xlfn.CONCAT(Table1[[#This Row],[DateTimeOriginal]:[DateCreated]])</f>
        <v/>
      </c>
    </row>
    <row r="1486" spans="1:7" hidden="1" x14ac:dyDescent="0.2">
      <c r="A1486" t="s">
        <v>2214</v>
      </c>
      <c r="B1486" t="s">
        <v>2210</v>
      </c>
      <c r="C1486" t="s">
        <v>2210</v>
      </c>
      <c r="E1486" t="s">
        <v>2210</v>
      </c>
      <c r="G1486" t="str">
        <f>_xlfn.CONCAT(Table1[[#This Row],[DateTimeOriginal]:[DateCreated]])</f>
        <v>2019:02:23 12:48:202019:02:23 12:48:202019:02:23 12:48:20</v>
      </c>
    </row>
    <row r="1487" spans="1:7" x14ac:dyDescent="0.2">
      <c r="A1487" t="s">
        <v>2215</v>
      </c>
      <c r="G1487" t="str">
        <f>_xlfn.CONCAT(Table1[[#This Row],[DateTimeOriginal]:[DateCreated]])</f>
        <v/>
      </c>
    </row>
    <row r="1488" spans="1:7" hidden="1" x14ac:dyDescent="0.2">
      <c r="A1488" t="s">
        <v>2216</v>
      </c>
      <c r="B1488" t="s">
        <v>2217</v>
      </c>
      <c r="C1488" t="s">
        <v>2217</v>
      </c>
      <c r="E1488" t="s">
        <v>2217</v>
      </c>
      <c r="G1488" t="str">
        <f>_xlfn.CONCAT(Table1[[#This Row],[DateTimeOriginal]:[DateCreated]])</f>
        <v>2019:02:23 12:53:222019:02:23 12:53:222019:02:23 12:53:22</v>
      </c>
    </row>
    <row r="1489" spans="1:7" x14ac:dyDescent="0.2">
      <c r="A1489" t="s">
        <v>2218</v>
      </c>
      <c r="G1489" t="str">
        <f>_xlfn.CONCAT(Table1[[#This Row],[DateTimeOriginal]:[DateCreated]])</f>
        <v/>
      </c>
    </row>
    <row r="1490" spans="1:7" hidden="1" x14ac:dyDescent="0.2">
      <c r="A1490" t="s">
        <v>2219</v>
      </c>
      <c r="B1490" t="s">
        <v>2217</v>
      </c>
      <c r="C1490" t="s">
        <v>2217</v>
      </c>
      <c r="E1490" t="s">
        <v>2217</v>
      </c>
      <c r="G1490" t="str">
        <f>_xlfn.CONCAT(Table1[[#This Row],[DateTimeOriginal]:[DateCreated]])</f>
        <v>2019:02:23 12:53:222019:02:23 12:53:222019:02:23 12:53:22</v>
      </c>
    </row>
    <row r="1491" spans="1:7" x14ac:dyDescent="0.2">
      <c r="A1491" t="s">
        <v>2220</v>
      </c>
      <c r="G1491" t="str">
        <f>_xlfn.CONCAT(Table1[[#This Row],[DateTimeOriginal]:[DateCreated]])</f>
        <v/>
      </c>
    </row>
    <row r="1492" spans="1:7" hidden="1" x14ac:dyDescent="0.2">
      <c r="A1492" t="s">
        <v>2221</v>
      </c>
      <c r="B1492" t="s">
        <v>2222</v>
      </c>
      <c r="C1492" t="s">
        <v>2222</v>
      </c>
      <c r="E1492" t="s">
        <v>2222</v>
      </c>
      <c r="G1492" t="str">
        <f>_xlfn.CONCAT(Table1[[#This Row],[DateTimeOriginal]:[DateCreated]])</f>
        <v>2019:02:23 12:53:232019:02:23 12:53:232019:02:23 12:53:23</v>
      </c>
    </row>
    <row r="1493" spans="1:7" x14ac:dyDescent="0.2">
      <c r="A1493" t="s">
        <v>2223</v>
      </c>
      <c r="G1493" t="str">
        <f>_xlfn.CONCAT(Table1[[#This Row],[DateTimeOriginal]:[DateCreated]])</f>
        <v/>
      </c>
    </row>
    <row r="1494" spans="1:7" hidden="1" x14ac:dyDescent="0.2">
      <c r="A1494" t="s">
        <v>2224</v>
      </c>
      <c r="B1494" t="s">
        <v>2222</v>
      </c>
      <c r="C1494" t="s">
        <v>2222</v>
      </c>
      <c r="E1494" t="s">
        <v>2222</v>
      </c>
      <c r="G1494" t="str">
        <f>_xlfn.CONCAT(Table1[[#This Row],[DateTimeOriginal]:[DateCreated]])</f>
        <v>2019:02:23 12:53:232019:02:23 12:53:232019:02:23 12:53:23</v>
      </c>
    </row>
    <row r="1495" spans="1:7" x14ac:dyDescent="0.2">
      <c r="A1495" t="s">
        <v>2225</v>
      </c>
      <c r="G1495" t="str">
        <f>_xlfn.CONCAT(Table1[[#This Row],[DateTimeOriginal]:[DateCreated]])</f>
        <v/>
      </c>
    </row>
    <row r="1496" spans="1:7" hidden="1" x14ac:dyDescent="0.2">
      <c r="A1496" t="s">
        <v>2226</v>
      </c>
      <c r="B1496" t="s">
        <v>2227</v>
      </c>
      <c r="C1496" t="s">
        <v>2227</v>
      </c>
      <c r="E1496" t="s">
        <v>2227</v>
      </c>
      <c r="G1496" t="str">
        <f>_xlfn.CONCAT(Table1[[#This Row],[DateTimeOriginal]:[DateCreated]])</f>
        <v>2019:02:23 12:53:282019:02:23 12:53:282019:02:23 12:53:28</v>
      </c>
    </row>
    <row r="1497" spans="1:7" x14ac:dyDescent="0.2">
      <c r="A1497" t="s">
        <v>2228</v>
      </c>
      <c r="G1497" t="str">
        <f>_xlfn.CONCAT(Table1[[#This Row],[DateTimeOriginal]:[DateCreated]])</f>
        <v/>
      </c>
    </row>
    <row r="1498" spans="1:7" hidden="1" x14ac:dyDescent="0.2">
      <c r="A1498" t="s">
        <v>2229</v>
      </c>
      <c r="B1498" t="s">
        <v>2230</v>
      </c>
      <c r="C1498" t="s">
        <v>2230</v>
      </c>
      <c r="E1498" t="s">
        <v>2230</v>
      </c>
      <c r="G1498" t="str">
        <f>_xlfn.CONCAT(Table1[[#This Row],[DateTimeOriginal]:[DateCreated]])</f>
        <v>2019:02:23 12:53:292019:02:23 12:53:292019:02:23 12:53:29</v>
      </c>
    </row>
    <row r="1499" spans="1:7" x14ac:dyDescent="0.2">
      <c r="A1499" t="s">
        <v>2231</v>
      </c>
      <c r="G1499" t="str">
        <f>_xlfn.CONCAT(Table1[[#This Row],[DateTimeOriginal]:[DateCreated]])</f>
        <v/>
      </c>
    </row>
    <row r="1500" spans="1:7" hidden="1" x14ac:dyDescent="0.2">
      <c r="A1500" t="s">
        <v>2232</v>
      </c>
      <c r="B1500" t="s">
        <v>2233</v>
      </c>
      <c r="C1500" t="s">
        <v>2233</v>
      </c>
      <c r="E1500" t="s">
        <v>2233</v>
      </c>
      <c r="G1500" t="str">
        <f>_xlfn.CONCAT(Table1[[#This Row],[DateTimeOriginal]:[DateCreated]])</f>
        <v>2019:02:23 12:57:002019:02:23 12:57:002019:02:23 12:57:00</v>
      </c>
    </row>
    <row r="1501" spans="1:7" x14ac:dyDescent="0.2">
      <c r="A1501" t="s">
        <v>2234</v>
      </c>
      <c r="G1501" t="str">
        <f>_xlfn.CONCAT(Table1[[#This Row],[DateTimeOriginal]:[DateCreated]])</f>
        <v/>
      </c>
    </row>
    <row r="1502" spans="1:7" hidden="1" x14ac:dyDescent="0.2">
      <c r="A1502" t="s">
        <v>2235</v>
      </c>
      <c r="B1502" t="s">
        <v>2233</v>
      </c>
      <c r="C1502" t="s">
        <v>2233</v>
      </c>
      <c r="E1502" t="s">
        <v>2233</v>
      </c>
      <c r="G1502" t="str">
        <f>_xlfn.CONCAT(Table1[[#This Row],[DateTimeOriginal]:[DateCreated]])</f>
        <v>2019:02:23 12:57:002019:02:23 12:57:002019:02:23 12:57:00</v>
      </c>
    </row>
    <row r="1503" spans="1:7" x14ac:dyDescent="0.2">
      <c r="A1503" t="s">
        <v>2236</v>
      </c>
      <c r="G1503" t="str">
        <f>_xlfn.CONCAT(Table1[[#This Row],[DateTimeOriginal]:[DateCreated]])</f>
        <v/>
      </c>
    </row>
    <row r="1504" spans="1:7" hidden="1" x14ac:dyDescent="0.2">
      <c r="A1504" t="s">
        <v>2237</v>
      </c>
      <c r="B1504" t="s">
        <v>2238</v>
      </c>
      <c r="C1504" t="s">
        <v>2238</v>
      </c>
      <c r="E1504" t="s">
        <v>2238</v>
      </c>
      <c r="G1504" t="str">
        <f>_xlfn.CONCAT(Table1[[#This Row],[DateTimeOriginal]:[DateCreated]])</f>
        <v>2019:02:23 12:57:012019:02:23 12:57:012019:02:23 12:57:01</v>
      </c>
    </row>
    <row r="1505" spans="1:7" x14ac:dyDescent="0.2">
      <c r="A1505" t="s">
        <v>2239</v>
      </c>
      <c r="G1505" t="str">
        <f>_xlfn.CONCAT(Table1[[#This Row],[DateTimeOriginal]:[DateCreated]])</f>
        <v/>
      </c>
    </row>
    <row r="1506" spans="1:7" hidden="1" x14ac:dyDescent="0.2">
      <c r="A1506" t="s">
        <v>2240</v>
      </c>
      <c r="B1506" t="s">
        <v>2241</v>
      </c>
      <c r="C1506" t="s">
        <v>2241</v>
      </c>
      <c r="E1506" t="s">
        <v>2241</v>
      </c>
      <c r="G1506" t="str">
        <f>_xlfn.CONCAT(Table1[[#This Row],[DateTimeOriginal]:[DateCreated]])</f>
        <v>2019:02:23 12:57:022019:02:23 12:57:022019:02:23 12:57:02</v>
      </c>
    </row>
    <row r="1507" spans="1:7" x14ac:dyDescent="0.2">
      <c r="A1507" t="s">
        <v>2242</v>
      </c>
      <c r="G1507" t="str">
        <f>_xlfn.CONCAT(Table1[[#This Row],[DateTimeOriginal]:[DateCreated]])</f>
        <v/>
      </c>
    </row>
    <row r="1508" spans="1:7" hidden="1" x14ac:dyDescent="0.2">
      <c r="A1508" t="s">
        <v>2243</v>
      </c>
      <c r="B1508" t="s">
        <v>2241</v>
      </c>
      <c r="C1508" t="s">
        <v>2241</v>
      </c>
      <c r="E1508" t="s">
        <v>2241</v>
      </c>
      <c r="G1508" t="str">
        <f>_xlfn.CONCAT(Table1[[#This Row],[DateTimeOriginal]:[DateCreated]])</f>
        <v>2019:02:23 12:57:022019:02:23 12:57:022019:02:23 12:57:02</v>
      </c>
    </row>
    <row r="1509" spans="1:7" x14ac:dyDescent="0.2">
      <c r="A1509" t="s">
        <v>2244</v>
      </c>
      <c r="G1509" t="str">
        <f>_xlfn.CONCAT(Table1[[#This Row],[DateTimeOriginal]:[DateCreated]])</f>
        <v/>
      </c>
    </row>
    <row r="1510" spans="1:7" hidden="1" x14ac:dyDescent="0.2">
      <c r="A1510" t="s">
        <v>2245</v>
      </c>
      <c r="B1510" t="s">
        <v>2241</v>
      </c>
      <c r="C1510" t="s">
        <v>2241</v>
      </c>
      <c r="E1510" t="s">
        <v>2241</v>
      </c>
      <c r="G1510" t="str">
        <f>_xlfn.CONCAT(Table1[[#This Row],[DateTimeOriginal]:[DateCreated]])</f>
        <v>2019:02:23 12:57:022019:02:23 12:57:022019:02:23 12:57:02</v>
      </c>
    </row>
    <row r="1511" spans="1:7" x14ac:dyDescent="0.2">
      <c r="A1511" t="s">
        <v>2246</v>
      </c>
      <c r="G1511" t="str">
        <f>_xlfn.CONCAT(Table1[[#This Row],[DateTimeOriginal]:[DateCreated]])</f>
        <v/>
      </c>
    </row>
    <row r="1512" spans="1:7" hidden="1" x14ac:dyDescent="0.2">
      <c r="A1512" t="s">
        <v>2247</v>
      </c>
      <c r="B1512" t="s">
        <v>2248</v>
      </c>
      <c r="C1512" t="s">
        <v>2248</v>
      </c>
      <c r="E1512" t="s">
        <v>2248</v>
      </c>
      <c r="G1512" t="str">
        <f>_xlfn.CONCAT(Table1[[#This Row],[DateTimeOriginal]:[DateCreated]])</f>
        <v>2019:02:23 12:57:032019:02:23 12:57:032019:02:23 12:57:03</v>
      </c>
    </row>
    <row r="1513" spans="1:7" x14ac:dyDescent="0.2">
      <c r="A1513" t="s">
        <v>2249</v>
      </c>
      <c r="G1513" t="str">
        <f>_xlfn.CONCAT(Table1[[#This Row],[DateTimeOriginal]:[DateCreated]])</f>
        <v/>
      </c>
    </row>
    <row r="1514" spans="1:7" hidden="1" x14ac:dyDescent="0.2">
      <c r="A1514" t="s">
        <v>2250</v>
      </c>
      <c r="B1514" t="s">
        <v>2251</v>
      </c>
      <c r="C1514" t="s">
        <v>2251</v>
      </c>
      <c r="E1514" t="s">
        <v>2251</v>
      </c>
      <c r="G1514" t="str">
        <f>_xlfn.CONCAT(Table1[[#This Row],[DateTimeOriginal]:[DateCreated]])</f>
        <v>2019:02:23 12:57:172019:02:23 12:57:172019:02:23 12:57:17</v>
      </c>
    </row>
    <row r="1515" spans="1:7" x14ac:dyDescent="0.2">
      <c r="A1515" t="s">
        <v>2252</v>
      </c>
      <c r="G1515" t="str">
        <f>_xlfn.CONCAT(Table1[[#This Row],[DateTimeOriginal]:[DateCreated]])</f>
        <v/>
      </c>
    </row>
    <row r="1516" spans="1:7" hidden="1" x14ac:dyDescent="0.2">
      <c r="A1516" t="s">
        <v>2253</v>
      </c>
      <c r="B1516" t="s">
        <v>2251</v>
      </c>
      <c r="C1516" t="s">
        <v>2251</v>
      </c>
      <c r="E1516" t="s">
        <v>2251</v>
      </c>
      <c r="G1516" t="str">
        <f>_xlfn.CONCAT(Table1[[#This Row],[DateTimeOriginal]:[DateCreated]])</f>
        <v>2019:02:23 12:57:172019:02:23 12:57:172019:02:23 12:57:17</v>
      </c>
    </row>
    <row r="1517" spans="1:7" x14ac:dyDescent="0.2">
      <c r="A1517" t="s">
        <v>2254</v>
      </c>
      <c r="G1517" t="str">
        <f>_xlfn.CONCAT(Table1[[#This Row],[DateTimeOriginal]:[DateCreated]])</f>
        <v/>
      </c>
    </row>
    <row r="1518" spans="1:7" hidden="1" x14ac:dyDescent="0.2">
      <c r="A1518" t="s">
        <v>2255</v>
      </c>
      <c r="B1518" t="s">
        <v>2256</v>
      </c>
      <c r="C1518" t="s">
        <v>2256</v>
      </c>
      <c r="E1518" t="s">
        <v>2256</v>
      </c>
      <c r="G1518" t="str">
        <f>_xlfn.CONCAT(Table1[[#This Row],[DateTimeOriginal]:[DateCreated]])</f>
        <v>2019:02:23 12:57:182019:02:23 12:57:182019:02:23 12:57:18</v>
      </c>
    </row>
    <row r="1519" spans="1:7" x14ac:dyDescent="0.2">
      <c r="A1519" t="s">
        <v>2257</v>
      </c>
      <c r="G1519" t="str">
        <f>_xlfn.CONCAT(Table1[[#This Row],[DateTimeOriginal]:[DateCreated]])</f>
        <v/>
      </c>
    </row>
    <row r="1520" spans="1:7" hidden="1" x14ac:dyDescent="0.2">
      <c r="A1520" t="s">
        <v>2258</v>
      </c>
      <c r="B1520" t="s">
        <v>2259</v>
      </c>
      <c r="C1520" t="s">
        <v>2259</v>
      </c>
      <c r="E1520" t="s">
        <v>2259</v>
      </c>
      <c r="G1520" t="str">
        <f>_xlfn.CONCAT(Table1[[#This Row],[DateTimeOriginal]:[DateCreated]])</f>
        <v>2019:02:23 12:57:192019:02:23 12:57:192019:02:23 12:57:19</v>
      </c>
    </row>
    <row r="1521" spans="1:7" x14ac:dyDescent="0.2">
      <c r="A1521" t="s">
        <v>2260</v>
      </c>
      <c r="G1521" t="str">
        <f>_xlfn.CONCAT(Table1[[#This Row],[DateTimeOriginal]:[DateCreated]])</f>
        <v/>
      </c>
    </row>
    <row r="1522" spans="1:7" hidden="1" x14ac:dyDescent="0.2">
      <c r="A1522" t="s">
        <v>2261</v>
      </c>
      <c r="B1522" t="s">
        <v>2259</v>
      </c>
      <c r="C1522" t="s">
        <v>2259</v>
      </c>
      <c r="E1522" t="s">
        <v>2259</v>
      </c>
      <c r="G1522" t="str">
        <f>_xlfn.CONCAT(Table1[[#This Row],[DateTimeOriginal]:[DateCreated]])</f>
        <v>2019:02:23 12:57:192019:02:23 12:57:192019:02:23 12:57:19</v>
      </c>
    </row>
    <row r="1523" spans="1:7" x14ac:dyDescent="0.2">
      <c r="A1523" t="s">
        <v>2262</v>
      </c>
      <c r="G1523" t="str">
        <f>_xlfn.CONCAT(Table1[[#This Row],[DateTimeOriginal]:[DateCreated]])</f>
        <v/>
      </c>
    </row>
    <row r="1524" spans="1:7" hidden="1" x14ac:dyDescent="0.2">
      <c r="A1524" t="s">
        <v>2263</v>
      </c>
      <c r="B1524" t="s">
        <v>2264</v>
      </c>
      <c r="C1524" t="s">
        <v>2264</v>
      </c>
      <c r="E1524" t="s">
        <v>2264</v>
      </c>
      <c r="G1524" t="str">
        <f>_xlfn.CONCAT(Table1[[#This Row],[DateTimeOriginal]:[DateCreated]])</f>
        <v>2019:02:23 12:57:202019:02:23 12:57:202019:02:23 12:57:20</v>
      </c>
    </row>
    <row r="1525" spans="1:7" x14ac:dyDescent="0.2">
      <c r="A1525" t="s">
        <v>2265</v>
      </c>
      <c r="G1525" t="str">
        <f>_xlfn.CONCAT(Table1[[#This Row],[DateTimeOriginal]:[DateCreated]])</f>
        <v/>
      </c>
    </row>
    <row r="1526" spans="1:7" hidden="1" x14ac:dyDescent="0.2">
      <c r="A1526" t="s">
        <v>2266</v>
      </c>
      <c r="B1526" t="s">
        <v>2264</v>
      </c>
      <c r="C1526" t="s">
        <v>2264</v>
      </c>
      <c r="E1526" t="s">
        <v>2264</v>
      </c>
      <c r="G1526" t="str">
        <f>_xlfn.CONCAT(Table1[[#This Row],[DateTimeOriginal]:[DateCreated]])</f>
        <v>2019:02:23 12:57:202019:02:23 12:57:202019:02:23 12:57:20</v>
      </c>
    </row>
    <row r="1527" spans="1:7" x14ac:dyDescent="0.2">
      <c r="A1527" t="s">
        <v>2267</v>
      </c>
      <c r="G1527" t="str">
        <f>_xlfn.CONCAT(Table1[[#This Row],[DateTimeOriginal]:[DateCreated]])</f>
        <v/>
      </c>
    </row>
    <row r="1528" spans="1:7" hidden="1" x14ac:dyDescent="0.2">
      <c r="A1528" t="s">
        <v>2268</v>
      </c>
      <c r="B1528" t="s">
        <v>2269</v>
      </c>
      <c r="C1528" t="s">
        <v>2269</v>
      </c>
      <c r="E1528" t="s">
        <v>2269</v>
      </c>
      <c r="G1528" t="str">
        <f>_xlfn.CONCAT(Table1[[#This Row],[DateTimeOriginal]:[DateCreated]])</f>
        <v>2019:02:23 13:07:042019:02:23 13:07:042019:02:23 13:07:04</v>
      </c>
    </row>
    <row r="1529" spans="1:7" x14ac:dyDescent="0.2">
      <c r="A1529" t="s">
        <v>2270</v>
      </c>
      <c r="G1529" t="str">
        <f>_xlfn.CONCAT(Table1[[#This Row],[DateTimeOriginal]:[DateCreated]])</f>
        <v/>
      </c>
    </row>
    <row r="1530" spans="1:7" hidden="1" x14ac:dyDescent="0.2">
      <c r="A1530" t="s">
        <v>2271</v>
      </c>
      <c r="B1530" t="s">
        <v>2272</v>
      </c>
      <c r="C1530" t="s">
        <v>2272</v>
      </c>
      <c r="E1530" t="s">
        <v>2272</v>
      </c>
      <c r="G1530" t="str">
        <f>_xlfn.CONCAT(Table1[[#This Row],[DateTimeOriginal]:[DateCreated]])</f>
        <v>2019:02:23 13:07:052019:02:23 13:07:052019:02:23 13:07:05</v>
      </c>
    </row>
    <row r="1531" spans="1:7" x14ac:dyDescent="0.2">
      <c r="A1531" t="s">
        <v>2273</v>
      </c>
      <c r="G1531" t="str">
        <f>_xlfn.CONCAT(Table1[[#This Row],[DateTimeOriginal]:[DateCreated]])</f>
        <v/>
      </c>
    </row>
    <row r="1532" spans="1:7" hidden="1" x14ac:dyDescent="0.2">
      <c r="A1532" t="s">
        <v>2274</v>
      </c>
      <c r="B1532" t="s">
        <v>2275</v>
      </c>
      <c r="C1532" t="s">
        <v>2275</v>
      </c>
      <c r="E1532" t="s">
        <v>2275</v>
      </c>
      <c r="G1532" t="str">
        <f>_xlfn.CONCAT(Table1[[#This Row],[DateTimeOriginal]:[DateCreated]])</f>
        <v>2019:02:23 13:07:062019:02:23 13:07:062019:02:23 13:07:06</v>
      </c>
    </row>
    <row r="1533" spans="1:7" x14ac:dyDescent="0.2">
      <c r="A1533" t="s">
        <v>2276</v>
      </c>
      <c r="G1533" t="str">
        <f>_xlfn.CONCAT(Table1[[#This Row],[DateTimeOriginal]:[DateCreated]])</f>
        <v/>
      </c>
    </row>
    <row r="1534" spans="1:7" hidden="1" x14ac:dyDescent="0.2">
      <c r="A1534" t="s">
        <v>2277</v>
      </c>
      <c r="B1534" t="s">
        <v>2275</v>
      </c>
      <c r="C1534" t="s">
        <v>2275</v>
      </c>
      <c r="E1534" t="s">
        <v>2275</v>
      </c>
      <c r="G1534" t="str">
        <f>_xlfn.CONCAT(Table1[[#This Row],[DateTimeOriginal]:[DateCreated]])</f>
        <v>2019:02:23 13:07:062019:02:23 13:07:062019:02:23 13:07:06</v>
      </c>
    </row>
    <row r="1535" spans="1:7" x14ac:dyDescent="0.2">
      <c r="A1535" t="s">
        <v>2278</v>
      </c>
      <c r="G1535" t="str">
        <f>_xlfn.CONCAT(Table1[[#This Row],[DateTimeOriginal]:[DateCreated]])</f>
        <v/>
      </c>
    </row>
    <row r="1536" spans="1:7" hidden="1" x14ac:dyDescent="0.2">
      <c r="A1536" t="s">
        <v>2279</v>
      </c>
      <c r="B1536" t="s">
        <v>2280</v>
      </c>
      <c r="C1536" t="s">
        <v>2280</v>
      </c>
      <c r="E1536" t="s">
        <v>2280</v>
      </c>
      <c r="G1536" t="str">
        <f>_xlfn.CONCAT(Table1[[#This Row],[DateTimeOriginal]:[DateCreated]])</f>
        <v>2019:02:23 13:07:072019:02:23 13:07:072019:02:23 13:07:07</v>
      </c>
    </row>
    <row r="1537" spans="1:7" x14ac:dyDescent="0.2">
      <c r="A1537" t="s">
        <v>2281</v>
      </c>
      <c r="G1537" t="str">
        <f>_xlfn.CONCAT(Table1[[#This Row],[DateTimeOriginal]:[DateCreated]])</f>
        <v/>
      </c>
    </row>
    <row r="1538" spans="1:7" hidden="1" x14ac:dyDescent="0.2">
      <c r="A1538" t="s">
        <v>2282</v>
      </c>
      <c r="B1538" t="s">
        <v>2283</v>
      </c>
      <c r="C1538" t="s">
        <v>2283</v>
      </c>
      <c r="E1538" t="s">
        <v>2283</v>
      </c>
      <c r="G1538" t="str">
        <f>_xlfn.CONCAT(Table1[[#This Row],[DateTimeOriginal]:[DateCreated]])</f>
        <v>2019:02:23 13:07:082019:02:23 13:07:082019:02:23 13:07:08</v>
      </c>
    </row>
    <row r="1539" spans="1:7" x14ac:dyDescent="0.2">
      <c r="A1539" t="s">
        <v>2284</v>
      </c>
      <c r="G1539" t="str">
        <f>_xlfn.CONCAT(Table1[[#This Row],[DateTimeOriginal]:[DateCreated]])</f>
        <v/>
      </c>
    </row>
    <row r="1540" spans="1:7" hidden="1" x14ac:dyDescent="0.2">
      <c r="A1540" t="s">
        <v>2285</v>
      </c>
      <c r="B1540" t="s">
        <v>2286</v>
      </c>
      <c r="C1540" t="s">
        <v>2286</v>
      </c>
      <c r="E1540" t="s">
        <v>2286</v>
      </c>
      <c r="G1540" t="str">
        <f>_xlfn.CONCAT(Table1[[#This Row],[DateTimeOriginal]:[DateCreated]])</f>
        <v>2019:02:23 19:51:312019:02:23 19:51:312019:02:23 19:51:31</v>
      </c>
    </row>
    <row r="1541" spans="1:7" x14ac:dyDescent="0.2">
      <c r="A1541" t="s">
        <v>2287</v>
      </c>
      <c r="G1541" t="str">
        <f>_xlfn.CONCAT(Table1[[#This Row],[DateTimeOriginal]:[DateCreated]])</f>
        <v/>
      </c>
    </row>
    <row r="1542" spans="1:7" hidden="1" x14ac:dyDescent="0.2">
      <c r="A1542" t="s">
        <v>2288</v>
      </c>
      <c r="B1542" t="s">
        <v>2289</v>
      </c>
      <c r="C1542" t="s">
        <v>2289</v>
      </c>
      <c r="E1542" t="s">
        <v>2289</v>
      </c>
      <c r="G1542" t="str">
        <f>_xlfn.CONCAT(Table1[[#This Row],[DateTimeOriginal]:[DateCreated]])</f>
        <v>2019:02:23 19:51:522019:02:23 19:51:522019:02:23 19:51:52</v>
      </c>
    </row>
    <row r="1543" spans="1:7" x14ac:dyDescent="0.2">
      <c r="A1543" t="s">
        <v>2290</v>
      </c>
      <c r="G1543" t="str">
        <f>_xlfn.CONCAT(Table1[[#This Row],[DateTimeOriginal]:[DateCreated]])</f>
        <v/>
      </c>
    </row>
    <row r="1544" spans="1:7" hidden="1" x14ac:dyDescent="0.2">
      <c r="A1544" t="s">
        <v>2291</v>
      </c>
      <c r="B1544" t="s">
        <v>2292</v>
      </c>
      <c r="C1544" t="s">
        <v>2292</v>
      </c>
      <c r="E1544" t="s">
        <v>2292</v>
      </c>
      <c r="G1544" t="str">
        <f>_xlfn.CONCAT(Table1[[#This Row],[DateTimeOriginal]:[DateCreated]])</f>
        <v>2019:02:23 20:30:382019:02:23 20:30:382019:02:23 20:30:38</v>
      </c>
    </row>
    <row r="1545" spans="1:7" x14ac:dyDescent="0.2">
      <c r="A1545" t="s">
        <v>2293</v>
      </c>
      <c r="G1545" t="str">
        <f>_xlfn.CONCAT(Table1[[#This Row],[DateTimeOriginal]:[DateCreated]])</f>
        <v/>
      </c>
    </row>
    <row r="1546" spans="1:7" hidden="1" x14ac:dyDescent="0.2">
      <c r="A1546" t="s">
        <v>2294</v>
      </c>
      <c r="B1546" t="s">
        <v>2295</v>
      </c>
      <c r="C1546" t="s">
        <v>2295</v>
      </c>
      <c r="E1546" t="s">
        <v>2295</v>
      </c>
      <c r="G1546" t="str">
        <f>_xlfn.CONCAT(Table1[[#This Row],[DateTimeOriginal]:[DateCreated]])</f>
        <v>2019:02:23 20:30:422019:02:23 20:30:422019:02:23 20:30:42</v>
      </c>
    </row>
    <row r="1547" spans="1:7" x14ac:dyDescent="0.2">
      <c r="A1547" t="s">
        <v>2296</v>
      </c>
      <c r="G1547" t="str">
        <f>_xlfn.CONCAT(Table1[[#This Row],[DateTimeOriginal]:[DateCreated]])</f>
        <v/>
      </c>
    </row>
    <row r="1548" spans="1:7" hidden="1" x14ac:dyDescent="0.2">
      <c r="A1548" t="s">
        <v>2297</v>
      </c>
      <c r="B1548" t="s">
        <v>2298</v>
      </c>
      <c r="C1548" t="s">
        <v>2298</v>
      </c>
      <c r="E1548" t="s">
        <v>2298</v>
      </c>
      <c r="G1548" t="str">
        <f>_xlfn.CONCAT(Table1[[#This Row],[DateTimeOriginal]:[DateCreated]])</f>
        <v>2019:02:23 21:45:372019:02:23 21:45:372019:02:23 21:45:37</v>
      </c>
    </row>
    <row r="1549" spans="1:7" x14ac:dyDescent="0.2">
      <c r="A1549" t="s">
        <v>2299</v>
      </c>
      <c r="G1549" t="str">
        <f>_xlfn.CONCAT(Table1[[#This Row],[DateTimeOriginal]:[DateCreated]])</f>
        <v/>
      </c>
    </row>
    <row r="1550" spans="1:7" hidden="1" x14ac:dyDescent="0.2">
      <c r="A1550" t="s">
        <v>2300</v>
      </c>
      <c r="B1550" t="s">
        <v>2301</v>
      </c>
      <c r="C1550" t="s">
        <v>2301</v>
      </c>
      <c r="E1550" t="s">
        <v>2301</v>
      </c>
      <c r="G1550" t="str">
        <f>_xlfn.CONCAT(Table1[[#This Row],[DateTimeOriginal]:[DateCreated]])</f>
        <v>2019:02:23 21:45:382019:02:23 21:45:382019:02:23 21:45:38</v>
      </c>
    </row>
    <row r="1551" spans="1:7" x14ac:dyDescent="0.2">
      <c r="A1551" t="s">
        <v>2302</v>
      </c>
      <c r="G1551" t="str">
        <f>_xlfn.CONCAT(Table1[[#This Row],[DateTimeOriginal]:[DateCreated]])</f>
        <v/>
      </c>
    </row>
    <row r="1552" spans="1:7" hidden="1" x14ac:dyDescent="0.2">
      <c r="A1552" t="s">
        <v>2303</v>
      </c>
      <c r="B1552" t="s">
        <v>2304</v>
      </c>
      <c r="C1552" t="s">
        <v>2304</v>
      </c>
      <c r="E1552" t="s">
        <v>2304</v>
      </c>
      <c r="G1552" t="str">
        <f>_xlfn.CONCAT(Table1[[#This Row],[DateTimeOriginal]:[DateCreated]])</f>
        <v>2019:02:23 22:04:552019:02:23 22:04:552019:02:23 22:04:55</v>
      </c>
    </row>
    <row r="1553" spans="1:7" x14ac:dyDescent="0.2">
      <c r="A1553" t="s">
        <v>2305</v>
      </c>
      <c r="G1553" t="str">
        <f>_xlfn.CONCAT(Table1[[#This Row],[DateTimeOriginal]:[DateCreated]])</f>
        <v/>
      </c>
    </row>
    <row r="1554" spans="1:7" hidden="1" x14ac:dyDescent="0.2">
      <c r="A1554" t="s">
        <v>2306</v>
      </c>
      <c r="B1554" t="s">
        <v>2307</v>
      </c>
      <c r="F1554" t="s">
        <v>2307</v>
      </c>
      <c r="G1554" t="str">
        <f>_xlfn.CONCAT(Table1[[#This Row],[DateTimeOriginal]:[DateCreated]])</f>
        <v>2019:02:24 00:58:302019:02:24 00:58:30</v>
      </c>
    </row>
    <row r="1555" spans="1:7" x14ac:dyDescent="0.2">
      <c r="A1555" t="s">
        <v>2308</v>
      </c>
      <c r="G1555" t="str">
        <f>_xlfn.CONCAT(Table1[[#This Row],[DateTimeOriginal]:[DateCreated]])</f>
        <v/>
      </c>
    </row>
    <row r="1556" spans="1:7" hidden="1" x14ac:dyDescent="0.2">
      <c r="A1556" t="s">
        <v>2309</v>
      </c>
      <c r="B1556" t="s">
        <v>2310</v>
      </c>
      <c r="C1556" t="s">
        <v>2310</v>
      </c>
      <c r="E1556" t="s">
        <v>2310</v>
      </c>
      <c r="G1556" t="str">
        <f>_xlfn.CONCAT(Table1[[#This Row],[DateTimeOriginal]:[DateCreated]])</f>
        <v>2019:02:24 23:18:312019:02:24 23:18:312019:02:24 23:18:31</v>
      </c>
    </row>
    <row r="1557" spans="1:7" x14ac:dyDescent="0.2">
      <c r="A1557" t="s">
        <v>2311</v>
      </c>
      <c r="G1557" t="str">
        <f>_xlfn.CONCAT(Table1[[#This Row],[DateTimeOriginal]:[DateCreated]])</f>
        <v/>
      </c>
    </row>
    <row r="1558" spans="1:7" hidden="1" x14ac:dyDescent="0.2">
      <c r="A1558" t="s">
        <v>2312</v>
      </c>
      <c r="B1558" t="s">
        <v>2313</v>
      </c>
      <c r="C1558" t="s">
        <v>2313</v>
      </c>
      <c r="E1558" t="s">
        <v>2313</v>
      </c>
      <c r="G1558" t="str">
        <f>_xlfn.CONCAT(Table1[[#This Row],[DateTimeOriginal]:[DateCreated]])</f>
        <v>2019:02:24 23:18:322019:02:24 23:18:322019:02:24 23:18:32</v>
      </c>
    </row>
    <row r="1559" spans="1:7" x14ac:dyDescent="0.2">
      <c r="A1559" t="s">
        <v>2314</v>
      </c>
      <c r="G1559" t="str">
        <f>_xlfn.CONCAT(Table1[[#This Row],[DateTimeOriginal]:[DateCreated]])</f>
        <v/>
      </c>
    </row>
    <row r="1560" spans="1:7" hidden="1" x14ac:dyDescent="0.2">
      <c r="A1560" t="s">
        <v>2315</v>
      </c>
      <c r="B1560" t="s">
        <v>2313</v>
      </c>
      <c r="C1560" t="s">
        <v>2313</v>
      </c>
      <c r="E1560" t="s">
        <v>2313</v>
      </c>
      <c r="G1560" t="str">
        <f>_xlfn.CONCAT(Table1[[#This Row],[DateTimeOriginal]:[DateCreated]])</f>
        <v>2019:02:24 23:18:322019:02:24 23:18:322019:02:24 23:18:32</v>
      </c>
    </row>
    <row r="1561" spans="1:7" x14ac:dyDescent="0.2">
      <c r="A1561" t="s">
        <v>2316</v>
      </c>
      <c r="G1561" t="str">
        <f>_xlfn.CONCAT(Table1[[#This Row],[DateTimeOriginal]:[DateCreated]])</f>
        <v/>
      </c>
    </row>
    <row r="1562" spans="1:7" hidden="1" x14ac:dyDescent="0.2">
      <c r="A1562" t="s">
        <v>2317</v>
      </c>
      <c r="B1562" t="s">
        <v>2318</v>
      </c>
      <c r="C1562" t="s">
        <v>2318</v>
      </c>
      <c r="E1562" t="s">
        <v>2318</v>
      </c>
      <c r="G1562" t="str">
        <f>_xlfn.CONCAT(Table1[[#This Row],[DateTimeOriginal]:[DateCreated]])</f>
        <v>2019:02:24 23:18:332019:02:24 23:18:332019:02:24 23:18:33</v>
      </c>
    </row>
    <row r="1563" spans="1:7" x14ac:dyDescent="0.2">
      <c r="A1563" t="s">
        <v>2319</v>
      </c>
      <c r="G1563" t="str">
        <f>_xlfn.CONCAT(Table1[[#This Row],[DateTimeOriginal]:[DateCreated]])</f>
        <v/>
      </c>
    </row>
    <row r="1564" spans="1:7" hidden="1" x14ac:dyDescent="0.2">
      <c r="A1564" t="s">
        <v>2320</v>
      </c>
      <c r="B1564" t="s">
        <v>2321</v>
      </c>
      <c r="C1564" t="s">
        <v>2321</v>
      </c>
      <c r="E1564" t="s">
        <v>2321</v>
      </c>
      <c r="G1564" t="str">
        <f>_xlfn.CONCAT(Table1[[#This Row],[DateTimeOriginal]:[DateCreated]])</f>
        <v>2019:02:24 23:18:362019:02:24 23:18:362019:02:24 23:18:36</v>
      </c>
    </row>
    <row r="1565" spans="1:7" x14ac:dyDescent="0.2">
      <c r="A1565" t="s">
        <v>2322</v>
      </c>
      <c r="G1565" t="str">
        <f>_xlfn.CONCAT(Table1[[#This Row],[DateTimeOriginal]:[DateCreated]])</f>
        <v/>
      </c>
    </row>
    <row r="1566" spans="1:7" hidden="1" x14ac:dyDescent="0.2">
      <c r="A1566" t="s">
        <v>2323</v>
      </c>
      <c r="B1566" t="s">
        <v>2324</v>
      </c>
      <c r="C1566" t="s">
        <v>2324</v>
      </c>
      <c r="E1566" t="s">
        <v>2324</v>
      </c>
      <c r="G1566" t="str">
        <f>_xlfn.CONCAT(Table1[[#This Row],[DateTimeOriginal]:[DateCreated]])</f>
        <v>2019:02:24 23:18:372019:02:24 23:18:372019:02:24 23:18:37</v>
      </c>
    </row>
    <row r="1567" spans="1:7" x14ac:dyDescent="0.2">
      <c r="A1567" t="s">
        <v>2325</v>
      </c>
      <c r="G1567" t="str">
        <f>_xlfn.CONCAT(Table1[[#This Row],[DateTimeOriginal]:[DateCreated]])</f>
        <v/>
      </c>
    </row>
    <row r="1568" spans="1:7" hidden="1" x14ac:dyDescent="0.2">
      <c r="A1568" t="s">
        <v>2326</v>
      </c>
      <c r="B1568" t="s">
        <v>2324</v>
      </c>
      <c r="C1568" t="s">
        <v>2324</v>
      </c>
      <c r="E1568" t="s">
        <v>2324</v>
      </c>
      <c r="G1568" t="str">
        <f>_xlfn.CONCAT(Table1[[#This Row],[DateTimeOriginal]:[DateCreated]])</f>
        <v>2019:02:24 23:18:372019:02:24 23:18:372019:02:24 23:18:37</v>
      </c>
    </row>
    <row r="1569" spans="1:7" x14ac:dyDescent="0.2">
      <c r="A1569" t="s">
        <v>2327</v>
      </c>
      <c r="G1569" t="str">
        <f>_xlfn.CONCAT(Table1[[#This Row],[DateTimeOriginal]:[DateCreated]])</f>
        <v/>
      </c>
    </row>
    <row r="1570" spans="1:7" hidden="1" x14ac:dyDescent="0.2">
      <c r="A1570" t="s">
        <v>2328</v>
      </c>
      <c r="B1570" t="s">
        <v>2329</v>
      </c>
      <c r="C1570" t="s">
        <v>2329</v>
      </c>
      <c r="E1570" t="s">
        <v>2329</v>
      </c>
      <c r="G1570" t="str">
        <f>_xlfn.CONCAT(Table1[[#This Row],[DateTimeOriginal]:[DateCreated]])</f>
        <v>2019:02:24 23:18:412019:02:24 23:18:412019:02:24 23:18:41</v>
      </c>
    </row>
    <row r="1571" spans="1:7" x14ac:dyDescent="0.2">
      <c r="A1571" t="s">
        <v>2330</v>
      </c>
      <c r="G1571" t="str">
        <f>_xlfn.CONCAT(Table1[[#This Row],[DateTimeOriginal]:[DateCreated]])</f>
        <v/>
      </c>
    </row>
    <row r="1572" spans="1:7" hidden="1" x14ac:dyDescent="0.2">
      <c r="A1572" t="s">
        <v>2331</v>
      </c>
      <c r="B1572" t="s">
        <v>2332</v>
      </c>
      <c r="C1572" t="s">
        <v>2332</v>
      </c>
      <c r="E1572" t="s">
        <v>2332</v>
      </c>
      <c r="G1572" t="str">
        <f>_xlfn.CONCAT(Table1[[#This Row],[DateTimeOriginal]:[DateCreated]])</f>
        <v>2019:02:24 23:18:432019:02:24 23:18:432019:02:24 23:18:43</v>
      </c>
    </row>
    <row r="1573" spans="1:7" x14ac:dyDescent="0.2">
      <c r="A1573" t="s">
        <v>2333</v>
      </c>
      <c r="G1573" t="str">
        <f>_xlfn.CONCAT(Table1[[#This Row],[DateTimeOriginal]:[DateCreated]])</f>
        <v/>
      </c>
    </row>
    <row r="1574" spans="1:7" hidden="1" x14ac:dyDescent="0.2">
      <c r="A1574" t="s">
        <v>2334</v>
      </c>
      <c r="B1574" t="s">
        <v>2335</v>
      </c>
      <c r="C1574" t="s">
        <v>2335</v>
      </c>
      <c r="E1574" t="s">
        <v>2335</v>
      </c>
      <c r="G1574" t="str">
        <f>_xlfn.CONCAT(Table1[[#This Row],[DateTimeOriginal]:[DateCreated]])</f>
        <v>2019:02:25 20:23:022019:02:25 20:23:022019:02:25 20:23:02</v>
      </c>
    </row>
    <row r="1575" spans="1:7" x14ac:dyDescent="0.2">
      <c r="A1575" t="s">
        <v>2336</v>
      </c>
      <c r="G1575" t="str">
        <f>_xlfn.CONCAT(Table1[[#This Row],[DateTimeOriginal]:[DateCreated]])</f>
        <v/>
      </c>
    </row>
    <row r="1576" spans="1:7" hidden="1" x14ac:dyDescent="0.2">
      <c r="A1576" t="s">
        <v>2337</v>
      </c>
      <c r="B1576" t="s">
        <v>2338</v>
      </c>
      <c r="C1576" t="s">
        <v>2338</v>
      </c>
      <c r="E1576" t="s">
        <v>2338</v>
      </c>
      <c r="G1576" t="str">
        <f>_xlfn.CONCAT(Table1[[#This Row],[DateTimeOriginal]:[DateCreated]])</f>
        <v>2019:02:25 20:23:062019:02:25 20:23:062019:02:25 20:23:06</v>
      </c>
    </row>
    <row r="1577" spans="1:7" x14ac:dyDescent="0.2">
      <c r="A1577" t="s">
        <v>2339</v>
      </c>
      <c r="G1577" t="str">
        <f>_xlfn.CONCAT(Table1[[#This Row],[DateTimeOriginal]:[DateCreated]])</f>
        <v/>
      </c>
    </row>
    <row r="1578" spans="1:7" hidden="1" x14ac:dyDescent="0.2">
      <c r="A1578" t="s">
        <v>2340</v>
      </c>
      <c r="B1578" t="s">
        <v>2341</v>
      </c>
      <c r="C1578" t="s">
        <v>2341</v>
      </c>
      <c r="E1578" t="s">
        <v>2341</v>
      </c>
      <c r="G1578" t="str">
        <f>_xlfn.CONCAT(Table1[[#This Row],[DateTimeOriginal]:[DateCreated]])</f>
        <v>2019:02:25 20:23:072019:02:25 20:23:072019:02:25 20:23:07</v>
      </c>
    </row>
    <row r="1579" spans="1:7" x14ac:dyDescent="0.2">
      <c r="A1579" t="s">
        <v>2342</v>
      </c>
      <c r="G1579" t="str">
        <f>_xlfn.CONCAT(Table1[[#This Row],[DateTimeOriginal]:[DateCreated]])</f>
        <v/>
      </c>
    </row>
    <row r="1580" spans="1:7" hidden="1" x14ac:dyDescent="0.2">
      <c r="A1580" t="s">
        <v>2343</v>
      </c>
      <c r="B1580" t="s">
        <v>2344</v>
      </c>
      <c r="C1580" t="s">
        <v>2344</v>
      </c>
      <c r="E1580" t="s">
        <v>2344</v>
      </c>
      <c r="G1580" t="str">
        <f>_xlfn.CONCAT(Table1[[#This Row],[DateTimeOriginal]:[DateCreated]])</f>
        <v>2019:02:25 20:23:222019:02:25 20:23:222019:02:25 20:23:22</v>
      </c>
    </row>
    <row r="1581" spans="1:7" x14ac:dyDescent="0.2">
      <c r="A1581" t="s">
        <v>2345</v>
      </c>
      <c r="G1581" t="str">
        <f>_xlfn.CONCAT(Table1[[#This Row],[DateTimeOriginal]:[DateCreated]])</f>
        <v/>
      </c>
    </row>
    <row r="1582" spans="1:7" hidden="1" x14ac:dyDescent="0.2">
      <c r="A1582" t="s">
        <v>2346</v>
      </c>
      <c r="B1582" t="s">
        <v>2347</v>
      </c>
      <c r="C1582" t="s">
        <v>2347</v>
      </c>
      <c r="E1582" t="s">
        <v>2347</v>
      </c>
      <c r="G1582" t="str">
        <f>_xlfn.CONCAT(Table1[[#This Row],[DateTimeOriginal]:[DateCreated]])</f>
        <v>2019:02:25 20:23:252019:02:25 20:23:252019:02:25 20:23:25</v>
      </c>
    </row>
    <row r="1583" spans="1:7" x14ac:dyDescent="0.2">
      <c r="A1583" t="s">
        <v>2348</v>
      </c>
      <c r="G1583" t="str">
        <f>_xlfn.CONCAT(Table1[[#This Row],[DateTimeOriginal]:[DateCreated]])</f>
        <v/>
      </c>
    </row>
    <row r="1584" spans="1:7" hidden="1" x14ac:dyDescent="0.2">
      <c r="A1584" t="s">
        <v>2349</v>
      </c>
      <c r="B1584" t="s">
        <v>2350</v>
      </c>
      <c r="C1584" t="s">
        <v>2350</v>
      </c>
      <c r="E1584" t="s">
        <v>2350</v>
      </c>
      <c r="G1584" t="str">
        <f>_xlfn.CONCAT(Table1[[#This Row],[DateTimeOriginal]:[DateCreated]])</f>
        <v>2019:02:25 20:23:272019:02:25 20:23:272019:02:25 20:23:27</v>
      </c>
    </row>
    <row r="1585" spans="1:7" x14ac:dyDescent="0.2">
      <c r="A1585" t="s">
        <v>2351</v>
      </c>
      <c r="G1585" t="str">
        <f>_xlfn.CONCAT(Table1[[#This Row],[DateTimeOriginal]:[DateCreated]])</f>
        <v/>
      </c>
    </row>
    <row r="1586" spans="1:7" hidden="1" x14ac:dyDescent="0.2">
      <c r="A1586" t="s">
        <v>2352</v>
      </c>
      <c r="B1586" t="s">
        <v>2353</v>
      </c>
      <c r="C1586" t="s">
        <v>2353</v>
      </c>
      <c r="E1586" t="s">
        <v>2353</v>
      </c>
      <c r="G1586" t="str">
        <f>_xlfn.CONCAT(Table1[[#This Row],[DateTimeOriginal]:[DateCreated]])</f>
        <v>2019:02:25 20:31:462019:02:25 20:31:462019:02:25 20:31:46</v>
      </c>
    </row>
    <row r="1587" spans="1:7" x14ac:dyDescent="0.2">
      <c r="A1587" t="s">
        <v>2354</v>
      </c>
      <c r="G1587" t="str">
        <f>_xlfn.CONCAT(Table1[[#This Row],[DateTimeOriginal]:[DateCreated]])</f>
        <v/>
      </c>
    </row>
    <row r="1588" spans="1:7" hidden="1" x14ac:dyDescent="0.2">
      <c r="A1588" t="s">
        <v>2355</v>
      </c>
      <c r="B1588" t="s">
        <v>2356</v>
      </c>
      <c r="C1588" t="s">
        <v>2356</v>
      </c>
      <c r="E1588" t="s">
        <v>2356</v>
      </c>
      <c r="G1588" t="str">
        <f>_xlfn.CONCAT(Table1[[#This Row],[DateTimeOriginal]:[DateCreated]])</f>
        <v>2019:02:25 21:40:032019:02:25 21:40:032019:02:25 21:40:03</v>
      </c>
    </row>
    <row r="1589" spans="1:7" x14ac:dyDescent="0.2">
      <c r="A1589" t="s">
        <v>2357</v>
      </c>
      <c r="G1589" t="str">
        <f>_xlfn.CONCAT(Table1[[#This Row],[DateTimeOriginal]:[DateCreated]])</f>
        <v/>
      </c>
    </row>
    <row r="1590" spans="1:7" hidden="1" x14ac:dyDescent="0.2">
      <c r="A1590" t="s">
        <v>2358</v>
      </c>
      <c r="B1590" t="s">
        <v>2359</v>
      </c>
      <c r="C1590" t="s">
        <v>2359</v>
      </c>
      <c r="E1590" t="s">
        <v>2359</v>
      </c>
      <c r="G1590" t="str">
        <f>_xlfn.CONCAT(Table1[[#This Row],[DateTimeOriginal]:[DateCreated]])</f>
        <v>2019:02:25 23:20:582019:02:25 23:20:582019:02:25 23:20:58</v>
      </c>
    </row>
    <row r="1591" spans="1:7" x14ac:dyDescent="0.2">
      <c r="A1591" t="s">
        <v>2360</v>
      </c>
      <c r="G1591" t="str">
        <f>_xlfn.CONCAT(Table1[[#This Row],[DateTimeOriginal]:[DateCreated]])</f>
        <v/>
      </c>
    </row>
    <row r="1592" spans="1:7" hidden="1" x14ac:dyDescent="0.2">
      <c r="A1592" t="s">
        <v>2361</v>
      </c>
      <c r="B1592" t="s">
        <v>2362</v>
      </c>
      <c r="C1592" t="s">
        <v>2362</v>
      </c>
      <c r="E1592" t="s">
        <v>2362</v>
      </c>
      <c r="G1592" t="str">
        <f>_xlfn.CONCAT(Table1[[#This Row],[DateTimeOriginal]:[DateCreated]])</f>
        <v>2019:02:26 12:28:512019:02:26 12:28:512019:02:26 12:28:51</v>
      </c>
    </row>
    <row r="1593" spans="1:7" x14ac:dyDescent="0.2">
      <c r="A1593" t="s">
        <v>2363</v>
      </c>
      <c r="G1593" t="str">
        <f>_xlfn.CONCAT(Table1[[#This Row],[DateTimeOriginal]:[DateCreated]])</f>
        <v/>
      </c>
    </row>
    <row r="1594" spans="1:7" hidden="1" x14ac:dyDescent="0.2">
      <c r="A1594" t="s">
        <v>2364</v>
      </c>
      <c r="B1594" t="s">
        <v>2365</v>
      </c>
      <c r="C1594" t="s">
        <v>2365</v>
      </c>
      <c r="E1594" t="s">
        <v>2365</v>
      </c>
      <c r="G1594" t="str">
        <f>_xlfn.CONCAT(Table1[[#This Row],[DateTimeOriginal]:[DateCreated]])</f>
        <v>2019:02:26 12:28:522019:02:26 12:28:522019:02:26 12:28:52</v>
      </c>
    </row>
    <row r="1595" spans="1:7" x14ac:dyDescent="0.2">
      <c r="A1595" t="s">
        <v>2366</v>
      </c>
      <c r="G1595" t="str">
        <f>_xlfn.CONCAT(Table1[[#This Row],[DateTimeOriginal]:[DateCreated]])</f>
        <v/>
      </c>
    </row>
    <row r="1596" spans="1:7" hidden="1" x14ac:dyDescent="0.2">
      <c r="A1596" t="s">
        <v>2367</v>
      </c>
      <c r="B1596" t="s">
        <v>2368</v>
      </c>
      <c r="C1596" t="s">
        <v>2368</v>
      </c>
      <c r="E1596" t="s">
        <v>2368</v>
      </c>
      <c r="G1596" t="str">
        <f>_xlfn.CONCAT(Table1[[#This Row],[DateTimeOriginal]:[DateCreated]])</f>
        <v>2019:02:26 12:28:542019:02:26 12:28:542019:02:26 12:28:54</v>
      </c>
    </row>
    <row r="1597" spans="1:7" x14ac:dyDescent="0.2">
      <c r="A1597" t="s">
        <v>2369</v>
      </c>
      <c r="G1597" t="str">
        <f>_xlfn.CONCAT(Table1[[#This Row],[DateTimeOriginal]:[DateCreated]])</f>
        <v/>
      </c>
    </row>
    <row r="1598" spans="1:7" hidden="1" x14ac:dyDescent="0.2">
      <c r="A1598" t="s">
        <v>2370</v>
      </c>
      <c r="B1598" t="s">
        <v>2368</v>
      </c>
      <c r="C1598" t="s">
        <v>2368</v>
      </c>
      <c r="E1598" t="s">
        <v>2368</v>
      </c>
      <c r="G1598" t="str">
        <f>_xlfn.CONCAT(Table1[[#This Row],[DateTimeOriginal]:[DateCreated]])</f>
        <v>2019:02:26 12:28:542019:02:26 12:28:542019:02:26 12:28:54</v>
      </c>
    </row>
    <row r="1599" spans="1:7" x14ac:dyDescent="0.2">
      <c r="A1599" t="s">
        <v>2371</v>
      </c>
      <c r="G1599" t="str">
        <f>_xlfn.CONCAT(Table1[[#This Row],[DateTimeOriginal]:[DateCreated]])</f>
        <v/>
      </c>
    </row>
    <row r="1600" spans="1:7" hidden="1" x14ac:dyDescent="0.2">
      <c r="A1600" t="s">
        <v>2372</v>
      </c>
      <c r="B1600" t="s">
        <v>2373</v>
      </c>
      <c r="C1600" t="s">
        <v>2373</v>
      </c>
      <c r="E1600" t="s">
        <v>2373</v>
      </c>
      <c r="G1600" t="str">
        <f>_xlfn.CONCAT(Table1[[#This Row],[DateTimeOriginal]:[DateCreated]])</f>
        <v>2019:02:26 15:57:142019:02:26 15:57:142019:02:26 15:57:14</v>
      </c>
    </row>
    <row r="1601" spans="1:7" x14ac:dyDescent="0.2">
      <c r="A1601" t="s">
        <v>2374</v>
      </c>
      <c r="G1601" t="str">
        <f>_xlfn.CONCAT(Table1[[#This Row],[DateTimeOriginal]:[DateCreated]])</f>
        <v/>
      </c>
    </row>
    <row r="1602" spans="1:7" hidden="1" x14ac:dyDescent="0.2">
      <c r="A1602" t="s">
        <v>2375</v>
      </c>
      <c r="B1602" t="s">
        <v>2376</v>
      </c>
      <c r="C1602" t="s">
        <v>2376</v>
      </c>
      <c r="E1602" t="s">
        <v>2376</v>
      </c>
      <c r="G1602" t="str">
        <f>_xlfn.CONCAT(Table1[[#This Row],[DateTimeOriginal]:[DateCreated]])</f>
        <v>2019:02:26 15:57:162019:02:26 15:57:162019:02:26 15:57:16</v>
      </c>
    </row>
    <row r="1603" spans="1:7" x14ac:dyDescent="0.2">
      <c r="A1603" t="s">
        <v>2377</v>
      </c>
      <c r="G1603" t="str">
        <f>_xlfn.CONCAT(Table1[[#This Row],[DateTimeOriginal]:[DateCreated]])</f>
        <v/>
      </c>
    </row>
    <row r="1604" spans="1:7" hidden="1" x14ac:dyDescent="0.2">
      <c r="A1604" t="s">
        <v>2378</v>
      </c>
      <c r="B1604" t="s">
        <v>2379</v>
      </c>
      <c r="C1604" t="s">
        <v>2379</v>
      </c>
      <c r="E1604" t="s">
        <v>2379</v>
      </c>
      <c r="G1604" t="str">
        <f>_xlfn.CONCAT(Table1[[#This Row],[DateTimeOriginal]:[DateCreated]])</f>
        <v>2019:02:26 15:57:202019:02:26 15:57:202019:02:26 15:57:20</v>
      </c>
    </row>
    <row r="1605" spans="1:7" x14ac:dyDescent="0.2">
      <c r="A1605" t="s">
        <v>2380</v>
      </c>
      <c r="G1605" t="str">
        <f>_xlfn.CONCAT(Table1[[#This Row],[DateTimeOriginal]:[DateCreated]])</f>
        <v/>
      </c>
    </row>
    <row r="1606" spans="1:7" hidden="1" x14ac:dyDescent="0.2">
      <c r="A1606" t="s">
        <v>2381</v>
      </c>
      <c r="B1606" t="s">
        <v>2379</v>
      </c>
      <c r="C1606" t="s">
        <v>2379</v>
      </c>
      <c r="E1606" t="s">
        <v>2379</v>
      </c>
      <c r="G1606" t="str">
        <f>_xlfn.CONCAT(Table1[[#This Row],[DateTimeOriginal]:[DateCreated]])</f>
        <v>2019:02:26 15:57:202019:02:26 15:57:202019:02:26 15:57:20</v>
      </c>
    </row>
    <row r="1607" spans="1:7" x14ac:dyDescent="0.2">
      <c r="A1607" t="s">
        <v>2382</v>
      </c>
      <c r="G1607" t="str">
        <f>_xlfn.CONCAT(Table1[[#This Row],[DateTimeOriginal]:[DateCreated]])</f>
        <v/>
      </c>
    </row>
    <row r="1608" spans="1:7" hidden="1" x14ac:dyDescent="0.2">
      <c r="A1608" t="s">
        <v>2383</v>
      </c>
      <c r="B1608" t="s">
        <v>2384</v>
      </c>
      <c r="C1608" t="s">
        <v>2384</v>
      </c>
      <c r="E1608" t="s">
        <v>2384</v>
      </c>
      <c r="G1608" t="str">
        <f>_xlfn.CONCAT(Table1[[#This Row],[DateTimeOriginal]:[DateCreated]])</f>
        <v>2019:02:26 15:57:312019:02:26 15:57:312019:02:26 15:57:31</v>
      </c>
    </row>
    <row r="1609" spans="1:7" x14ac:dyDescent="0.2">
      <c r="A1609" t="s">
        <v>2385</v>
      </c>
      <c r="G1609" t="str">
        <f>_xlfn.CONCAT(Table1[[#This Row],[DateTimeOriginal]:[DateCreated]])</f>
        <v/>
      </c>
    </row>
    <row r="1610" spans="1:7" hidden="1" x14ac:dyDescent="0.2">
      <c r="A1610" t="s">
        <v>2386</v>
      </c>
      <c r="B1610" t="s">
        <v>2387</v>
      </c>
      <c r="C1610" t="s">
        <v>2387</v>
      </c>
      <c r="E1610" t="s">
        <v>2387</v>
      </c>
      <c r="G1610" t="str">
        <f>_xlfn.CONCAT(Table1[[#This Row],[DateTimeOriginal]:[DateCreated]])</f>
        <v>2019:02:26 15:57:322019:02:26 15:57:322019:02:26 15:57:32</v>
      </c>
    </row>
    <row r="1611" spans="1:7" x14ac:dyDescent="0.2">
      <c r="A1611" t="s">
        <v>2388</v>
      </c>
      <c r="G1611" t="str">
        <f>_xlfn.CONCAT(Table1[[#This Row],[DateTimeOriginal]:[DateCreated]])</f>
        <v/>
      </c>
    </row>
    <row r="1612" spans="1:7" hidden="1" x14ac:dyDescent="0.2">
      <c r="A1612" t="s">
        <v>2389</v>
      </c>
      <c r="B1612" t="s">
        <v>2390</v>
      </c>
      <c r="C1612" t="s">
        <v>2390</v>
      </c>
      <c r="E1612" t="s">
        <v>2390</v>
      </c>
      <c r="G1612" t="str">
        <f>_xlfn.CONCAT(Table1[[#This Row],[DateTimeOriginal]:[DateCreated]])</f>
        <v>2019:02:26 15:57:432019:02:26 15:57:432019:02:26 15:57:43</v>
      </c>
    </row>
    <row r="1613" spans="1:7" x14ac:dyDescent="0.2">
      <c r="A1613" t="s">
        <v>2391</v>
      </c>
      <c r="G1613" t="str">
        <f>_xlfn.CONCAT(Table1[[#This Row],[DateTimeOriginal]:[DateCreated]])</f>
        <v/>
      </c>
    </row>
    <row r="1614" spans="1:7" hidden="1" x14ac:dyDescent="0.2">
      <c r="A1614" t="s">
        <v>2392</v>
      </c>
      <c r="B1614" t="s">
        <v>2393</v>
      </c>
      <c r="C1614" t="s">
        <v>2393</v>
      </c>
      <c r="E1614" t="s">
        <v>2393</v>
      </c>
      <c r="G1614" t="str">
        <f>_xlfn.CONCAT(Table1[[#This Row],[DateTimeOriginal]:[DateCreated]])</f>
        <v>2019:02:26 15:57:442019:02:26 15:57:442019:02:26 15:57:44</v>
      </c>
    </row>
    <row r="1615" spans="1:7" x14ac:dyDescent="0.2">
      <c r="A1615" t="s">
        <v>2394</v>
      </c>
      <c r="G1615" t="str">
        <f>_xlfn.CONCAT(Table1[[#This Row],[DateTimeOriginal]:[DateCreated]])</f>
        <v/>
      </c>
    </row>
    <row r="1616" spans="1:7" hidden="1" x14ac:dyDescent="0.2">
      <c r="A1616" t="s">
        <v>2395</v>
      </c>
      <c r="B1616" t="s">
        <v>2396</v>
      </c>
      <c r="C1616" t="s">
        <v>2396</v>
      </c>
      <c r="E1616" t="s">
        <v>2396</v>
      </c>
      <c r="G1616" t="str">
        <f>_xlfn.CONCAT(Table1[[#This Row],[DateTimeOriginal]:[DateCreated]])</f>
        <v>2019:02:26 16:00:532019:02:26 16:00:532019:02:26 16:00:53</v>
      </c>
    </row>
    <row r="1617" spans="1:7" x14ac:dyDescent="0.2">
      <c r="A1617" t="s">
        <v>2397</v>
      </c>
      <c r="G1617" t="str">
        <f>_xlfn.CONCAT(Table1[[#This Row],[DateTimeOriginal]:[DateCreated]])</f>
        <v/>
      </c>
    </row>
    <row r="1618" spans="1:7" hidden="1" x14ac:dyDescent="0.2">
      <c r="A1618" t="s">
        <v>2398</v>
      </c>
      <c r="B1618" t="s">
        <v>2399</v>
      </c>
      <c r="C1618" t="s">
        <v>2399</v>
      </c>
      <c r="E1618" t="s">
        <v>2399</v>
      </c>
      <c r="G1618" t="str">
        <f>_xlfn.CONCAT(Table1[[#This Row],[DateTimeOriginal]:[DateCreated]])</f>
        <v>2019:02:26 16:01:102019:02:26 16:01:102019:02:26 16:01:10</v>
      </c>
    </row>
    <row r="1619" spans="1:7" x14ac:dyDescent="0.2">
      <c r="A1619" t="s">
        <v>2400</v>
      </c>
      <c r="G1619" t="str">
        <f>_xlfn.CONCAT(Table1[[#This Row],[DateTimeOriginal]:[DateCreated]])</f>
        <v/>
      </c>
    </row>
    <row r="1620" spans="1:7" hidden="1" x14ac:dyDescent="0.2">
      <c r="A1620" t="s">
        <v>2401</v>
      </c>
      <c r="B1620" t="s">
        <v>2402</v>
      </c>
      <c r="C1620" t="s">
        <v>2402</v>
      </c>
      <c r="E1620" t="s">
        <v>2402</v>
      </c>
      <c r="G1620" t="str">
        <f>_xlfn.CONCAT(Table1[[#This Row],[DateTimeOriginal]:[DateCreated]])</f>
        <v>2019:02:26 16:01:172019:02:26 16:01:172019:02:26 16:01:17</v>
      </c>
    </row>
    <row r="1621" spans="1:7" x14ac:dyDescent="0.2">
      <c r="A1621" t="s">
        <v>2403</v>
      </c>
      <c r="G1621" t="str">
        <f>_xlfn.CONCAT(Table1[[#This Row],[DateTimeOriginal]:[DateCreated]])</f>
        <v/>
      </c>
    </row>
    <row r="1622" spans="1:7" hidden="1" x14ac:dyDescent="0.2">
      <c r="A1622" t="s">
        <v>2404</v>
      </c>
      <c r="B1622" t="s">
        <v>2405</v>
      </c>
      <c r="C1622" t="s">
        <v>2405</v>
      </c>
      <c r="E1622" t="s">
        <v>2405</v>
      </c>
      <c r="G1622" t="str">
        <f>_xlfn.CONCAT(Table1[[#This Row],[DateTimeOriginal]:[DateCreated]])</f>
        <v>2019:02:26 16:01:182019:02:26 16:01:182019:02:26 16:01:18</v>
      </c>
    </row>
    <row r="1623" spans="1:7" x14ac:dyDescent="0.2">
      <c r="A1623" t="s">
        <v>2406</v>
      </c>
      <c r="G1623" t="str">
        <f>_xlfn.CONCAT(Table1[[#This Row],[DateTimeOriginal]:[DateCreated]])</f>
        <v/>
      </c>
    </row>
    <row r="1624" spans="1:7" hidden="1" x14ac:dyDescent="0.2">
      <c r="A1624" t="s">
        <v>2407</v>
      </c>
      <c r="B1624" t="s">
        <v>2408</v>
      </c>
      <c r="C1624" t="s">
        <v>2408</v>
      </c>
      <c r="E1624" t="s">
        <v>2408</v>
      </c>
      <c r="G1624" t="str">
        <f>_xlfn.CONCAT(Table1[[#This Row],[DateTimeOriginal]:[DateCreated]])</f>
        <v>2019:02:26 16:01:242019:02:26 16:01:242019:02:26 16:01:24</v>
      </c>
    </row>
    <row r="1625" spans="1:7" x14ac:dyDescent="0.2">
      <c r="A1625" t="s">
        <v>2409</v>
      </c>
      <c r="G1625" t="str">
        <f>_xlfn.CONCAT(Table1[[#This Row],[DateTimeOriginal]:[DateCreated]])</f>
        <v/>
      </c>
    </row>
    <row r="1626" spans="1:7" hidden="1" x14ac:dyDescent="0.2">
      <c r="A1626" t="s">
        <v>2410</v>
      </c>
      <c r="B1626" t="s">
        <v>2411</v>
      </c>
      <c r="C1626" t="s">
        <v>2411</v>
      </c>
      <c r="E1626" t="s">
        <v>2411</v>
      </c>
      <c r="G1626" t="str">
        <f>_xlfn.CONCAT(Table1[[#This Row],[DateTimeOriginal]:[DateCreated]])</f>
        <v>2019:02:26 16:06:582019:02:26 16:06:582019:02:26 16:06:58</v>
      </c>
    </row>
    <row r="1627" spans="1:7" x14ac:dyDescent="0.2">
      <c r="A1627" t="s">
        <v>2412</v>
      </c>
      <c r="G1627" t="str">
        <f>_xlfn.CONCAT(Table1[[#This Row],[DateTimeOriginal]:[DateCreated]])</f>
        <v/>
      </c>
    </row>
    <row r="1628" spans="1:7" hidden="1" x14ac:dyDescent="0.2">
      <c r="A1628" t="s">
        <v>2413</v>
      </c>
      <c r="B1628" t="s">
        <v>2414</v>
      </c>
      <c r="C1628" t="s">
        <v>2414</v>
      </c>
      <c r="E1628" t="s">
        <v>2414</v>
      </c>
      <c r="G1628" t="str">
        <f>_xlfn.CONCAT(Table1[[#This Row],[DateTimeOriginal]:[DateCreated]])</f>
        <v>2019:02:26 16:08:382019:02:26 16:08:382019:02:26 16:08:38</v>
      </c>
    </row>
    <row r="1629" spans="1:7" x14ac:dyDescent="0.2">
      <c r="A1629" t="s">
        <v>2415</v>
      </c>
      <c r="G1629" t="str">
        <f>_xlfn.CONCAT(Table1[[#This Row],[DateTimeOriginal]:[DateCreated]])</f>
        <v/>
      </c>
    </row>
    <row r="1630" spans="1:7" hidden="1" x14ac:dyDescent="0.2">
      <c r="A1630" t="s">
        <v>2416</v>
      </c>
      <c r="B1630" t="s">
        <v>2417</v>
      </c>
      <c r="C1630" t="s">
        <v>2417</v>
      </c>
      <c r="E1630" t="s">
        <v>2417</v>
      </c>
      <c r="G1630" t="str">
        <f>_xlfn.CONCAT(Table1[[#This Row],[DateTimeOriginal]:[DateCreated]])</f>
        <v>2019:02:26 16:09:222019:02:26 16:09:222019:02:26 16:09:22</v>
      </c>
    </row>
    <row r="1631" spans="1:7" x14ac:dyDescent="0.2">
      <c r="A1631" t="s">
        <v>2418</v>
      </c>
      <c r="G1631" t="str">
        <f>_xlfn.CONCAT(Table1[[#This Row],[DateTimeOriginal]:[DateCreated]])</f>
        <v/>
      </c>
    </row>
    <row r="1632" spans="1:7" hidden="1" x14ac:dyDescent="0.2">
      <c r="A1632" t="s">
        <v>2419</v>
      </c>
      <c r="B1632" t="s">
        <v>2420</v>
      </c>
      <c r="C1632" t="s">
        <v>2420</v>
      </c>
      <c r="E1632" t="s">
        <v>2420</v>
      </c>
      <c r="G1632" t="str">
        <f>_xlfn.CONCAT(Table1[[#This Row],[DateTimeOriginal]:[DateCreated]])</f>
        <v>2019:02:26 16:12:462019:02:26 16:12:462019:02:26 16:12:46</v>
      </c>
    </row>
    <row r="1633" spans="1:7" x14ac:dyDescent="0.2">
      <c r="A1633" t="s">
        <v>2421</v>
      </c>
      <c r="G1633" t="str">
        <f>_xlfn.CONCAT(Table1[[#This Row],[DateTimeOriginal]:[DateCreated]])</f>
        <v/>
      </c>
    </row>
    <row r="1634" spans="1:7" hidden="1" x14ac:dyDescent="0.2">
      <c r="A1634" t="s">
        <v>2422</v>
      </c>
      <c r="B1634" t="s">
        <v>2423</v>
      </c>
      <c r="C1634" t="s">
        <v>2423</v>
      </c>
      <c r="E1634" t="s">
        <v>2423</v>
      </c>
      <c r="G1634" t="str">
        <f>_xlfn.CONCAT(Table1[[#This Row],[DateTimeOriginal]:[DateCreated]])</f>
        <v>2019:02:26 19:46:102019:02:26 19:46:102019:02:26 19:46:10</v>
      </c>
    </row>
    <row r="1635" spans="1:7" x14ac:dyDescent="0.2">
      <c r="A1635" t="s">
        <v>2424</v>
      </c>
      <c r="G1635" t="str">
        <f>_xlfn.CONCAT(Table1[[#This Row],[DateTimeOriginal]:[DateCreated]])</f>
        <v/>
      </c>
    </row>
    <row r="1636" spans="1:7" hidden="1" x14ac:dyDescent="0.2">
      <c r="A1636" t="s">
        <v>2425</v>
      </c>
      <c r="B1636" t="s">
        <v>2426</v>
      </c>
      <c r="C1636" t="s">
        <v>2426</v>
      </c>
      <c r="E1636" t="s">
        <v>2426</v>
      </c>
      <c r="G1636" t="str">
        <f>_xlfn.CONCAT(Table1[[#This Row],[DateTimeOriginal]:[DateCreated]])</f>
        <v>2019:02:26 20:06:082019:02:26 20:06:082019:02:26 20:06:08</v>
      </c>
    </row>
    <row r="1637" spans="1:7" x14ac:dyDescent="0.2">
      <c r="A1637" t="s">
        <v>2427</v>
      </c>
      <c r="G1637" t="str">
        <f>_xlfn.CONCAT(Table1[[#This Row],[DateTimeOriginal]:[DateCreated]])</f>
        <v/>
      </c>
    </row>
    <row r="1638" spans="1:7" hidden="1" x14ac:dyDescent="0.2">
      <c r="A1638" t="s">
        <v>2428</v>
      </c>
      <c r="B1638" t="s">
        <v>2429</v>
      </c>
      <c r="C1638" t="s">
        <v>2429</v>
      </c>
      <c r="E1638" t="s">
        <v>2429</v>
      </c>
      <c r="G1638" t="str">
        <f>_xlfn.CONCAT(Table1[[#This Row],[DateTimeOriginal]:[DateCreated]])</f>
        <v>2019:02:26 21:46:192019:02:26 21:46:192019:02:26 21:46:19</v>
      </c>
    </row>
    <row r="1639" spans="1:7" x14ac:dyDescent="0.2">
      <c r="A1639" t="s">
        <v>2430</v>
      </c>
      <c r="G1639" t="str">
        <f>_xlfn.CONCAT(Table1[[#This Row],[DateTimeOriginal]:[DateCreated]])</f>
        <v/>
      </c>
    </row>
    <row r="1640" spans="1:7" hidden="1" x14ac:dyDescent="0.2">
      <c r="A1640" t="s">
        <v>2431</v>
      </c>
      <c r="B1640" t="s">
        <v>2432</v>
      </c>
      <c r="C1640" t="s">
        <v>2432</v>
      </c>
      <c r="E1640" t="s">
        <v>2432</v>
      </c>
      <c r="G1640" t="str">
        <f>_xlfn.CONCAT(Table1[[#This Row],[DateTimeOriginal]:[DateCreated]])</f>
        <v>2019:02:26 22:15:402019:02:26 22:15:402019:02:26 22:15:40</v>
      </c>
    </row>
    <row r="1641" spans="1:7" x14ac:dyDescent="0.2">
      <c r="A1641" t="s">
        <v>2433</v>
      </c>
      <c r="G1641" t="str">
        <f>_xlfn.CONCAT(Table1[[#This Row],[DateTimeOriginal]:[DateCreated]])</f>
        <v/>
      </c>
    </row>
    <row r="1642" spans="1:7" hidden="1" x14ac:dyDescent="0.2">
      <c r="A1642" t="s">
        <v>2434</v>
      </c>
      <c r="B1642" t="s">
        <v>2435</v>
      </c>
      <c r="C1642" t="s">
        <v>2435</v>
      </c>
      <c r="E1642" t="s">
        <v>2435</v>
      </c>
      <c r="G1642" t="str">
        <f>_xlfn.CONCAT(Table1[[#This Row],[DateTimeOriginal]:[DateCreated]])</f>
        <v>2019:02:26 22:19:202019:02:26 22:19:202019:02:26 22:19:20</v>
      </c>
    </row>
    <row r="1643" spans="1:7" x14ac:dyDescent="0.2">
      <c r="A1643" t="s">
        <v>2436</v>
      </c>
      <c r="G1643" t="str">
        <f>_xlfn.CONCAT(Table1[[#This Row],[DateTimeOriginal]:[DateCreated]])</f>
        <v/>
      </c>
    </row>
    <row r="1644" spans="1:7" hidden="1" x14ac:dyDescent="0.2">
      <c r="A1644" t="s">
        <v>2437</v>
      </c>
      <c r="B1644" t="s">
        <v>2438</v>
      </c>
      <c r="C1644" t="s">
        <v>2438</v>
      </c>
      <c r="E1644" t="s">
        <v>2438</v>
      </c>
      <c r="G1644" t="str">
        <f>_xlfn.CONCAT(Table1[[#This Row],[DateTimeOriginal]:[DateCreated]])</f>
        <v>2019:02:26 22:36:352019:02:26 22:36:352019:02:26 22:36:35</v>
      </c>
    </row>
    <row r="1645" spans="1:7" x14ac:dyDescent="0.2">
      <c r="A1645" t="s">
        <v>2439</v>
      </c>
      <c r="G1645" t="str">
        <f>_xlfn.CONCAT(Table1[[#This Row],[DateTimeOriginal]:[DateCreated]])</f>
        <v/>
      </c>
    </row>
    <row r="1646" spans="1:7" hidden="1" x14ac:dyDescent="0.2">
      <c r="A1646" t="s">
        <v>2440</v>
      </c>
      <c r="B1646" t="s">
        <v>2441</v>
      </c>
      <c r="C1646" t="s">
        <v>2441</v>
      </c>
      <c r="E1646" t="s">
        <v>2441</v>
      </c>
      <c r="G1646" t="str">
        <f>_xlfn.CONCAT(Table1[[#This Row],[DateTimeOriginal]:[DateCreated]])</f>
        <v>2019:02:26 22:41:232019:02:26 22:41:232019:02:26 22:41:23</v>
      </c>
    </row>
    <row r="1647" spans="1:7" x14ac:dyDescent="0.2">
      <c r="A1647" t="s">
        <v>2442</v>
      </c>
      <c r="G1647" t="str">
        <f>_xlfn.CONCAT(Table1[[#This Row],[DateTimeOriginal]:[DateCreated]])</f>
        <v/>
      </c>
    </row>
    <row r="1648" spans="1:7" hidden="1" x14ac:dyDescent="0.2">
      <c r="A1648" t="s">
        <v>2443</v>
      </c>
      <c r="B1648" t="s">
        <v>2444</v>
      </c>
      <c r="C1648" t="s">
        <v>2444</v>
      </c>
      <c r="E1648" t="s">
        <v>2444</v>
      </c>
      <c r="G1648" t="str">
        <f>_xlfn.CONCAT(Table1[[#This Row],[DateTimeOriginal]:[DateCreated]])</f>
        <v>2019:02:26 22:41:252019:02:26 22:41:252019:02:26 22:41:25</v>
      </c>
    </row>
    <row r="1649" spans="1:7" x14ac:dyDescent="0.2">
      <c r="A1649" t="s">
        <v>2445</v>
      </c>
      <c r="G1649" t="str">
        <f>_xlfn.CONCAT(Table1[[#This Row],[DateTimeOriginal]:[DateCreated]])</f>
        <v/>
      </c>
    </row>
    <row r="1650" spans="1:7" hidden="1" x14ac:dyDescent="0.2">
      <c r="A1650" t="s">
        <v>2446</v>
      </c>
      <c r="B1650" t="s">
        <v>2441</v>
      </c>
      <c r="C1650" t="s">
        <v>2447</v>
      </c>
      <c r="E1650" t="s">
        <v>2441</v>
      </c>
      <c r="G1650" t="str">
        <f>_xlfn.CONCAT(Table1[[#This Row],[DateTimeOriginal]:[DateCreated]])</f>
        <v>2019:02:26 22:41:232019:04:13 03:16:062019:02:26 22:41:23</v>
      </c>
    </row>
    <row r="1651" spans="1:7" x14ac:dyDescent="0.2">
      <c r="A1651" t="s">
        <v>2448</v>
      </c>
      <c r="G1651" t="str">
        <f>_xlfn.CONCAT(Table1[[#This Row],[DateTimeOriginal]:[DateCreated]])</f>
        <v/>
      </c>
    </row>
    <row r="1652" spans="1:7" hidden="1" x14ac:dyDescent="0.2">
      <c r="A1652" t="s">
        <v>2449</v>
      </c>
      <c r="B1652" t="s">
        <v>2450</v>
      </c>
      <c r="C1652" t="s">
        <v>2450</v>
      </c>
      <c r="E1652" t="s">
        <v>2450</v>
      </c>
      <c r="G1652" t="str">
        <f>_xlfn.CONCAT(Table1[[#This Row],[DateTimeOriginal]:[DateCreated]])</f>
        <v>2019:02:27 09:53:112019:02:27 09:53:112019:02:27 09:53:11</v>
      </c>
    </row>
    <row r="1653" spans="1:7" x14ac:dyDescent="0.2">
      <c r="A1653" t="s">
        <v>2451</v>
      </c>
      <c r="G1653" t="str">
        <f>_xlfn.CONCAT(Table1[[#This Row],[DateTimeOriginal]:[DateCreated]])</f>
        <v/>
      </c>
    </row>
    <row r="1654" spans="1:7" hidden="1" x14ac:dyDescent="0.2">
      <c r="A1654" t="s">
        <v>2452</v>
      </c>
      <c r="B1654" t="s">
        <v>2453</v>
      </c>
      <c r="C1654" t="s">
        <v>2453</v>
      </c>
      <c r="E1654" t="s">
        <v>2453</v>
      </c>
      <c r="G1654" t="str">
        <f>_xlfn.CONCAT(Table1[[#This Row],[DateTimeOriginal]:[DateCreated]])</f>
        <v>2019:02:27 10:54:212019:02:27 10:54:212019:02:27 10:54:21</v>
      </c>
    </row>
    <row r="1655" spans="1:7" x14ac:dyDescent="0.2">
      <c r="A1655" t="s">
        <v>2454</v>
      </c>
      <c r="G1655" t="str">
        <f>_xlfn.CONCAT(Table1[[#This Row],[DateTimeOriginal]:[DateCreated]])</f>
        <v/>
      </c>
    </row>
    <row r="1656" spans="1:7" hidden="1" x14ac:dyDescent="0.2">
      <c r="A1656" t="s">
        <v>2455</v>
      </c>
      <c r="B1656" t="s">
        <v>2456</v>
      </c>
      <c r="C1656" t="s">
        <v>2456</v>
      </c>
      <c r="E1656" t="s">
        <v>2456</v>
      </c>
      <c r="G1656" t="str">
        <f>_xlfn.CONCAT(Table1[[#This Row],[DateTimeOriginal]:[DateCreated]])</f>
        <v>2019:02:27 10:57:542019:02:27 10:57:542019:02:27 10:57:54</v>
      </c>
    </row>
    <row r="1657" spans="1:7" x14ac:dyDescent="0.2">
      <c r="A1657" t="s">
        <v>2457</v>
      </c>
      <c r="G1657" t="str">
        <f>_xlfn.CONCAT(Table1[[#This Row],[DateTimeOriginal]:[DateCreated]])</f>
        <v/>
      </c>
    </row>
    <row r="1658" spans="1:7" hidden="1" x14ac:dyDescent="0.2">
      <c r="A1658" t="s">
        <v>2458</v>
      </c>
      <c r="B1658" t="s">
        <v>2459</v>
      </c>
      <c r="C1658" t="s">
        <v>2459</v>
      </c>
      <c r="E1658" t="s">
        <v>2459</v>
      </c>
      <c r="G1658" t="str">
        <f>_xlfn.CONCAT(Table1[[#This Row],[DateTimeOriginal]:[DateCreated]])</f>
        <v>2019:02:27 11:28:452019:02:27 11:28:452019:02:27 11:28:45</v>
      </c>
    </row>
    <row r="1659" spans="1:7" x14ac:dyDescent="0.2">
      <c r="A1659" t="s">
        <v>2460</v>
      </c>
      <c r="G1659" t="str">
        <f>_xlfn.CONCAT(Table1[[#This Row],[DateTimeOriginal]:[DateCreated]])</f>
        <v/>
      </c>
    </row>
    <row r="1660" spans="1:7" hidden="1" x14ac:dyDescent="0.2">
      <c r="A1660" t="s">
        <v>2461</v>
      </c>
      <c r="B1660" t="s">
        <v>2462</v>
      </c>
      <c r="C1660" t="s">
        <v>2462</v>
      </c>
      <c r="E1660" t="s">
        <v>2462</v>
      </c>
      <c r="G1660" t="str">
        <f>_xlfn.CONCAT(Table1[[#This Row],[DateTimeOriginal]:[DateCreated]])</f>
        <v>2019:02:27 11:34:132019:02:27 11:34:132019:02:27 11:34:13</v>
      </c>
    </row>
    <row r="1661" spans="1:7" x14ac:dyDescent="0.2">
      <c r="A1661" t="s">
        <v>2463</v>
      </c>
      <c r="G1661" t="str">
        <f>_xlfn.CONCAT(Table1[[#This Row],[DateTimeOriginal]:[DateCreated]])</f>
        <v/>
      </c>
    </row>
    <row r="1662" spans="1:7" hidden="1" x14ac:dyDescent="0.2">
      <c r="A1662" t="s">
        <v>2464</v>
      </c>
      <c r="B1662" t="s">
        <v>2465</v>
      </c>
      <c r="C1662" t="s">
        <v>2465</v>
      </c>
      <c r="E1662" t="s">
        <v>2465</v>
      </c>
      <c r="G1662" t="str">
        <f>_xlfn.CONCAT(Table1[[#This Row],[DateTimeOriginal]:[DateCreated]])</f>
        <v>2019:02:27 11:34:142019:02:27 11:34:142019:02:27 11:34:14</v>
      </c>
    </row>
    <row r="1663" spans="1:7" hidden="1" x14ac:dyDescent="0.2">
      <c r="A1663" t="s">
        <v>2466</v>
      </c>
      <c r="B1663" t="s">
        <v>2465</v>
      </c>
      <c r="C1663" t="s">
        <v>2465</v>
      </c>
      <c r="E1663" t="s">
        <v>2467</v>
      </c>
      <c r="F1663" t="s">
        <v>2465</v>
      </c>
      <c r="G1663" t="str">
        <f>_xlfn.CONCAT(Table1[[#This Row],[DateTimeOriginal]:[DateCreated]])</f>
        <v>2019:02:27 11:34:142019:02:27 11:34:142021:10:13 00:12:542019:02:27 11:34:14</v>
      </c>
    </row>
    <row r="1664" spans="1:7" x14ac:dyDescent="0.2">
      <c r="A1664" t="s">
        <v>2468</v>
      </c>
      <c r="G1664" t="str">
        <f>_xlfn.CONCAT(Table1[[#This Row],[DateTimeOriginal]:[DateCreated]])</f>
        <v/>
      </c>
    </row>
    <row r="1665" spans="1:7" x14ac:dyDescent="0.2">
      <c r="A1665" t="s">
        <v>2469</v>
      </c>
      <c r="G1665" t="str">
        <f>_xlfn.CONCAT(Table1[[#This Row],[DateTimeOriginal]:[DateCreated]])</f>
        <v/>
      </c>
    </row>
    <row r="1666" spans="1:7" hidden="1" x14ac:dyDescent="0.2">
      <c r="A1666" t="s">
        <v>2470</v>
      </c>
      <c r="B1666" t="s">
        <v>2471</v>
      </c>
      <c r="C1666" t="s">
        <v>2471</v>
      </c>
      <c r="E1666" t="s">
        <v>2471</v>
      </c>
      <c r="G1666" t="str">
        <f>_xlfn.CONCAT(Table1[[#This Row],[DateTimeOriginal]:[DateCreated]])</f>
        <v>2019:02:27 13:26:222019:02:27 13:26:222019:02:27 13:26:22</v>
      </c>
    </row>
    <row r="1667" spans="1:7" x14ac:dyDescent="0.2">
      <c r="A1667" t="s">
        <v>2472</v>
      </c>
      <c r="G1667" t="str">
        <f>_xlfn.CONCAT(Table1[[#This Row],[DateTimeOriginal]:[DateCreated]])</f>
        <v/>
      </c>
    </row>
    <row r="1668" spans="1:7" hidden="1" x14ac:dyDescent="0.2">
      <c r="A1668" t="s">
        <v>2473</v>
      </c>
      <c r="B1668" t="s">
        <v>2474</v>
      </c>
      <c r="C1668" t="s">
        <v>2474</v>
      </c>
      <c r="E1668" t="s">
        <v>2474</v>
      </c>
      <c r="G1668" t="str">
        <f>_xlfn.CONCAT(Table1[[#This Row],[DateTimeOriginal]:[DateCreated]])</f>
        <v>2019:02:27 13:26:292019:02:27 13:26:292019:02:27 13:26:29</v>
      </c>
    </row>
    <row r="1669" spans="1:7" x14ac:dyDescent="0.2">
      <c r="A1669" t="s">
        <v>2475</v>
      </c>
      <c r="G1669" t="str">
        <f>_xlfn.CONCAT(Table1[[#This Row],[DateTimeOriginal]:[DateCreated]])</f>
        <v/>
      </c>
    </row>
    <row r="1670" spans="1:7" hidden="1" x14ac:dyDescent="0.2">
      <c r="A1670" t="s">
        <v>2476</v>
      </c>
      <c r="B1670" t="s">
        <v>2474</v>
      </c>
      <c r="C1670" t="s">
        <v>2474</v>
      </c>
      <c r="E1670" t="s">
        <v>2474</v>
      </c>
      <c r="G1670" t="str">
        <f>_xlfn.CONCAT(Table1[[#This Row],[DateTimeOriginal]:[DateCreated]])</f>
        <v>2019:02:27 13:26:292019:02:27 13:26:292019:02:27 13:26:29</v>
      </c>
    </row>
    <row r="1671" spans="1:7" x14ac:dyDescent="0.2">
      <c r="A1671" t="s">
        <v>2477</v>
      </c>
      <c r="G1671" t="str">
        <f>_xlfn.CONCAT(Table1[[#This Row],[DateTimeOriginal]:[DateCreated]])</f>
        <v/>
      </c>
    </row>
    <row r="1672" spans="1:7" hidden="1" x14ac:dyDescent="0.2">
      <c r="A1672" t="s">
        <v>2478</v>
      </c>
      <c r="B1672" t="s">
        <v>2479</v>
      </c>
      <c r="C1672" t="s">
        <v>2479</v>
      </c>
      <c r="E1672" t="s">
        <v>2479</v>
      </c>
      <c r="G1672" t="str">
        <f>_xlfn.CONCAT(Table1[[#This Row],[DateTimeOriginal]:[DateCreated]])</f>
        <v>2019:02:27 13:30:022019:02:27 13:30:022019:02:27 13:30:02</v>
      </c>
    </row>
    <row r="1673" spans="1:7" x14ac:dyDescent="0.2">
      <c r="A1673" t="s">
        <v>2480</v>
      </c>
      <c r="G1673" t="str">
        <f>_xlfn.CONCAT(Table1[[#This Row],[DateTimeOriginal]:[DateCreated]])</f>
        <v/>
      </c>
    </row>
    <row r="1674" spans="1:7" hidden="1" x14ac:dyDescent="0.2">
      <c r="A1674" t="s">
        <v>2481</v>
      </c>
      <c r="B1674" t="s">
        <v>2482</v>
      </c>
      <c r="C1674" t="s">
        <v>2482</v>
      </c>
      <c r="E1674" t="s">
        <v>2482</v>
      </c>
      <c r="G1674" t="str">
        <f>_xlfn.CONCAT(Table1[[#This Row],[DateTimeOriginal]:[DateCreated]])</f>
        <v>2019:02:27 13:30:032019:02:27 13:30:032019:02:27 13:30:03</v>
      </c>
    </row>
    <row r="1675" spans="1:7" x14ac:dyDescent="0.2">
      <c r="A1675" t="s">
        <v>2483</v>
      </c>
      <c r="G1675" t="str">
        <f>_xlfn.CONCAT(Table1[[#This Row],[DateTimeOriginal]:[DateCreated]])</f>
        <v/>
      </c>
    </row>
    <row r="1676" spans="1:7" hidden="1" x14ac:dyDescent="0.2">
      <c r="A1676" t="s">
        <v>2484</v>
      </c>
      <c r="B1676" t="s">
        <v>2485</v>
      </c>
      <c r="C1676" t="s">
        <v>2485</v>
      </c>
      <c r="E1676" t="s">
        <v>2485</v>
      </c>
      <c r="G1676" t="str">
        <f>_xlfn.CONCAT(Table1[[#This Row],[DateTimeOriginal]:[DateCreated]])</f>
        <v>2019:02:27 14:51:102019:02:27 14:51:102019:02:27 14:51:10</v>
      </c>
    </row>
    <row r="1677" spans="1:7" x14ac:dyDescent="0.2">
      <c r="A1677" t="s">
        <v>2486</v>
      </c>
      <c r="G1677" t="str">
        <f>_xlfn.CONCAT(Table1[[#This Row],[DateTimeOriginal]:[DateCreated]])</f>
        <v/>
      </c>
    </row>
    <row r="1678" spans="1:7" hidden="1" x14ac:dyDescent="0.2">
      <c r="A1678" t="s">
        <v>2487</v>
      </c>
      <c r="B1678" t="s">
        <v>2488</v>
      </c>
      <c r="C1678" t="s">
        <v>2488</v>
      </c>
      <c r="E1678" t="s">
        <v>2488</v>
      </c>
      <c r="G1678" t="str">
        <f>_xlfn.CONCAT(Table1[[#This Row],[DateTimeOriginal]:[DateCreated]])</f>
        <v>2019:02:27 17:43:462019:02:27 17:43:462019:02:27 17:43:46</v>
      </c>
    </row>
    <row r="1679" spans="1:7" x14ac:dyDescent="0.2">
      <c r="A1679" t="s">
        <v>2489</v>
      </c>
      <c r="G1679" t="str">
        <f>_xlfn.CONCAT(Table1[[#This Row],[DateTimeOriginal]:[DateCreated]])</f>
        <v/>
      </c>
    </row>
    <row r="1680" spans="1:7" hidden="1" x14ac:dyDescent="0.2">
      <c r="A1680" t="s">
        <v>2490</v>
      </c>
      <c r="B1680" t="s">
        <v>2488</v>
      </c>
      <c r="C1680" t="s">
        <v>2488</v>
      </c>
      <c r="E1680" t="s">
        <v>2488</v>
      </c>
      <c r="G1680" t="str">
        <f>_xlfn.CONCAT(Table1[[#This Row],[DateTimeOriginal]:[DateCreated]])</f>
        <v>2019:02:27 17:43:462019:02:27 17:43:462019:02:27 17:43:46</v>
      </c>
    </row>
    <row r="1681" spans="1:7" x14ac:dyDescent="0.2">
      <c r="A1681" t="s">
        <v>2491</v>
      </c>
      <c r="G1681" t="str">
        <f>_xlfn.CONCAT(Table1[[#This Row],[DateTimeOriginal]:[DateCreated]])</f>
        <v/>
      </c>
    </row>
    <row r="1682" spans="1:7" hidden="1" x14ac:dyDescent="0.2">
      <c r="A1682" t="s">
        <v>2492</v>
      </c>
      <c r="B1682" t="s">
        <v>2493</v>
      </c>
      <c r="C1682" t="s">
        <v>2493</v>
      </c>
      <c r="E1682" t="s">
        <v>2493</v>
      </c>
      <c r="G1682" t="str">
        <f>_xlfn.CONCAT(Table1[[#This Row],[DateTimeOriginal]:[DateCreated]])</f>
        <v>2019:02:27 17:43:472019:02:27 17:43:472019:02:27 17:43:47</v>
      </c>
    </row>
    <row r="1683" spans="1:7" x14ac:dyDescent="0.2">
      <c r="A1683" t="s">
        <v>2494</v>
      </c>
      <c r="G1683" t="str">
        <f>_xlfn.CONCAT(Table1[[#This Row],[DateTimeOriginal]:[DateCreated]])</f>
        <v/>
      </c>
    </row>
    <row r="1684" spans="1:7" hidden="1" x14ac:dyDescent="0.2">
      <c r="A1684" t="s">
        <v>2495</v>
      </c>
      <c r="B1684" t="s">
        <v>2493</v>
      </c>
      <c r="C1684" t="s">
        <v>2493</v>
      </c>
      <c r="E1684" t="s">
        <v>2493</v>
      </c>
      <c r="G1684" t="str">
        <f>_xlfn.CONCAT(Table1[[#This Row],[DateTimeOriginal]:[DateCreated]])</f>
        <v>2019:02:27 17:43:472019:02:27 17:43:472019:02:27 17:43:47</v>
      </c>
    </row>
    <row r="1685" spans="1:7" x14ac:dyDescent="0.2">
      <c r="A1685" t="s">
        <v>2496</v>
      </c>
      <c r="G1685" t="str">
        <f>_xlfn.CONCAT(Table1[[#This Row],[DateTimeOriginal]:[DateCreated]])</f>
        <v/>
      </c>
    </row>
    <row r="1686" spans="1:7" hidden="1" x14ac:dyDescent="0.2">
      <c r="A1686" t="s">
        <v>2497</v>
      </c>
      <c r="B1686" t="s">
        <v>2498</v>
      </c>
      <c r="C1686" t="s">
        <v>2498</v>
      </c>
      <c r="E1686" t="s">
        <v>2498</v>
      </c>
      <c r="G1686" t="str">
        <f>_xlfn.CONCAT(Table1[[#This Row],[DateTimeOriginal]:[DateCreated]])</f>
        <v>2019:02:27 17:44:092019:02:27 17:44:092019:02:27 17:44:09</v>
      </c>
    </row>
    <row r="1687" spans="1:7" x14ac:dyDescent="0.2">
      <c r="A1687" t="s">
        <v>2499</v>
      </c>
      <c r="G1687" t="str">
        <f>_xlfn.CONCAT(Table1[[#This Row],[DateTimeOriginal]:[DateCreated]])</f>
        <v/>
      </c>
    </row>
    <row r="1688" spans="1:7" hidden="1" x14ac:dyDescent="0.2">
      <c r="A1688" t="s">
        <v>2500</v>
      </c>
      <c r="B1688" t="s">
        <v>2501</v>
      </c>
      <c r="C1688" t="s">
        <v>2501</v>
      </c>
      <c r="E1688" t="s">
        <v>2501</v>
      </c>
      <c r="G1688" t="str">
        <f>_xlfn.CONCAT(Table1[[#This Row],[DateTimeOriginal]:[DateCreated]])</f>
        <v>2019:02:28 08:18:432019:02:28 08:18:432019:02:28 08:18:43</v>
      </c>
    </row>
    <row r="1689" spans="1:7" x14ac:dyDescent="0.2">
      <c r="A1689" t="s">
        <v>2502</v>
      </c>
      <c r="G1689" t="str">
        <f>_xlfn.CONCAT(Table1[[#This Row],[DateTimeOriginal]:[DateCreated]])</f>
        <v/>
      </c>
    </row>
    <row r="1690" spans="1:7" hidden="1" x14ac:dyDescent="0.2">
      <c r="A1690" t="s">
        <v>2503</v>
      </c>
      <c r="B1690" t="s">
        <v>2504</v>
      </c>
      <c r="C1690" t="s">
        <v>2504</v>
      </c>
      <c r="E1690" t="s">
        <v>2504</v>
      </c>
      <c r="G1690" t="str">
        <f>_xlfn.CONCAT(Table1[[#This Row],[DateTimeOriginal]:[DateCreated]])</f>
        <v>2019:02:28 08:19:272019:02:28 08:19:272019:02:28 08:19:27</v>
      </c>
    </row>
    <row r="1691" spans="1:7" x14ac:dyDescent="0.2">
      <c r="A1691" t="s">
        <v>2505</v>
      </c>
      <c r="G1691" t="str">
        <f>_xlfn.CONCAT(Table1[[#This Row],[DateTimeOriginal]:[DateCreated]])</f>
        <v/>
      </c>
    </row>
    <row r="1692" spans="1:7" hidden="1" x14ac:dyDescent="0.2">
      <c r="A1692" t="s">
        <v>2506</v>
      </c>
      <c r="B1692" t="s">
        <v>2507</v>
      </c>
      <c r="C1692" t="s">
        <v>2507</v>
      </c>
      <c r="E1692" t="s">
        <v>2507</v>
      </c>
      <c r="G1692" t="str">
        <f>_xlfn.CONCAT(Table1[[#This Row],[DateTimeOriginal]:[DateCreated]])</f>
        <v>2019:02:28 18:24:342019:02:28 18:24:342019:02:28 18:24:34</v>
      </c>
    </row>
    <row r="1693" spans="1:7" x14ac:dyDescent="0.2">
      <c r="A1693" t="s">
        <v>2508</v>
      </c>
      <c r="G1693" t="str">
        <f>_xlfn.CONCAT(Table1[[#This Row],[DateTimeOriginal]:[DateCreated]])</f>
        <v/>
      </c>
    </row>
    <row r="1694" spans="1:7" hidden="1" x14ac:dyDescent="0.2">
      <c r="A1694" t="s">
        <v>2509</v>
      </c>
      <c r="B1694" t="s">
        <v>2510</v>
      </c>
      <c r="C1694" t="s">
        <v>2510</v>
      </c>
      <c r="E1694" t="s">
        <v>2510</v>
      </c>
      <c r="G1694" t="str">
        <f>_xlfn.CONCAT(Table1[[#This Row],[DateTimeOriginal]:[DateCreated]])</f>
        <v>2019:02:28 18:24:412019:02:28 18:24:412019:02:28 18:24:41</v>
      </c>
    </row>
    <row r="1695" spans="1:7" x14ac:dyDescent="0.2">
      <c r="A1695" t="s">
        <v>2511</v>
      </c>
      <c r="G1695" t="str">
        <f>_xlfn.CONCAT(Table1[[#This Row],[DateTimeOriginal]:[DateCreated]])</f>
        <v/>
      </c>
    </row>
    <row r="1696" spans="1:7" hidden="1" x14ac:dyDescent="0.2">
      <c r="A1696" t="s">
        <v>2512</v>
      </c>
      <c r="B1696" t="s">
        <v>2513</v>
      </c>
      <c r="C1696" t="s">
        <v>2513</v>
      </c>
      <c r="E1696" t="s">
        <v>2513</v>
      </c>
      <c r="G1696" t="str">
        <f>_xlfn.CONCAT(Table1[[#This Row],[DateTimeOriginal]:[DateCreated]])</f>
        <v>2019:02:28 20:22:402019:02:28 20:22:402019:02:28 20:22:40</v>
      </c>
    </row>
    <row r="1697" spans="1:7" x14ac:dyDescent="0.2">
      <c r="A1697" t="s">
        <v>2514</v>
      </c>
      <c r="G1697" t="str">
        <f>_xlfn.CONCAT(Table1[[#This Row],[DateTimeOriginal]:[DateCreated]])</f>
        <v/>
      </c>
    </row>
    <row r="1698" spans="1:7" hidden="1" x14ac:dyDescent="0.2">
      <c r="A1698" t="s">
        <v>2515</v>
      </c>
      <c r="B1698" t="s">
        <v>2516</v>
      </c>
      <c r="C1698" t="s">
        <v>2516</v>
      </c>
      <c r="E1698" t="s">
        <v>2516</v>
      </c>
      <c r="G1698" t="str">
        <f>_xlfn.CONCAT(Table1[[#This Row],[DateTimeOriginal]:[DateCreated]])</f>
        <v>2019:02:28 20:22:502019:02:28 20:22:502019:02:28 20:22:50</v>
      </c>
    </row>
    <row r="1699" spans="1:7" x14ac:dyDescent="0.2">
      <c r="A1699" t="s">
        <v>2517</v>
      </c>
      <c r="G1699" t="str">
        <f>_xlfn.CONCAT(Table1[[#This Row],[DateTimeOriginal]:[DateCreated]])</f>
        <v/>
      </c>
    </row>
    <row r="1700" spans="1:7" hidden="1" x14ac:dyDescent="0.2">
      <c r="A1700" t="s">
        <v>2518</v>
      </c>
      <c r="B1700" t="s">
        <v>2519</v>
      </c>
      <c r="C1700" t="s">
        <v>2519</v>
      </c>
      <c r="E1700" t="s">
        <v>2519</v>
      </c>
      <c r="G1700" t="str">
        <f>_xlfn.CONCAT(Table1[[#This Row],[DateTimeOriginal]:[DateCreated]])</f>
        <v>2019:02:28 21:47:182019:02:28 21:47:182019:02:28 21:47:18</v>
      </c>
    </row>
    <row r="1701" spans="1:7" x14ac:dyDescent="0.2">
      <c r="A1701" t="s">
        <v>2520</v>
      </c>
      <c r="G1701" t="str">
        <f>_xlfn.CONCAT(Table1[[#This Row],[DateTimeOriginal]:[DateCreated]])</f>
        <v/>
      </c>
    </row>
    <row r="1702" spans="1:7" hidden="1" x14ac:dyDescent="0.2">
      <c r="A1702" t="s">
        <v>2521</v>
      </c>
      <c r="B1702" t="s">
        <v>2522</v>
      </c>
      <c r="C1702" t="s">
        <v>2522</v>
      </c>
      <c r="E1702" t="s">
        <v>2522</v>
      </c>
      <c r="G1702" t="str">
        <f>_xlfn.CONCAT(Table1[[#This Row],[DateTimeOriginal]:[DateCreated]])</f>
        <v>2019:02:28 21:54:232019:02:28 21:54:232019:02:28 21:54:23</v>
      </c>
    </row>
    <row r="1703" spans="1:7" x14ac:dyDescent="0.2">
      <c r="A1703" t="s">
        <v>2523</v>
      </c>
      <c r="G1703" t="str">
        <f>_xlfn.CONCAT(Table1[[#This Row],[DateTimeOriginal]:[DateCreated]])</f>
        <v/>
      </c>
    </row>
    <row r="1704" spans="1:7" hidden="1" x14ac:dyDescent="0.2">
      <c r="A1704" t="s">
        <v>2524</v>
      </c>
      <c r="B1704" t="s">
        <v>2525</v>
      </c>
      <c r="C1704" t="s">
        <v>2525</v>
      </c>
      <c r="E1704" t="s">
        <v>2525</v>
      </c>
      <c r="G1704" t="str">
        <f>_xlfn.CONCAT(Table1[[#This Row],[DateTimeOriginal]:[DateCreated]])</f>
        <v>2019:02:28 22:04:102019:02:28 22:04:102019:02:28 22:04:10</v>
      </c>
    </row>
    <row r="1705" spans="1:7" x14ac:dyDescent="0.2">
      <c r="A1705" t="s">
        <v>2526</v>
      </c>
      <c r="G1705" t="str">
        <f>_xlfn.CONCAT(Table1[[#This Row],[DateTimeOriginal]:[DateCreated]])</f>
        <v/>
      </c>
    </row>
    <row r="1706" spans="1:7" hidden="1" x14ac:dyDescent="0.2">
      <c r="A1706" t="s">
        <v>2527</v>
      </c>
      <c r="B1706" t="s">
        <v>2528</v>
      </c>
      <c r="C1706" t="s">
        <v>2528</v>
      </c>
      <c r="E1706" t="s">
        <v>2528</v>
      </c>
      <c r="G1706" t="str">
        <f>_xlfn.CONCAT(Table1[[#This Row],[DateTimeOriginal]:[DateCreated]])</f>
        <v>2019:03:01 13:04:292019:03:01 13:04:292019:03:01 13:04:29</v>
      </c>
    </row>
    <row r="1707" spans="1:7" x14ac:dyDescent="0.2">
      <c r="A1707" t="s">
        <v>2529</v>
      </c>
      <c r="G1707" t="str">
        <f>_xlfn.CONCAT(Table1[[#This Row],[DateTimeOriginal]:[DateCreated]])</f>
        <v/>
      </c>
    </row>
    <row r="1708" spans="1:7" hidden="1" x14ac:dyDescent="0.2">
      <c r="A1708" t="s">
        <v>2530</v>
      </c>
      <c r="B1708" t="s">
        <v>2531</v>
      </c>
      <c r="C1708" t="s">
        <v>2531</v>
      </c>
      <c r="E1708" t="s">
        <v>2531</v>
      </c>
      <c r="G1708" t="str">
        <f>_xlfn.CONCAT(Table1[[#This Row],[DateTimeOriginal]:[DateCreated]])</f>
        <v>2019:03:01 16:51:402019:03:01 16:51:402019:03:01 16:51:40</v>
      </c>
    </row>
    <row r="1709" spans="1:7" x14ac:dyDescent="0.2">
      <c r="A1709" t="s">
        <v>2532</v>
      </c>
      <c r="G1709" t="str">
        <f>_xlfn.CONCAT(Table1[[#This Row],[DateTimeOriginal]:[DateCreated]])</f>
        <v/>
      </c>
    </row>
    <row r="1710" spans="1:7" hidden="1" x14ac:dyDescent="0.2">
      <c r="A1710" t="s">
        <v>2533</v>
      </c>
      <c r="B1710" t="s">
        <v>2534</v>
      </c>
      <c r="C1710" t="s">
        <v>2534</v>
      </c>
      <c r="E1710" t="s">
        <v>2534</v>
      </c>
      <c r="G1710" t="str">
        <f>_xlfn.CONCAT(Table1[[#This Row],[DateTimeOriginal]:[DateCreated]])</f>
        <v>2019:03:01 16:51:422019:03:01 16:51:422019:03:01 16:51:42</v>
      </c>
    </row>
    <row r="1711" spans="1:7" x14ac:dyDescent="0.2">
      <c r="A1711" t="s">
        <v>2535</v>
      </c>
      <c r="G1711" t="str">
        <f>_xlfn.CONCAT(Table1[[#This Row],[DateTimeOriginal]:[DateCreated]])</f>
        <v/>
      </c>
    </row>
    <row r="1712" spans="1:7" hidden="1" x14ac:dyDescent="0.2">
      <c r="A1712" t="s">
        <v>2536</v>
      </c>
      <c r="B1712" t="s">
        <v>2537</v>
      </c>
      <c r="C1712" t="s">
        <v>2537</v>
      </c>
      <c r="E1712" t="s">
        <v>2537</v>
      </c>
      <c r="G1712" t="str">
        <f>_xlfn.CONCAT(Table1[[#This Row],[DateTimeOriginal]:[DateCreated]])</f>
        <v>2019:03:01 17:07:522019:03:01 17:07:522019:03:01 17:07:52</v>
      </c>
    </row>
    <row r="1713" spans="1:7" x14ac:dyDescent="0.2">
      <c r="A1713" t="s">
        <v>2538</v>
      </c>
      <c r="G1713" t="str">
        <f>_xlfn.CONCAT(Table1[[#This Row],[DateTimeOriginal]:[DateCreated]])</f>
        <v/>
      </c>
    </row>
    <row r="1714" spans="1:7" hidden="1" x14ac:dyDescent="0.2">
      <c r="A1714" t="s">
        <v>2539</v>
      </c>
      <c r="B1714" t="s">
        <v>2540</v>
      </c>
      <c r="C1714" t="s">
        <v>2540</v>
      </c>
      <c r="E1714" t="s">
        <v>2540</v>
      </c>
      <c r="G1714" t="str">
        <f>_xlfn.CONCAT(Table1[[#This Row],[DateTimeOriginal]:[DateCreated]])</f>
        <v>2019:03:01 17:07:562019:03:01 17:07:562019:03:01 17:07:56</v>
      </c>
    </row>
    <row r="1715" spans="1:7" x14ac:dyDescent="0.2">
      <c r="A1715" t="s">
        <v>2541</v>
      </c>
      <c r="G1715" t="str">
        <f>_xlfn.CONCAT(Table1[[#This Row],[DateTimeOriginal]:[DateCreated]])</f>
        <v/>
      </c>
    </row>
    <row r="1716" spans="1:7" hidden="1" x14ac:dyDescent="0.2">
      <c r="A1716" t="s">
        <v>2542</v>
      </c>
      <c r="B1716" t="s">
        <v>2543</v>
      </c>
      <c r="C1716" t="s">
        <v>2543</v>
      </c>
      <c r="E1716" t="s">
        <v>2543</v>
      </c>
      <c r="G1716" t="str">
        <f>_xlfn.CONCAT(Table1[[#This Row],[DateTimeOriginal]:[DateCreated]])</f>
        <v>2019:03:01 17:08:042019:03:01 17:08:042019:03:01 17:08:04</v>
      </c>
    </row>
    <row r="1717" spans="1:7" x14ac:dyDescent="0.2">
      <c r="A1717" t="s">
        <v>2544</v>
      </c>
      <c r="G1717" t="str">
        <f>_xlfn.CONCAT(Table1[[#This Row],[DateTimeOriginal]:[DateCreated]])</f>
        <v/>
      </c>
    </row>
    <row r="1718" spans="1:7" hidden="1" x14ac:dyDescent="0.2">
      <c r="A1718" t="s">
        <v>2545</v>
      </c>
      <c r="B1718" t="s">
        <v>2546</v>
      </c>
      <c r="C1718" t="s">
        <v>2546</v>
      </c>
      <c r="E1718" t="s">
        <v>2546</v>
      </c>
      <c r="G1718" t="str">
        <f>_xlfn.CONCAT(Table1[[#This Row],[DateTimeOriginal]:[DateCreated]])</f>
        <v>2019:03:01 17:08:052019:03:01 17:08:052019:03:01 17:08:05</v>
      </c>
    </row>
    <row r="1719" spans="1:7" x14ac:dyDescent="0.2">
      <c r="A1719" t="s">
        <v>2547</v>
      </c>
      <c r="G1719" t="str">
        <f>_xlfn.CONCAT(Table1[[#This Row],[DateTimeOriginal]:[DateCreated]])</f>
        <v/>
      </c>
    </row>
    <row r="1720" spans="1:7" hidden="1" x14ac:dyDescent="0.2">
      <c r="A1720" t="s">
        <v>2548</v>
      </c>
      <c r="B1720" t="s">
        <v>2549</v>
      </c>
      <c r="C1720" t="s">
        <v>2549</v>
      </c>
      <c r="E1720" t="s">
        <v>2549</v>
      </c>
      <c r="G1720" t="str">
        <f>_xlfn.CONCAT(Table1[[#This Row],[DateTimeOriginal]:[DateCreated]])</f>
        <v>2019:03:01 17:08:062019:03:01 17:08:062019:03:01 17:08:06</v>
      </c>
    </row>
    <row r="1721" spans="1:7" x14ac:dyDescent="0.2">
      <c r="A1721" t="s">
        <v>2550</v>
      </c>
      <c r="G1721" t="str">
        <f>_xlfn.CONCAT(Table1[[#This Row],[DateTimeOriginal]:[DateCreated]])</f>
        <v/>
      </c>
    </row>
    <row r="1722" spans="1:7" hidden="1" x14ac:dyDescent="0.2">
      <c r="A1722" t="s">
        <v>2551</v>
      </c>
      <c r="B1722" t="s">
        <v>2552</v>
      </c>
      <c r="C1722" t="s">
        <v>2552</v>
      </c>
      <c r="E1722" t="s">
        <v>2552</v>
      </c>
      <c r="G1722" t="str">
        <f>_xlfn.CONCAT(Table1[[#This Row],[DateTimeOriginal]:[DateCreated]])</f>
        <v>2019:03:01 21:09:262019:03:01 21:09:262019:03:01 21:09:26</v>
      </c>
    </row>
    <row r="1723" spans="1:7" x14ac:dyDescent="0.2">
      <c r="A1723" t="s">
        <v>2553</v>
      </c>
      <c r="G1723" t="str">
        <f>_xlfn.CONCAT(Table1[[#This Row],[DateTimeOriginal]:[DateCreated]])</f>
        <v/>
      </c>
    </row>
    <row r="1724" spans="1:7" hidden="1" x14ac:dyDescent="0.2">
      <c r="A1724" t="s">
        <v>2554</v>
      </c>
      <c r="B1724" t="s">
        <v>2555</v>
      </c>
      <c r="C1724" t="s">
        <v>2555</v>
      </c>
      <c r="E1724" t="s">
        <v>2555</v>
      </c>
      <c r="G1724" t="str">
        <f>_xlfn.CONCAT(Table1[[#This Row],[DateTimeOriginal]:[DateCreated]])</f>
        <v>2019:03:01 21:09:402019:03:01 21:09:402019:03:01 21:09:40</v>
      </c>
    </row>
    <row r="1725" spans="1:7" x14ac:dyDescent="0.2">
      <c r="A1725" t="s">
        <v>2556</v>
      </c>
      <c r="G1725" t="str">
        <f>_xlfn.CONCAT(Table1[[#This Row],[DateTimeOriginal]:[DateCreated]])</f>
        <v/>
      </c>
    </row>
    <row r="1726" spans="1:7" hidden="1" x14ac:dyDescent="0.2">
      <c r="A1726" t="s">
        <v>2557</v>
      </c>
      <c r="B1726" t="s">
        <v>2558</v>
      </c>
      <c r="C1726" t="s">
        <v>2558</v>
      </c>
      <c r="E1726" t="s">
        <v>2558</v>
      </c>
      <c r="G1726" t="str">
        <f>_xlfn.CONCAT(Table1[[#This Row],[DateTimeOriginal]:[DateCreated]])</f>
        <v>2019:03:01 21:09:502019:03:01 21:09:502019:03:01 21:09:50</v>
      </c>
    </row>
    <row r="1727" spans="1:7" x14ac:dyDescent="0.2">
      <c r="A1727" t="s">
        <v>2559</v>
      </c>
      <c r="G1727" t="str">
        <f>_xlfn.CONCAT(Table1[[#This Row],[DateTimeOriginal]:[DateCreated]])</f>
        <v/>
      </c>
    </row>
    <row r="1728" spans="1:7" hidden="1" x14ac:dyDescent="0.2">
      <c r="A1728" t="s">
        <v>2560</v>
      </c>
      <c r="B1728" t="s">
        <v>2561</v>
      </c>
      <c r="C1728" t="s">
        <v>2561</v>
      </c>
      <c r="E1728" t="s">
        <v>2561</v>
      </c>
      <c r="G1728" t="str">
        <f>_xlfn.CONCAT(Table1[[#This Row],[DateTimeOriginal]:[DateCreated]])</f>
        <v>2019:03:03 12:47:342019:03:03 12:47:342019:03:03 12:47:34</v>
      </c>
    </row>
    <row r="1729" spans="1:7" x14ac:dyDescent="0.2">
      <c r="A1729" t="s">
        <v>2562</v>
      </c>
      <c r="G1729" t="str">
        <f>_xlfn.CONCAT(Table1[[#This Row],[DateTimeOriginal]:[DateCreated]])</f>
        <v/>
      </c>
    </row>
    <row r="1730" spans="1:7" hidden="1" x14ac:dyDescent="0.2">
      <c r="A1730" t="s">
        <v>2563</v>
      </c>
      <c r="B1730" t="s">
        <v>2564</v>
      </c>
      <c r="C1730" t="s">
        <v>2564</v>
      </c>
      <c r="E1730" t="s">
        <v>2564</v>
      </c>
      <c r="G1730" t="str">
        <f>_xlfn.CONCAT(Table1[[#This Row],[DateTimeOriginal]:[DateCreated]])</f>
        <v>2019:03:03 12:47:372019:03:03 12:47:372019:03:03 12:47:37</v>
      </c>
    </row>
    <row r="1731" spans="1:7" x14ac:dyDescent="0.2">
      <c r="A1731" t="s">
        <v>2565</v>
      </c>
      <c r="G1731" t="str">
        <f>_xlfn.CONCAT(Table1[[#This Row],[DateTimeOriginal]:[DateCreated]])</f>
        <v/>
      </c>
    </row>
    <row r="1732" spans="1:7" hidden="1" x14ac:dyDescent="0.2">
      <c r="A1732" t="s">
        <v>2566</v>
      </c>
      <c r="B1732" t="s">
        <v>2567</v>
      </c>
      <c r="C1732" t="s">
        <v>2567</v>
      </c>
      <c r="E1732" t="s">
        <v>2567</v>
      </c>
      <c r="G1732" t="str">
        <f>_xlfn.CONCAT(Table1[[#This Row],[DateTimeOriginal]:[DateCreated]])</f>
        <v>2019:03:03 12:48:292019:03:03 12:48:292019:03:03 12:48:29</v>
      </c>
    </row>
    <row r="1733" spans="1:7" x14ac:dyDescent="0.2">
      <c r="A1733" t="s">
        <v>2568</v>
      </c>
      <c r="G1733" t="str">
        <f>_xlfn.CONCAT(Table1[[#This Row],[DateTimeOriginal]:[DateCreated]])</f>
        <v/>
      </c>
    </row>
    <row r="1734" spans="1:7" hidden="1" x14ac:dyDescent="0.2">
      <c r="A1734" t="s">
        <v>2569</v>
      </c>
      <c r="B1734" t="s">
        <v>2570</v>
      </c>
      <c r="C1734" t="s">
        <v>2570</v>
      </c>
      <c r="E1734" t="s">
        <v>2570</v>
      </c>
      <c r="G1734" t="str">
        <f>_xlfn.CONCAT(Table1[[#This Row],[DateTimeOriginal]:[DateCreated]])</f>
        <v>2019:03:03 12:48:382019:03:03 12:48:382019:03:03 12:48:38</v>
      </c>
    </row>
    <row r="1735" spans="1:7" x14ac:dyDescent="0.2">
      <c r="A1735" t="s">
        <v>2571</v>
      </c>
      <c r="G1735" t="str">
        <f>_xlfn.CONCAT(Table1[[#This Row],[DateTimeOriginal]:[DateCreated]])</f>
        <v/>
      </c>
    </row>
    <row r="1736" spans="1:7" hidden="1" x14ac:dyDescent="0.2">
      <c r="A1736" t="s">
        <v>2572</v>
      </c>
      <c r="B1736" t="s">
        <v>2573</v>
      </c>
      <c r="C1736" t="s">
        <v>2573</v>
      </c>
      <c r="E1736" t="s">
        <v>2573</v>
      </c>
      <c r="G1736" t="str">
        <f>_xlfn.CONCAT(Table1[[#This Row],[DateTimeOriginal]:[DateCreated]])</f>
        <v>2019:03:03 12:49:052019:03:03 12:49:052019:03:03 12:49:05</v>
      </c>
    </row>
    <row r="1737" spans="1:7" x14ac:dyDescent="0.2">
      <c r="A1737" t="s">
        <v>2574</v>
      </c>
      <c r="G1737" t="str">
        <f>_xlfn.CONCAT(Table1[[#This Row],[DateTimeOriginal]:[DateCreated]])</f>
        <v/>
      </c>
    </row>
    <row r="1738" spans="1:7" hidden="1" x14ac:dyDescent="0.2">
      <c r="A1738" t="s">
        <v>2575</v>
      </c>
      <c r="B1738" t="s">
        <v>2576</v>
      </c>
      <c r="C1738" t="s">
        <v>2576</v>
      </c>
      <c r="E1738" t="s">
        <v>2576</v>
      </c>
      <c r="G1738" t="str">
        <f>_xlfn.CONCAT(Table1[[#This Row],[DateTimeOriginal]:[DateCreated]])</f>
        <v>2019:03:03 12:49:152019:03:03 12:49:152019:03:03 12:49:15</v>
      </c>
    </row>
    <row r="1739" spans="1:7" x14ac:dyDescent="0.2">
      <c r="A1739" t="s">
        <v>2577</v>
      </c>
      <c r="G1739" t="str">
        <f>_xlfn.CONCAT(Table1[[#This Row],[DateTimeOriginal]:[DateCreated]])</f>
        <v/>
      </c>
    </row>
    <row r="1740" spans="1:7" hidden="1" x14ac:dyDescent="0.2">
      <c r="A1740" t="s">
        <v>2578</v>
      </c>
      <c r="B1740" t="s">
        <v>2579</v>
      </c>
      <c r="C1740" t="s">
        <v>2579</v>
      </c>
      <c r="E1740" t="s">
        <v>2579</v>
      </c>
      <c r="G1740" t="str">
        <f>_xlfn.CONCAT(Table1[[#This Row],[DateTimeOriginal]:[DateCreated]])</f>
        <v>2019:03:03 12:49:292019:03:03 12:49:292019:03:03 12:49:29</v>
      </c>
    </row>
    <row r="1741" spans="1:7" x14ac:dyDescent="0.2">
      <c r="A1741" t="s">
        <v>2580</v>
      </c>
      <c r="G1741" t="str">
        <f>_xlfn.CONCAT(Table1[[#This Row],[DateTimeOriginal]:[DateCreated]])</f>
        <v/>
      </c>
    </row>
    <row r="1742" spans="1:7" hidden="1" x14ac:dyDescent="0.2">
      <c r="A1742" t="s">
        <v>2581</v>
      </c>
      <c r="B1742" t="s">
        <v>2582</v>
      </c>
      <c r="C1742" t="s">
        <v>2582</v>
      </c>
      <c r="E1742" t="s">
        <v>2582</v>
      </c>
      <c r="G1742" t="str">
        <f>_xlfn.CONCAT(Table1[[#This Row],[DateTimeOriginal]:[DateCreated]])</f>
        <v>2019:03:03 18:06:142019:03:03 18:06:142019:03:03 18:06:14</v>
      </c>
    </row>
    <row r="1743" spans="1:7" x14ac:dyDescent="0.2">
      <c r="A1743" t="s">
        <v>2583</v>
      </c>
      <c r="G1743" t="str">
        <f>_xlfn.CONCAT(Table1[[#This Row],[DateTimeOriginal]:[DateCreated]])</f>
        <v/>
      </c>
    </row>
    <row r="1744" spans="1:7" hidden="1" x14ac:dyDescent="0.2">
      <c r="A1744" t="s">
        <v>2584</v>
      </c>
      <c r="B1744" t="s">
        <v>2585</v>
      </c>
      <c r="C1744" t="s">
        <v>2585</v>
      </c>
      <c r="E1744" t="s">
        <v>2585</v>
      </c>
      <c r="G1744" t="str">
        <f>_xlfn.CONCAT(Table1[[#This Row],[DateTimeOriginal]:[DateCreated]])</f>
        <v>2019:03:04 19:17:062019:03:04 19:17:062019:03:04 19:17:06</v>
      </c>
    </row>
    <row r="1745" spans="1:7" x14ac:dyDescent="0.2">
      <c r="A1745" t="s">
        <v>2586</v>
      </c>
      <c r="G1745" t="str">
        <f>_xlfn.CONCAT(Table1[[#This Row],[DateTimeOriginal]:[DateCreated]])</f>
        <v/>
      </c>
    </row>
    <row r="1746" spans="1:7" hidden="1" x14ac:dyDescent="0.2">
      <c r="A1746" t="s">
        <v>2587</v>
      </c>
      <c r="B1746" t="s">
        <v>2588</v>
      </c>
      <c r="C1746" t="s">
        <v>2588</v>
      </c>
      <c r="E1746" t="s">
        <v>2588</v>
      </c>
      <c r="G1746" t="str">
        <f>_xlfn.CONCAT(Table1[[#This Row],[DateTimeOriginal]:[DateCreated]])</f>
        <v>2019:03:04 23:14:332019:03:04 23:14:332019:03:04 23:14:33</v>
      </c>
    </row>
    <row r="1747" spans="1:7" x14ac:dyDescent="0.2">
      <c r="A1747" t="s">
        <v>2589</v>
      </c>
      <c r="G1747" t="str">
        <f>_xlfn.CONCAT(Table1[[#This Row],[DateTimeOriginal]:[DateCreated]])</f>
        <v/>
      </c>
    </row>
    <row r="1748" spans="1:7" hidden="1" x14ac:dyDescent="0.2">
      <c r="A1748" t="s">
        <v>2590</v>
      </c>
      <c r="B1748" t="s">
        <v>2588</v>
      </c>
      <c r="C1748" t="s">
        <v>2588</v>
      </c>
      <c r="E1748" t="s">
        <v>2588</v>
      </c>
      <c r="G1748" t="str">
        <f>_xlfn.CONCAT(Table1[[#This Row],[DateTimeOriginal]:[DateCreated]])</f>
        <v>2019:03:04 23:14:332019:03:04 23:14:332019:03:04 23:14:33</v>
      </c>
    </row>
    <row r="1749" spans="1:7" x14ac:dyDescent="0.2">
      <c r="A1749" t="s">
        <v>2591</v>
      </c>
      <c r="G1749" t="str">
        <f>_xlfn.CONCAT(Table1[[#This Row],[DateTimeOriginal]:[DateCreated]])</f>
        <v/>
      </c>
    </row>
    <row r="1750" spans="1:7" hidden="1" x14ac:dyDescent="0.2">
      <c r="A1750" t="s">
        <v>2592</v>
      </c>
      <c r="B1750" t="s">
        <v>2593</v>
      </c>
      <c r="C1750" t="s">
        <v>2593</v>
      </c>
      <c r="E1750" t="s">
        <v>2593</v>
      </c>
      <c r="G1750" t="str">
        <f>_xlfn.CONCAT(Table1[[#This Row],[DateTimeOriginal]:[DateCreated]])</f>
        <v>2019:03:04 23:14:492019:03:04 23:14:492019:03:04 23:14:49</v>
      </c>
    </row>
    <row r="1751" spans="1:7" x14ac:dyDescent="0.2">
      <c r="A1751" t="s">
        <v>2594</v>
      </c>
      <c r="G1751" t="str">
        <f>_xlfn.CONCAT(Table1[[#This Row],[DateTimeOriginal]:[DateCreated]])</f>
        <v/>
      </c>
    </row>
    <row r="1752" spans="1:7" hidden="1" x14ac:dyDescent="0.2">
      <c r="A1752" t="s">
        <v>2595</v>
      </c>
      <c r="B1752" t="s">
        <v>2596</v>
      </c>
      <c r="C1752" t="s">
        <v>2596</v>
      </c>
      <c r="E1752" t="s">
        <v>2596</v>
      </c>
      <c r="G1752" t="str">
        <f>_xlfn.CONCAT(Table1[[#This Row],[DateTimeOriginal]:[DateCreated]])</f>
        <v>2019:03:04 23:14:502019:03:04 23:14:502019:03:04 23:14:50</v>
      </c>
    </row>
    <row r="1753" spans="1:7" x14ac:dyDescent="0.2">
      <c r="A1753" t="s">
        <v>2597</v>
      </c>
      <c r="G1753" t="str">
        <f>_xlfn.CONCAT(Table1[[#This Row],[DateTimeOriginal]:[DateCreated]])</f>
        <v/>
      </c>
    </row>
    <row r="1754" spans="1:7" hidden="1" x14ac:dyDescent="0.2">
      <c r="A1754" t="s">
        <v>2598</v>
      </c>
      <c r="B1754" t="s">
        <v>2599</v>
      </c>
      <c r="C1754" t="s">
        <v>2600</v>
      </c>
      <c r="E1754" t="s">
        <v>2599</v>
      </c>
      <c r="G1754" t="str">
        <f>_xlfn.CONCAT(Table1[[#This Row],[DateTimeOriginal]:[DateCreated]])</f>
        <v>2019:03:04 23:14:342019:05:14 21:57:502019:03:04 23:14:34</v>
      </c>
    </row>
    <row r="1755" spans="1:7" x14ac:dyDescent="0.2">
      <c r="A1755" t="s">
        <v>2601</v>
      </c>
      <c r="G1755" t="str">
        <f>_xlfn.CONCAT(Table1[[#This Row],[DateTimeOriginal]:[DateCreated]])</f>
        <v/>
      </c>
    </row>
    <row r="1756" spans="1:7" hidden="1" x14ac:dyDescent="0.2">
      <c r="A1756" t="s">
        <v>2602</v>
      </c>
      <c r="B1756" t="s">
        <v>2603</v>
      </c>
      <c r="C1756" t="s">
        <v>2603</v>
      </c>
      <c r="E1756" t="s">
        <v>2603</v>
      </c>
      <c r="G1756" t="str">
        <f>_xlfn.CONCAT(Table1[[#This Row],[DateTimeOriginal]:[DateCreated]])</f>
        <v>2019:03:04 23:15:102019:03:04 23:15:102019:03:04 23:15:10</v>
      </c>
    </row>
    <row r="1757" spans="1:7" x14ac:dyDescent="0.2">
      <c r="A1757" t="s">
        <v>2604</v>
      </c>
      <c r="G1757" t="str">
        <f>_xlfn.CONCAT(Table1[[#This Row],[DateTimeOriginal]:[DateCreated]])</f>
        <v/>
      </c>
    </row>
    <row r="1758" spans="1:7" hidden="1" x14ac:dyDescent="0.2">
      <c r="A1758" t="s">
        <v>2605</v>
      </c>
      <c r="B1758" t="s">
        <v>2606</v>
      </c>
      <c r="C1758" t="s">
        <v>2606</v>
      </c>
      <c r="E1758" t="s">
        <v>2606</v>
      </c>
      <c r="G1758" t="str">
        <f>_xlfn.CONCAT(Table1[[#This Row],[DateTimeOriginal]:[DateCreated]])</f>
        <v>2019:03:04 23:15:112019:03:04 23:15:112019:03:04 23:15:11</v>
      </c>
    </row>
    <row r="1759" spans="1:7" x14ac:dyDescent="0.2">
      <c r="A1759" t="s">
        <v>2607</v>
      </c>
      <c r="G1759" t="str">
        <f>_xlfn.CONCAT(Table1[[#This Row],[DateTimeOriginal]:[DateCreated]])</f>
        <v/>
      </c>
    </row>
    <row r="1760" spans="1:7" hidden="1" x14ac:dyDescent="0.2">
      <c r="A1760" t="s">
        <v>2608</v>
      </c>
      <c r="B1760" t="s">
        <v>2606</v>
      </c>
      <c r="C1760" t="s">
        <v>2606</v>
      </c>
      <c r="E1760" t="s">
        <v>2606</v>
      </c>
      <c r="G1760" t="str">
        <f>_xlfn.CONCAT(Table1[[#This Row],[DateTimeOriginal]:[DateCreated]])</f>
        <v>2019:03:04 23:15:112019:03:04 23:15:112019:03:04 23:15:11</v>
      </c>
    </row>
    <row r="1761" spans="1:7" x14ac:dyDescent="0.2">
      <c r="A1761" t="s">
        <v>2609</v>
      </c>
      <c r="G1761" t="str">
        <f>_xlfn.CONCAT(Table1[[#This Row],[DateTimeOriginal]:[DateCreated]])</f>
        <v/>
      </c>
    </row>
    <row r="1762" spans="1:7" hidden="1" x14ac:dyDescent="0.2">
      <c r="A1762" t="s">
        <v>2610</v>
      </c>
      <c r="B1762" t="s">
        <v>2611</v>
      </c>
      <c r="C1762" t="s">
        <v>2611</v>
      </c>
      <c r="E1762" t="s">
        <v>2611</v>
      </c>
      <c r="G1762" t="str">
        <f>_xlfn.CONCAT(Table1[[#This Row],[DateTimeOriginal]:[DateCreated]])</f>
        <v>2019:03:04 23:15:122019:03:04 23:15:122019:03:04 23:15:12</v>
      </c>
    </row>
    <row r="1763" spans="1:7" x14ac:dyDescent="0.2">
      <c r="A1763" t="s">
        <v>2612</v>
      </c>
      <c r="G1763" t="str">
        <f>_xlfn.CONCAT(Table1[[#This Row],[DateTimeOriginal]:[DateCreated]])</f>
        <v/>
      </c>
    </row>
    <row r="1764" spans="1:7" hidden="1" x14ac:dyDescent="0.2">
      <c r="A1764" t="s">
        <v>2613</v>
      </c>
      <c r="B1764" t="s">
        <v>2614</v>
      </c>
      <c r="F1764" t="s">
        <v>2615</v>
      </c>
      <c r="G1764" t="str">
        <f>_xlfn.CONCAT(Table1[[#This Row],[DateTimeOriginal]:[DateCreated]])</f>
        <v>2019:03:04 23:15:192019:03:04</v>
      </c>
    </row>
    <row r="1765" spans="1:7" x14ac:dyDescent="0.2">
      <c r="A1765" t="s">
        <v>2616</v>
      </c>
      <c r="G1765" t="str">
        <f>_xlfn.CONCAT(Table1[[#This Row],[DateTimeOriginal]:[DateCreated]])</f>
        <v/>
      </c>
    </row>
    <row r="1766" spans="1:7" hidden="1" x14ac:dyDescent="0.2">
      <c r="A1766" t="s">
        <v>2617</v>
      </c>
      <c r="B1766" t="s">
        <v>2618</v>
      </c>
      <c r="C1766" t="s">
        <v>2618</v>
      </c>
      <c r="E1766" t="s">
        <v>2618</v>
      </c>
      <c r="G1766" t="str">
        <f>_xlfn.CONCAT(Table1[[#This Row],[DateTimeOriginal]:[DateCreated]])</f>
        <v>2019:03:05 13:42:092019:03:05 13:42:092019:03:05 13:42:09</v>
      </c>
    </row>
    <row r="1767" spans="1:7" x14ac:dyDescent="0.2">
      <c r="A1767" t="s">
        <v>2619</v>
      </c>
      <c r="G1767" t="str">
        <f>_xlfn.CONCAT(Table1[[#This Row],[DateTimeOriginal]:[DateCreated]])</f>
        <v/>
      </c>
    </row>
    <row r="1768" spans="1:7" hidden="1" x14ac:dyDescent="0.2">
      <c r="A1768" t="s">
        <v>2620</v>
      </c>
      <c r="B1768" t="s">
        <v>2621</v>
      </c>
      <c r="C1768" t="s">
        <v>2621</v>
      </c>
      <c r="E1768" t="s">
        <v>2621</v>
      </c>
      <c r="G1768" t="str">
        <f>_xlfn.CONCAT(Table1[[#This Row],[DateTimeOriginal]:[DateCreated]])</f>
        <v>2019:03:05 14:35:562019:03:05 14:35:562019:03:05 14:35:56</v>
      </c>
    </row>
    <row r="1769" spans="1:7" x14ac:dyDescent="0.2">
      <c r="A1769" t="s">
        <v>2622</v>
      </c>
      <c r="G1769" t="str">
        <f>_xlfn.CONCAT(Table1[[#This Row],[DateTimeOriginal]:[DateCreated]])</f>
        <v/>
      </c>
    </row>
    <row r="1770" spans="1:7" hidden="1" x14ac:dyDescent="0.2">
      <c r="A1770" t="s">
        <v>2623</v>
      </c>
      <c r="B1770" t="s">
        <v>2624</v>
      </c>
      <c r="C1770" t="s">
        <v>2624</v>
      </c>
      <c r="E1770" t="s">
        <v>2624</v>
      </c>
      <c r="G1770" t="str">
        <f>_xlfn.CONCAT(Table1[[#This Row],[DateTimeOriginal]:[DateCreated]])</f>
        <v>2019:03:05 14:36:082019:03:05 14:36:082019:03:05 14:36:08</v>
      </c>
    </row>
    <row r="1771" spans="1:7" x14ac:dyDescent="0.2">
      <c r="A1771" t="s">
        <v>2625</v>
      </c>
      <c r="G1771" t="str">
        <f>_xlfn.CONCAT(Table1[[#This Row],[DateTimeOriginal]:[DateCreated]])</f>
        <v/>
      </c>
    </row>
    <row r="1772" spans="1:7" hidden="1" x14ac:dyDescent="0.2">
      <c r="A1772" t="s">
        <v>2626</v>
      </c>
      <c r="B1772" t="s">
        <v>2627</v>
      </c>
      <c r="C1772" t="s">
        <v>2627</v>
      </c>
      <c r="E1772" t="s">
        <v>2627</v>
      </c>
      <c r="G1772" t="str">
        <f>_xlfn.CONCAT(Table1[[#This Row],[DateTimeOriginal]:[DateCreated]])</f>
        <v>2019:03:05 14:36:092019:03:05 14:36:092019:03:05 14:36:09</v>
      </c>
    </row>
    <row r="1773" spans="1:7" x14ac:dyDescent="0.2">
      <c r="A1773" t="s">
        <v>2628</v>
      </c>
      <c r="G1773" t="str">
        <f>_xlfn.CONCAT(Table1[[#This Row],[DateTimeOriginal]:[DateCreated]])</f>
        <v/>
      </c>
    </row>
    <row r="1774" spans="1:7" hidden="1" x14ac:dyDescent="0.2">
      <c r="A1774" t="s">
        <v>2629</v>
      </c>
      <c r="B1774" t="s">
        <v>2630</v>
      </c>
      <c r="C1774" t="s">
        <v>2630</v>
      </c>
      <c r="E1774" t="s">
        <v>2630</v>
      </c>
      <c r="G1774" t="str">
        <f>_xlfn.CONCAT(Table1[[#This Row],[DateTimeOriginal]:[DateCreated]])</f>
        <v>2019:03:05 17:18:392019:03:05 17:18:392019:03:05 17:18:39</v>
      </c>
    </row>
    <row r="1775" spans="1:7" x14ac:dyDescent="0.2">
      <c r="A1775" t="s">
        <v>2631</v>
      </c>
      <c r="G1775" t="str">
        <f>_xlfn.CONCAT(Table1[[#This Row],[DateTimeOriginal]:[DateCreated]])</f>
        <v/>
      </c>
    </row>
    <row r="1776" spans="1:7" hidden="1" x14ac:dyDescent="0.2">
      <c r="A1776" t="s">
        <v>2632</v>
      </c>
      <c r="B1776" t="s">
        <v>2633</v>
      </c>
      <c r="C1776" t="s">
        <v>2633</v>
      </c>
      <c r="E1776" t="s">
        <v>2633</v>
      </c>
      <c r="G1776" t="str">
        <f>_xlfn.CONCAT(Table1[[#This Row],[DateTimeOriginal]:[DateCreated]])</f>
        <v>2019:03:05 17:18:412019:03:05 17:18:412019:03:05 17:18:41</v>
      </c>
    </row>
    <row r="1777" spans="1:7" x14ac:dyDescent="0.2">
      <c r="A1777" t="s">
        <v>2634</v>
      </c>
      <c r="G1777" t="str">
        <f>_xlfn.CONCAT(Table1[[#This Row],[DateTimeOriginal]:[DateCreated]])</f>
        <v/>
      </c>
    </row>
    <row r="1778" spans="1:7" hidden="1" x14ac:dyDescent="0.2">
      <c r="A1778" t="s">
        <v>2635</v>
      </c>
      <c r="B1778" t="s">
        <v>2636</v>
      </c>
      <c r="C1778" t="s">
        <v>2636</v>
      </c>
      <c r="E1778" t="s">
        <v>2636</v>
      </c>
      <c r="G1778" t="str">
        <f>_xlfn.CONCAT(Table1[[#This Row],[DateTimeOriginal]:[DateCreated]])</f>
        <v>2019:03:05 17:19:042019:03:05 17:19:042019:03:05 17:19:04</v>
      </c>
    </row>
    <row r="1779" spans="1:7" x14ac:dyDescent="0.2">
      <c r="A1779" t="s">
        <v>2637</v>
      </c>
      <c r="G1779" t="str">
        <f>_xlfn.CONCAT(Table1[[#This Row],[DateTimeOriginal]:[DateCreated]])</f>
        <v/>
      </c>
    </row>
    <row r="1780" spans="1:7" hidden="1" x14ac:dyDescent="0.2">
      <c r="A1780" t="s">
        <v>2638</v>
      </c>
      <c r="B1780" t="s">
        <v>2639</v>
      </c>
      <c r="C1780" t="s">
        <v>2639</v>
      </c>
      <c r="E1780" t="s">
        <v>2639</v>
      </c>
      <c r="G1780" t="str">
        <f>_xlfn.CONCAT(Table1[[#This Row],[DateTimeOriginal]:[DateCreated]])</f>
        <v>2019:03:05 17:19:052019:03:05 17:19:052019:03:05 17:19:05</v>
      </c>
    </row>
    <row r="1781" spans="1:7" x14ac:dyDescent="0.2">
      <c r="A1781" t="s">
        <v>2640</v>
      </c>
      <c r="G1781" t="str">
        <f>_xlfn.CONCAT(Table1[[#This Row],[DateTimeOriginal]:[DateCreated]])</f>
        <v/>
      </c>
    </row>
    <row r="1782" spans="1:7" hidden="1" x14ac:dyDescent="0.2">
      <c r="A1782" t="s">
        <v>2641</v>
      </c>
      <c r="B1782" t="s">
        <v>2642</v>
      </c>
      <c r="C1782" t="s">
        <v>2642</v>
      </c>
      <c r="E1782" t="s">
        <v>2642</v>
      </c>
      <c r="G1782" t="str">
        <f>_xlfn.CONCAT(Table1[[#This Row],[DateTimeOriginal]:[DateCreated]])</f>
        <v>2019:03:06 00:09:272019:03:06 00:09:272019:03:06 00:09:27</v>
      </c>
    </row>
    <row r="1783" spans="1:7" x14ac:dyDescent="0.2">
      <c r="A1783" t="s">
        <v>2643</v>
      </c>
      <c r="G1783" t="str">
        <f>_xlfn.CONCAT(Table1[[#This Row],[DateTimeOriginal]:[DateCreated]])</f>
        <v/>
      </c>
    </row>
    <row r="1784" spans="1:7" hidden="1" x14ac:dyDescent="0.2">
      <c r="A1784" t="s">
        <v>2644</v>
      </c>
      <c r="B1784" t="s">
        <v>2645</v>
      </c>
      <c r="C1784" t="s">
        <v>2645</v>
      </c>
      <c r="E1784" t="s">
        <v>2645</v>
      </c>
      <c r="G1784" t="str">
        <f>_xlfn.CONCAT(Table1[[#This Row],[DateTimeOriginal]:[DateCreated]])</f>
        <v>2019:03:06 09:26:442019:03:06 09:26:442019:03:06 09:26:44</v>
      </c>
    </row>
    <row r="1785" spans="1:7" x14ac:dyDescent="0.2">
      <c r="A1785" t="s">
        <v>2646</v>
      </c>
      <c r="G1785" t="str">
        <f>_xlfn.CONCAT(Table1[[#This Row],[DateTimeOriginal]:[DateCreated]])</f>
        <v/>
      </c>
    </row>
    <row r="1786" spans="1:7" hidden="1" x14ac:dyDescent="0.2">
      <c r="A1786" t="s">
        <v>2647</v>
      </c>
      <c r="B1786" t="s">
        <v>2648</v>
      </c>
      <c r="C1786" t="s">
        <v>2648</v>
      </c>
      <c r="E1786" t="s">
        <v>2648</v>
      </c>
      <c r="G1786" t="str">
        <f>_xlfn.CONCAT(Table1[[#This Row],[DateTimeOriginal]:[DateCreated]])</f>
        <v>2019:03:06 11:43:272019:03:06 11:43:272019:03:06 11:43:27</v>
      </c>
    </row>
    <row r="1787" spans="1:7" x14ac:dyDescent="0.2">
      <c r="A1787" t="s">
        <v>2649</v>
      </c>
      <c r="G1787" t="str">
        <f>_xlfn.CONCAT(Table1[[#This Row],[DateTimeOriginal]:[DateCreated]])</f>
        <v/>
      </c>
    </row>
    <row r="1788" spans="1:7" hidden="1" x14ac:dyDescent="0.2">
      <c r="A1788" t="s">
        <v>2650</v>
      </c>
      <c r="B1788" t="s">
        <v>2651</v>
      </c>
      <c r="C1788" t="s">
        <v>2651</v>
      </c>
      <c r="E1788" t="s">
        <v>2651</v>
      </c>
      <c r="G1788" t="str">
        <f>_xlfn.CONCAT(Table1[[#This Row],[DateTimeOriginal]:[DateCreated]])</f>
        <v>2019:03:07 19:08:562019:03:07 19:08:562019:03:07 19:08:56</v>
      </c>
    </row>
    <row r="1789" spans="1:7" x14ac:dyDescent="0.2">
      <c r="A1789" t="s">
        <v>2652</v>
      </c>
      <c r="G1789" t="str">
        <f>_xlfn.CONCAT(Table1[[#This Row],[DateTimeOriginal]:[DateCreated]])</f>
        <v/>
      </c>
    </row>
    <row r="1790" spans="1:7" hidden="1" x14ac:dyDescent="0.2">
      <c r="A1790" t="s">
        <v>2653</v>
      </c>
      <c r="B1790" t="s">
        <v>2654</v>
      </c>
      <c r="C1790" t="s">
        <v>2654</v>
      </c>
      <c r="E1790" t="s">
        <v>2654</v>
      </c>
      <c r="G1790" t="str">
        <f>_xlfn.CONCAT(Table1[[#This Row],[DateTimeOriginal]:[DateCreated]])</f>
        <v>2019:03:07 19:09:122019:03:07 19:09:122019:03:07 19:09:12</v>
      </c>
    </row>
    <row r="1791" spans="1:7" x14ac:dyDescent="0.2">
      <c r="A1791" t="s">
        <v>2655</v>
      </c>
      <c r="G1791" t="str">
        <f>_xlfn.CONCAT(Table1[[#This Row],[DateTimeOriginal]:[DateCreated]])</f>
        <v/>
      </c>
    </row>
    <row r="1792" spans="1:7" hidden="1" x14ac:dyDescent="0.2">
      <c r="A1792" t="s">
        <v>2656</v>
      </c>
      <c r="B1792" t="s">
        <v>2657</v>
      </c>
      <c r="C1792" t="s">
        <v>2657</v>
      </c>
      <c r="E1792" t="s">
        <v>2657</v>
      </c>
      <c r="G1792" t="str">
        <f>_xlfn.CONCAT(Table1[[#This Row],[DateTimeOriginal]:[DateCreated]])</f>
        <v>2019:03:07 20:22:442019:03:07 20:22:442019:03:07 20:22:44</v>
      </c>
    </row>
    <row r="1793" spans="1:7" x14ac:dyDescent="0.2">
      <c r="A1793" t="s">
        <v>2658</v>
      </c>
      <c r="G1793" t="str">
        <f>_xlfn.CONCAT(Table1[[#This Row],[DateTimeOriginal]:[DateCreated]])</f>
        <v/>
      </c>
    </row>
    <row r="1794" spans="1:7" hidden="1" x14ac:dyDescent="0.2">
      <c r="A1794" t="s">
        <v>2659</v>
      </c>
      <c r="B1794" t="s">
        <v>2660</v>
      </c>
      <c r="C1794" t="s">
        <v>2660</v>
      </c>
      <c r="E1794" t="s">
        <v>2660</v>
      </c>
      <c r="G1794" t="str">
        <f>_xlfn.CONCAT(Table1[[#This Row],[DateTimeOriginal]:[DateCreated]])</f>
        <v>2019:03:08 11:49:392019:03:08 11:49:392019:03:08 11:49:39</v>
      </c>
    </row>
    <row r="1795" spans="1:7" x14ac:dyDescent="0.2">
      <c r="A1795" t="s">
        <v>2661</v>
      </c>
      <c r="G1795" t="str">
        <f>_xlfn.CONCAT(Table1[[#This Row],[DateTimeOriginal]:[DateCreated]])</f>
        <v/>
      </c>
    </row>
    <row r="1796" spans="1:7" hidden="1" x14ac:dyDescent="0.2">
      <c r="A1796" t="s">
        <v>2662</v>
      </c>
      <c r="B1796" t="s">
        <v>2663</v>
      </c>
      <c r="C1796" t="s">
        <v>2663</v>
      </c>
      <c r="E1796" t="s">
        <v>2663</v>
      </c>
      <c r="G1796" t="str">
        <f>_xlfn.CONCAT(Table1[[#This Row],[DateTimeOriginal]:[DateCreated]])</f>
        <v>2019:03:08 17:41:372019:03:08 17:41:372019:03:08 17:41:37</v>
      </c>
    </row>
    <row r="1797" spans="1:7" x14ac:dyDescent="0.2">
      <c r="A1797" t="s">
        <v>2664</v>
      </c>
      <c r="G1797" t="str">
        <f>_xlfn.CONCAT(Table1[[#This Row],[DateTimeOriginal]:[DateCreated]])</f>
        <v/>
      </c>
    </row>
    <row r="1798" spans="1:7" hidden="1" x14ac:dyDescent="0.2">
      <c r="A1798" t="s">
        <v>2665</v>
      </c>
      <c r="B1798" t="s">
        <v>2666</v>
      </c>
      <c r="C1798" t="s">
        <v>2666</v>
      </c>
      <c r="E1798" t="s">
        <v>2666</v>
      </c>
      <c r="G1798" t="str">
        <f>_xlfn.CONCAT(Table1[[#This Row],[DateTimeOriginal]:[DateCreated]])</f>
        <v>2019:03:08 18:50:512019:03:08 18:50:512019:03:08 18:50:51</v>
      </c>
    </row>
    <row r="1799" spans="1:7" x14ac:dyDescent="0.2">
      <c r="A1799" t="s">
        <v>2667</v>
      </c>
      <c r="G1799" t="str">
        <f>_xlfn.CONCAT(Table1[[#This Row],[DateTimeOriginal]:[DateCreated]])</f>
        <v/>
      </c>
    </row>
    <row r="1800" spans="1:7" hidden="1" x14ac:dyDescent="0.2">
      <c r="A1800" t="s">
        <v>2668</v>
      </c>
      <c r="B1800" t="s">
        <v>2669</v>
      </c>
      <c r="C1800" t="s">
        <v>2669</v>
      </c>
      <c r="E1800" t="s">
        <v>2669</v>
      </c>
      <c r="G1800" t="str">
        <f>_xlfn.CONCAT(Table1[[#This Row],[DateTimeOriginal]:[DateCreated]])</f>
        <v>2019:03:08 21:49:532019:03:08 21:49:532019:03:08 21:49:53</v>
      </c>
    </row>
    <row r="1801" spans="1:7" x14ac:dyDescent="0.2">
      <c r="A1801" t="s">
        <v>2670</v>
      </c>
      <c r="G1801" t="str">
        <f>_xlfn.CONCAT(Table1[[#This Row],[DateTimeOriginal]:[DateCreated]])</f>
        <v/>
      </c>
    </row>
    <row r="1802" spans="1:7" hidden="1" x14ac:dyDescent="0.2">
      <c r="A1802" t="s">
        <v>2671</v>
      </c>
      <c r="B1802" t="s">
        <v>2672</v>
      </c>
      <c r="C1802" t="s">
        <v>2672</v>
      </c>
      <c r="E1802" t="s">
        <v>2672</v>
      </c>
      <c r="G1802" t="str">
        <f>_xlfn.CONCAT(Table1[[#This Row],[DateTimeOriginal]:[DateCreated]])</f>
        <v>2019:03:08 21:49:562019:03:08 21:49:562019:03:08 21:49:56</v>
      </c>
    </row>
    <row r="1803" spans="1:7" x14ac:dyDescent="0.2">
      <c r="A1803" t="s">
        <v>2673</v>
      </c>
      <c r="G1803" t="str">
        <f>_xlfn.CONCAT(Table1[[#This Row],[DateTimeOriginal]:[DateCreated]])</f>
        <v/>
      </c>
    </row>
    <row r="1804" spans="1:7" hidden="1" x14ac:dyDescent="0.2">
      <c r="A1804" t="s">
        <v>2674</v>
      </c>
      <c r="B1804" t="s">
        <v>2675</v>
      </c>
      <c r="C1804" t="s">
        <v>2675</v>
      </c>
      <c r="E1804" t="s">
        <v>2675</v>
      </c>
      <c r="G1804" t="str">
        <f>_xlfn.CONCAT(Table1[[#This Row],[DateTimeOriginal]:[DateCreated]])</f>
        <v>2019:03:09 11:58:352019:03:09 11:58:352019:03:09 11:58:35</v>
      </c>
    </row>
    <row r="1805" spans="1:7" x14ac:dyDescent="0.2">
      <c r="A1805" t="s">
        <v>2676</v>
      </c>
      <c r="G1805" t="str">
        <f>_xlfn.CONCAT(Table1[[#This Row],[DateTimeOriginal]:[DateCreated]])</f>
        <v/>
      </c>
    </row>
    <row r="1806" spans="1:7" hidden="1" x14ac:dyDescent="0.2">
      <c r="A1806" t="s">
        <v>2677</v>
      </c>
      <c r="B1806" t="s">
        <v>2678</v>
      </c>
      <c r="C1806" t="s">
        <v>2678</v>
      </c>
      <c r="E1806" t="s">
        <v>2678</v>
      </c>
      <c r="G1806" t="str">
        <f>_xlfn.CONCAT(Table1[[#This Row],[DateTimeOriginal]:[DateCreated]])</f>
        <v>2019:03:09 12:41:522019:03:09 12:41:522019:03:09 12:41:52</v>
      </c>
    </row>
    <row r="1807" spans="1:7" x14ac:dyDescent="0.2">
      <c r="A1807" t="s">
        <v>2679</v>
      </c>
      <c r="G1807" t="str">
        <f>_xlfn.CONCAT(Table1[[#This Row],[DateTimeOriginal]:[DateCreated]])</f>
        <v/>
      </c>
    </row>
    <row r="1808" spans="1:7" hidden="1" x14ac:dyDescent="0.2">
      <c r="A1808" t="s">
        <v>2680</v>
      </c>
      <c r="B1808" t="s">
        <v>2678</v>
      </c>
      <c r="C1808" t="s">
        <v>2678</v>
      </c>
      <c r="E1808" t="s">
        <v>2678</v>
      </c>
      <c r="G1808" t="str">
        <f>_xlfn.CONCAT(Table1[[#This Row],[DateTimeOriginal]:[DateCreated]])</f>
        <v>2019:03:09 12:41:522019:03:09 12:41:522019:03:09 12:41:52</v>
      </c>
    </row>
    <row r="1809" spans="1:7" x14ac:dyDescent="0.2">
      <c r="A1809" t="s">
        <v>2681</v>
      </c>
      <c r="G1809" t="str">
        <f>_xlfn.CONCAT(Table1[[#This Row],[DateTimeOriginal]:[DateCreated]])</f>
        <v/>
      </c>
    </row>
    <row r="1810" spans="1:7" hidden="1" x14ac:dyDescent="0.2">
      <c r="A1810" t="s">
        <v>2682</v>
      </c>
      <c r="B1810" t="s">
        <v>2678</v>
      </c>
      <c r="C1810" t="s">
        <v>2678</v>
      </c>
      <c r="E1810" t="s">
        <v>2678</v>
      </c>
      <c r="G1810" t="str">
        <f>_xlfn.CONCAT(Table1[[#This Row],[DateTimeOriginal]:[DateCreated]])</f>
        <v>2019:03:09 12:41:522019:03:09 12:41:522019:03:09 12:41:52</v>
      </c>
    </row>
    <row r="1811" spans="1:7" x14ac:dyDescent="0.2">
      <c r="A1811" t="s">
        <v>2683</v>
      </c>
      <c r="G1811" t="str">
        <f>_xlfn.CONCAT(Table1[[#This Row],[DateTimeOriginal]:[DateCreated]])</f>
        <v/>
      </c>
    </row>
    <row r="1812" spans="1:7" hidden="1" x14ac:dyDescent="0.2">
      <c r="A1812" t="s">
        <v>2684</v>
      </c>
      <c r="B1812" t="s">
        <v>2685</v>
      </c>
      <c r="C1812" t="s">
        <v>2685</v>
      </c>
      <c r="E1812" t="s">
        <v>2685</v>
      </c>
      <c r="G1812" t="str">
        <f>_xlfn.CONCAT(Table1[[#This Row],[DateTimeOriginal]:[DateCreated]])</f>
        <v>2019:03:09 12:41:532019:03:09 12:41:532019:03:09 12:41:53</v>
      </c>
    </row>
    <row r="1813" spans="1:7" x14ac:dyDescent="0.2">
      <c r="A1813" t="s">
        <v>2686</v>
      </c>
      <c r="G1813" t="str">
        <f>_xlfn.CONCAT(Table1[[#This Row],[DateTimeOriginal]:[DateCreated]])</f>
        <v/>
      </c>
    </row>
    <row r="1814" spans="1:7" hidden="1" x14ac:dyDescent="0.2">
      <c r="A1814" t="s">
        <v>2687</v>
      </c>
      <c r="B1814" t="s">
        <v>2685</v>
      </c>
      <c r="C1814" t="s">
        <v>2685</v>
      </c>
      <c r="E1814" t="s">
        <v>2685</v>
      </c>
      <c r="G1814" t="str">
        <f>_xlfn.CONCAT(Table1[[#This Row],[DateTimeOriginal]:[DateCreated]])</f>
        <v>2019:03:09 12:41:532019:03:09 12:41:532019:03:09 12:41:53</v>
      </c>
    </row>
    <row r="1815" spans="1:7" x14ac:dyDescent="0.2">
      <c r="A1815" t="s">
        <v>2688</v>
      </c>
      <c r="G1815" t="str">
        <f>_xlfn.CONCAT(Table1[[#This Row],[DateTimeOriginal]:[DateCreated]])</f>
        <v/>
      </c>
    </row>
    <row r="1816" spans="1:7" hidden="1" x14ac:dyDescent="0.2">
      <c r="A1816" t="s">
        <v>2689</v>
      </c>
      <c r="B1816" t="s">
        <v>2690</v>
      </c>
      <c r="C1816" t="s">
        <v>2690</v>
      </c>
      <c r="E1816" t="s">
        <v>2690</v>
      </c>
      <c r="G1816" t="str">
        <f>_xlfn.CONCAT(Table1[[#This Row],[DateTimeOriginal]:[DateCreated]])</f>
        <v>2019:03:09 12:41:542019:03:09 12:41:542019:03:09 12:41:54</v>
      </c>
    </row>
    <row r="1817" spans="1:7" x14ac:dyDescent="0.2">
      <c r="A1817" t="s">
        <v>2691</v>
      </c>
      <c r="G1817" t="str">
        <f>_xlfn.CONCAT(Table1[[#This Row],[DateTimeOriginal]:[DateCreated]])</f>
        <v/>
      </c>
    </row>
    <row r="1818" spans="1:7" hidden="1" x14ac:dyDescent="0.2">
      <c r="A1818" t="s">
        <v>2692</v>
      </c>
      <c r="B1818" t="s">
        <v>2690</v>
      </c>
      <c r="C1818" t="s">
        <v>2690</v>
      </c>
      <c r="E1818" t="s">
        <v>2690</v>
      </c>
      <c r="G1818" t="str">
        <f>_xlfn.CONCAT(Table1[[#This Row],[DateTimeOriginal]:[DateCreated]])</f>
        <v>2019:03:09 12:41:542019:03:09 12:41:542019:03:09 12:41:54</v>
      </c>
    </row>
    <row r="1819" spans="1:7" x14ac:dyDescent="0.2">
      <c r="A1819" t="s">
        <v>2693</v>
      </c>
      <c r="G1819" t="str">
        <f>_xlfn.CONCAT(Table1[[#This Row],[DateTimeOriginal]:[DateCreated]])</f>
        <v/>
      </c>
    </row>
    <row r="1820" spans="1:7" hidden="1" x14ac:dyDescent="0.2">
      <c r="A1820" t="s">
        <v>2694</v>
      </c>
      <c r="B1820" t="s">
        <v>2690</v>
      </c>
      <c r="C1820" t="s">
        <v>2690</v>
      </c>
      <c r="E1820" t="s">
        <v>2690</v>
      </c>
      <c r="G1820" t="str">
        <f>_xlfn.CONCAT(Table1[[#This Row],[DateTimeOriginal]:[DateCreated]])</f>
        <v>2019:03:09 12:41:542019:03:09 12:41:542019:03:09 12:41:54</v>
      </c>
    </row>
    <row r="1821" spans="1:7" x14ac:dyDescent="0.2">
      <c r="A1821" t="s">
        <v>2695</v>
      </c>
      <c r="G1821" t="str">
        <f>_xlfn.CONCAT(Table1[[#This Row],[DateTimeOriginal]:[DateCreated]])</f>
        <v/>
      </c>
    </row>
    <row r="1822" spans="1:7" hidden="1" x14ac:dyDescent="0.2">
      <c r="A1822" t="s">
        <v>2696</v>
      </c>
      <c r="B1822" t="s">
        <v>2697</v>
      </c>
      <c r="C1822" t="s">
        <v>2697</v>
      </c>
      <c r="E1822" t="s">
        <v>2697</v>
      </c>
      <c r="G1822" t="str">
        <f>_xlfn.CONCAT(Table1[[#This Row],[DateTimeOriginal]:[DateCreated]])</f>
        <v>2019:03:09 12:42:152019:03:09 12:42:152019:03:09 12:42:15</v>
      </c>
    </row>
    <row r="1823" spans="1:7" x14ac:dyDescent="0.2">
      <c r="A1823" t="s">
        <v>2698</v>
      </c>
      <c r="G1823" t="str">
        <f>_xlfn.CONCAT(Table1[[#This Row],[DateTimeOriginal]:[DateCreated]])</f>
        <v/>
      </c>
    </row>
    <row r="1824" spans="1:7" hidden="1" x14ac:dyDescent="0.2">
      <c r="A1824" t="s">
        <v>2699</v>
      </c>
      <c r="B1824" t="s">
        <v>2700</v>
      </c>
      <c r="C1824" t="s">
        <v>2700</v>
      </c>
      <c r="E1824" t="s">
        <v>2700</v>
      </c>
      <c r="G1824" t="str">
        <f>_xlfn.CONCAT(Table1[[#This Row],[DateTimeOriginal]:[DateCreated]])</f>
        <v>2019:03:09 12:42:162019:03:09 12:42:162019:03:09 12:42:16</v>
      </c>
    </row>
    <row r="1825" spans="1:7" x14ac:dyDescent="0.2">
      <c r="A1825" t="s">
        <v>2701</v>
      </c>
      <c r="G1825" t="str">
        <f>_xlfn.CONCAT(Table1[[#This Row],[DateTimeOriginal]:[DateCreated]])</f>
        <v/>
      </c>
    </row>
    <row r="1826" spans="1:7" hidden="1" x14ac:dyDescent="0.2">
      <c r="A1826" t="s">
        <v>2702</v>
      </c>
      <c r="B1826" t="s">
        <v>2703</v>
      </c>
      <c r="C1826" t="s">
        <v>2703</v>
      </c>
      <c r="E1826" t="s">
        <v>2703</v>
      </c>
      <c r="G1826" t="str">
        <f>_xlfn.CONCAT(Table1[[#This Row],[DateTimeOriginal]:[DateCreated]])</f>
        <v>2019:03:09 12:49:222019:03:09 12:49:222019:03:09 12:49:22</v>
      </c>
    </row>
    <row r="1827" spans="1:7" x14ac:dyDescent="0.2">
      <c r="A1827" t="s">
        <v>2704</v>
      </c>
      <c r="G1827" t="str">
        <f>_xlfn.CONCAT(Table1[[#This Row],[DateTimeOriginal]:[DateCreated]])</f>
        <v/>
      </c>
    </row>
    <row r="1828" spans="1:7" hidden="1" x14ac:dyDescent="0.2">
      <c r="A1828" t="s">
        <v>2705</v>
      </c>
      <c r="B1828" t="s">
        <v>2706</v>
      </c>
      <c r="C1828" t="s">
        <v>2706</v>
      </c>
      <c r="E1828" t="s">
        <v>2706</v>
      </c>
      <c r="G1828" t="str">
        <f>_xlfn.CONCAT(Table1[[#This Row],[DateTimeOriginal]:[DateCreated]])</f>
        <v>2019:03:09 14:41:322019:03:09 14:41:322019:03:09 14:41:32</v>
      </c>
    </row>
    <row r="1829" spans="1:7" x14ac:dyDescent="0.2">
      <c r="A1829" t="s">
        <v>2707</v>
      </c>
      <c r="G1829" t="str">
        <f>_xlfn.CONCAT(Table1[[#This Row],[DateTimeOriginal]:[DateCreated]])</f>
        <v/>
      </c>
    </row>
    <row r="1830" spans="1:7" hidden="1" x14ac:dyDescent="0.2">
      <c r="A1830" t="s">
        <v>2708</v>
      </c>
      <c r="B1830" t="s">
        <v>2709</v>
      </c>
      <c r="C1830" t="s">
        <v>2709</v>
      </c>
      <c r="E1830" t="s">
        <v>2709</v>
      </c>
      <c r="G1830" t="str">
        <f>_xlfn.CONCAT(Table1[[#This Row],[DateTimeOriginal]:[DateCreated]])</f>
        <v>2019:03:09 14:43:382019:03:09 14:43:382019:03:09 14:43:38</v>
      </c>
    </row>
    <row r="1831" spans="1:7" x14ac:dyDescent="0.2">
      <c r="A1831" t="s">
        <v>2710</v>
      </c>
      <c r="G1831" t="str">
        <f>_xlfn.CONCAT(Table1[[#This Row],[DateTimeOriginal]:[DateCreated]])</f>
        <v/>
      </c>
    </row>
    <row r="1832" spans="1:7" hidden="1" x14ac:dyDescent="0.2">
      <c r="A1832" t="s">
        <v>2711</v>
      </c>
      <c r="B1832" t="s">
        <v>2712</v>
      </c>
      <c r="C1832" t="s">
        <v>2712</v>
      </c>
      <c r="E1832" t="s">
        <v>2712</v>
      </c>
      <c r="G1832" t="str">
        <f>_xlfn.CONCAT(Table1[[#This Row],[DateTimeOriginal]:[DateCreated]])</f>
        <v>2019:03:09 14:43:532019:03:09 14:43:532019:03:09 14:43:53</v>
      </c>
    </row>
    <row r="1833" spans="1:7" x14ac:dyDescent="0.2">
      <c r="A1833" t="s">
        <v>2713</v>
      </c>
      <c r="G1833" t="str">
        <f>_xlfn.CONCAT(Table1[[#This Row],[DateTimeOriginal]:[DateCreated]])</f>
        <v/>
      </c>
    </row>
    <row r="1834" spans="1:7" hidden="1" x14ac:dyDescent="0.2">
      <c r="A1834" t="s">
        <v>2714</v>
      </c>
      <c r="B1834" t="s">
        <v>2715</v>
      </c>
      <c r="C1834" t="s">
        <v>2715</v>
      </c>
      <c r="E1834" t="s">
        <v>2715</v>
      </c>
      <c r="G1834" t="str">
        <f>_xlfn.CONCAT(Table1[[#This Row],[DateTimeOriginal]:[DateCreated]])</f>
        <v>2019:03:09 14:46:392019:03:09 14:46:392019:03:09 14:46:39</v>
      </c>
    </row>
    <row r="1835" spans="1:7" x14ac:dyDescent="0.2">
      <c r="A1835" t="s">
        <v>2716</v>
      </c>
      <c r="G1835" t="str">
        <f>_xlfn.CONCAT(Table1[[#This Row],[DateTimeOriginal]:[DateCreated]])</f>
        <v/>
      </c>
    </row>
    <row r="1836" spans="1:7" hidden="1" x14ac:dyDescent="0.2">
      <c r="A1836" t="s">
        <v>2717</v>
      </c>
      <c r="B1836" t="s">
        <v>2718</v>
      </c>
      <c r="C1836" t="s">
        <v>2718</v>
      </c>
      <c r="E1836" t="s">
        <v>2718</v>
      </c>
      <c r="G1836" t="str">
        <f>_xlfn.CONCAT(Table1[[#This Row],[DateTimeOriginal]:[DateCreated]])</f>
        <v>2019:03:09 15:23:552019:03:09 15:23:552019:03:09 15:23:55</v>
      </c>
    </row>
    <row r="1837" spans="1:7" x14ac:dyDescent="0.2">
      <c r="A1837" t="s">
        <v>2719</v>
      </c>
      <c r="G1837" t="str">
        <f>_xlfn.CONCAT(Table1[[#This Row],[DateTimeOriginal]:[DateCreated]])</f>
        <v/>
      </c>
    </row>
    <row r="1838" spans="1:7" hidden="1" x14ac:dyDescent="0.2">
      <c r="A1838" t="s">
        <v>2720</v>
      </c>
      <c r="B1838" t="s">
        <v>2721</v>
      </c>
      <c r="C1838" t="s">
        <v>2721</v>
      </c>
      <c r="E1838" t="s">
        <v>2721</v>
      </c>
      <c r="G1838" t="str">
        <f>_xlfn.CONCAT(Table1[[#This Row],[DateTimeOriginal]:[DateCreated]])</f>
        <v>2019:03:09 15:41:162019:03:09 15:41:162019:03:09 15:41:16</v>
      </c>
    </row>
    <row r="1839" spans="1:7" x14ac:dyDescent="0.2">
      <c r="A1839" t="s">
        <v>2722</v>
      </c>
      <c r="G1839" t="str">
        <f>_xlfn.CONCAT(Table1[[#This Row],[DateTimeOriginal]:[DateCreated]])</f>
        <v/>
      </c>
    </row>
    <row r="1840" spans="1:7" hidden="1" x14ac:dyDescent="0.2">
      <c r="A1840" t="s">
        <v>2723</v>
      </c>
      <c r="B1840" t="s">
        <v>2724</v>
      </c>
      <c r="C1840" t="s">
        <v>2724</v>
      </c>
      <c r="E1840" t="s">
        <v>2724</v>
      </c>
      <c r="G1840" t="str">
        <f>_xlfn.CONCAT(Table1[[#This Row],[DateTimeOriginal]:[DateCreated]])</f>
        <v>2019:03:09 15:44:192019:03:09 15:44:192019:03:09 15:44:19</v>
      </c>
    </row>
    <row r="1841" spans="1:7" x14ac:dyDescent="0.2">
      <c r="A1841" t="s">
        <v>2725</v>
      </c>
      <c r="G1841" t="str">
        <f>_xlfn.CONCAT(Table1[[#This Row],[DateTimeOriginal]:[DateCreated]])</f>
        <v/>
      </c>
    </row>
    <row r="1842" spans="1:7" hidden="1" x14ac:dyDescent="0.2">
      <c r="A1842" t="s">
        <v>2726</v>
      </c>
      <c r="B1842" t="s">
        <v>2727</v>
      </c>
      <c r="C1842" t="s">
        <v>2727</v>
      </c>
      <c r="E1842" t="s">
        <v>2727</v>
      </c>
      <c r="G1842" t="str">
        <f>_xlfn.CONCAT(Table1[[#This Row],[DateTimeOriginal]:[DateCreated]])</f>
        <v>2019:03:09 15:44:202019:03:09 15:44:202019:03:09 15:44:20</v>
      </c>
    </row>
    <row r="1843" spans="1:7" x14ac:dyDescent="0.2">
      <c r="A1843" t="s">
        <v>2728</v>
      </c>
      <c r="G1843" t="str">
        <f>_xlfn.CONCAT(Table1[[#This Row],[DateTimeOriginal]:[DateCreated]])</f>
        <v/>
      </c>
    </row>
    <row r="1844" spans="1:7" hidden="1" x14ac:dyDescent="0.2">
      <c r="A1844" t="s">
        <v>2729</v>
      </c>
      <c r="B1844" t="s">
        <v>2730</v>
      </c>
      <c r="C1844" t="s">
        <v>2730</v>
      </c>
      <c r="E1844" t="s">
        <v>2730</v>
      </c>
      <c r="G1844" t="str">
        <f>_xlfn.CONCAT(Table1[[#This Row],[DateTimeOriginal]:[DateCreated]])</f>
        <v>2019:03:09 15:48:332019:03:09 15:48:332019:03:09 15:48:33</v>
      </c>
    </row>
    <row r="1845" spans="1:7" x14ac:dyDescent="0.2">
      <c r="A1845" t="s">
        <v>2731</v>
      </c>
      <c r="G1845" t="str">
        <f>_xlfn.CONCAT(Table1[[#This Row],[DateTimeOriginal]:[DateCreated]])</f>
        <v/>
      </c>
    </row>
    <row r="1846" spans="1:7" hidden="1" x14ac:dyDescent="0.2">
      <c r="A1846" t="s">
        <v>2732</v>
      </c>
      <c r="B1846" t="s">
        <v>2733</v>
      </c>
      <c r="C1846" t="s">
        <v>2733</v>
      </c>
      <c r="E1846" t="s">
        <v>2733</v>
      </c>
      <c r="G1846" t="str">
        <f>_xlfn.CONCAT(Table1[[#This Row],[DateTimeOriginal]:[DateCreated]])</f>
        <v>2019:03:09 18:15:062019:03:09 18:15:062019:03:09 18:15:06</v>
      </c>
    </row>
    <row r="1847" spans="1:7" x14ac:dyDescent="0.2">
      <c r="A1847" t="s">
        <v>2734</v>
      </c>
      <c r="G1847" t="str">
        <f>_xlfn.CONCAT(Table1[[#This Row],[DateTimeOriginal]:[DateCreated]])</f>
        <v/>
      </c>
    </row>
    <row r="1848" spans="1:7" hidden="1" x14ac:dyDescent="0.2">
      <c r="A1848" t="s">
        <v>2735</v>
      </c>
      <c r="B1848" t="s">
        <v>2736</v>
      </c>
      <c r="C1848" t="s">
        <v>2736</v>
      </c>
      <c r="E1848" t="s">
        <v>2736</v>
      </c>
      <c r="G1848" t="str">
        <f>_xlfn.CONCAT(Table1[[#This Row],[DateTimeOriginal]:[DateCreated]])</f>
        <v>2019:03:09 19:46:072019:03:09 19:46:072019:03:09 19:46:07</v>
      </c>
    </row>
    <row r="1849" spans="1:7" x14ac:dyDescent="0.2">
      <c r="A1849" t="s">
        <v>2737</v>
      </c>
      <c r="G1849" t="str">
        <f>_xlfn.CONCAT(Table1[[#This Row],[DateTimeOriginal]:[DateCreated]])</f>
        <v/>
      </c>
    </row>
    <row r="1850" spans="1:7" hidden="1" x14ac:dyDescent="0.2">
      <c r="A1850" t="s">
        <v>2738</v>
      </c>
      <c r="B1850" t="s">
        <v>2739</v>
      </c>
      <c r="C1850" t="s">
        <v>2739</v>
      </c>
      <c r="E1850" t="s">
        <v>2739</v>
      </c>
      <c r="G1850" t="str">
        <f>_xlfn.CONCAT(Table1[[#This Row],[DateTimeOriginal]:[DateCreated]])</f>
        <v>2019:03:09 20:12:022019:03:09 20:12:022019:03:09 20:12:02</v>
      </c>
    </row>
    <row r="1851" spans="1:7" x14ac:dyDescent="0.2">
      <c r="A1851" t="s">
        <v>2740</v>
      </c>
      <c r="G1851" t="str">
        <f>_xlfn.CONCAT(Table1[[#This Row],[DateTimeOriginal]:[DateCreated]])</f>
        <v/>
      </c>
    </row>
    <row r="1852" spans="1:7" hidden="1" x14ac:dyDescent="0.2">
      <c r="A1852" t="s">
        <v>2741</v>
      </c>
      <c r="B1852" t="s">
        <v>2742</v>
      </c>
      <c r="C1852" t="s">
        <v>2742</v>
      </c>
      <c r="E1852" t="s">
        <v>2742</v>
      </c>
      <c r="G1852" t="str">
        <f>_xlfn.CONCAT(Table1[[#This Row],[DateTimeOriginal]:[DateCreated]])</f>
        <v>2019:03:09 20:12:032019:03:09 20:12:032019:03:09 20:12:03</v>
      </c>
    </row>
    <row r="1853" spans="1:7" x14ac:dyDescent="0.2">
      <c r="A1853" t="s">
        <v>2743</v>
      </c>
      <c r="G1853" t="str">
        <f>_xlfn.CONCAT(Table1[[#This Row],[DateTimeOriginal]:[DateCreated]])</f>
        <v/>
      </c>
    </row>
    <row r="1854" spans="1:7" hidden="1" x14ac:dyDescent="0.2">
      <c r="A1854" t="s">
        <v>2744</v>
      </c>
      <c r="B1854" t="s">
        <v>2745</v>
      </c>
      <c r="C1854" t="s">
        <v>2745</v>
      </c>
      <c r="E1854" t="s">
        <v>2745</v>
      </c>
      <c r="G1854" t="str">
        <f>_xlfn.CONCAT(Table1[[#This Row],[DateTimeOriginal]:[DateCreated]])</f>
        <v>2019:03:09 20:12:042019:03:09 20:12:042019:03:09 20:12:04</v>
      </c>
    </row>
    <row r="1855" spans="1:7" x14ac:dyDescent="0.2">
      <c r="A1855" t="s">
        <v>2746</v>
      </c>
      <c r="G1855" t="str">
        <f>_xlfn.CONCAT(Table1[[#This Row],[DateTimeOriginal]:[DateCreated]])</f>
        <v/>
      </c>
    </row>
    <row r="1856" spans="1:7" hidden="1" x14ac:dyDescent="0.2">
      <c r="A1856" t="s">
        <v>2747</v>
      </c>
      <c r="B1856" t="s">
        <v>2748</v>
      </c>
      <c r="C1856" t="s">
        <v>2748</v>
      </c>
      <c r="E1856" t="s">
        <v>2748</v>
      </c>
      <c r="G1856" t="str">
        <f>_xlfn.CONCAT(Table1[[#This Row],[DateTimeOriginal]:[DateCreated]])</f>
        <v>2019:03:09 20:12:052019:03:09 20:12:052019:03:09 20:12:05</v>
      </c>
    </row>
    <row r="1857" spans="1:7" x14ac:dyDescent="0.2">
      <c r="A1857" t="s">
        <v>2749</v>
      </c>
      <c r="G1857" t="str">
        <f>_xlfn.CONCAT(Table1[[#This Row],[DateTimeOriginal]:[DateCreated]])</f>
        <v/>
      </c>
    </row>
    <row r="1858" spans="1:7" hidden="1" x14ac:dyDescent="0.2">
      <c r="A1858" t="s">
        <v>2750</v>
      </c>
      <c r="B1858" t="s">
        <v>2751</v>
      </c>
      <c r="C1858" t="s">
        <v>2751</v>
      </c>
      <c r="E1858" t="s">
        <v>2751</v>
      </c>
      <c r="G1858" t="str">
        <f>_xlfn.CONCAT(Table1[[#This Row],[DateTimeOriginal]:[DateCreated]])</f>
        <v>2019:03:09 20:12:072019:03:09 20:12:072019:03:09 20:12:07</v>
      </c>
    </row>
    <row r="1859" spans="1:7" x14ac:dyDescent="0.2">
      <c r="A1859" t="s">
        <v>2752</v>
      </c>
      <c r="G1859" t="str">
        <f>_xlfn.CONCAT(Table1[[#This Row],[DateTimeOriginal]:[DateCreated]])</f>
        <v/>
      </c>
    </row>
    <row r="1860" spans="1:7" hidden="1" x14ac:dyDescent="0.2">
      <c r="A1860" t="s">
        <v>2753</v>
      </c>
      <c r="B1860" t="s">
        <v>2754</v>
      </c>
      <c r="C1860" t="s">
        <v>2754</v>
      </c>
      <c r="E1860" t="s">
        <v>2754</v>
      </c>
      <c r="G1860" t="str">
        <f>_xlfn.CONCAT(Table1[[#This Row],[DateTimeOriginal]:[DateCreated]])</f>
        <v>2019:03:09 20:32:262019:03:09 20:32:262019:03:09 20:32:26</v>
      </c>
    </row>
    <row r="1861" spans="1:7" x14ac:dyDescent="0.2">
      <c r="A1861" t="s">
        <v>2755</v>
      </c>
      <c r="G1861" t="str">
        <f>_xlfn.CONCAT(Table1[[#This Row],[DateTimeOriginal]:[DateCreated]])</f>
        <v/>
      </c>
    </row>
    <row r="1862" spans="1:7" hidden="1" x14ac:dyDescent="0.2">
      <c r="A1862" t="s">
        <v>2756</v>
      </c>
      <c r="B1862" t="s">
        <v>2757</v>
      </c>
      <c r="C1862" t="s">
        <v>2757</v>
      </c>
      <c r="E1862" t="s">
        <v>2757</v>
      </c>
      <c r="G1862" t="str">
        <f>_xlfn.CONCAT(Table1[[#This Row],[DateTimeOriginal]:[DateCreated]])</f>
        <v>2019:03:09 20:32:282019:03:09 20:32:282019:03:09 20:32:28</v>
      </c>
    </row>
    <row r="1863" spans="1:7" x14ac:dyDescent="0.2">
      <c r="A1863" t="s">
        <v>2758</v>
      </c>
      <c r="G1863" t="str">
        <f>_xlfn.CONCAT(Table1[[#This Row],[DateTimeOriginal]:[DateCreated]])</f>
        <v/>
      </c>
    </row>
    <row r="1864" spans="1:7" hidden="1" x14ac:dyDescent="0.2">
      <c r="A1864" t="s">
        <v>2759</v>
      </c>
      <c r="B1864" t="s">
        <v>2760</v>
      </c>
      <c r="C1864" t="s">
        <v>2760</v>
      </c>
      <c r="E1864" t="s">
        <v>2760</v>
      </c>
      <c r="G1864" t="str">
        <f>_xlfn.CONCAT(Table1[[#This Row],[DateTimeOriginal]:[DateCreated]])</f>
        <v>2019:03:09 20:46:052019:03:09 20:46:052019:03:09 20:46:05</v>
      </c>
    </row>
    <row r="1865" spans="1:7" x14ac:dyDescent="0.2">
      <c r="A1865" t="s">
        <v>2761</v>
      </c>
      <c r="G1865" t="str">
        <f>_xlfn.CONCAT(Table1[[#This Row],[DateTimeOriginal]:[DateCreated]])</f>
        <v/>
      </c>
    </row>
    <row r="1866" spans="1:7" hidden="1" x14ac:dyDescent="0.2">
      <c r="A1866" t="s">
        <v>2762</v>
      </c>
      <c r="B1866" t="s">
        <v>2763</v>
      </c>
      <c r="C1866" t="s">
        <v>2763</v>
      </c>
      <c r="E1866" t="s">
        <v>2763</v>
      </c>
      <c r="G1866" t="str">
        <f>_xlfn.CONCAT(Table1[[#This Row],[DateTimeOriginal]:[DateCreated]])</f>
        <v>2019:03:09 21:47:402019:03:09 21:47:402019:03:09 21:47:40</v>
      </c>
    </row>
    <row r="1867" spans="1:7" x14ac:dyDescent="0.2">
      <c r="A1867" t="s">
        <v>2764</v>
      </c>
      <c r="G1867" t="str">
        <f>_xlfn.CONCAT(Table1[[#This Row],[DateTimeOriginal]:[DateCreated]])</f>
        <v/>
      </c>
    </row>
    <row r="1868" spans="1:7" hidden="1" x14ac:dyDescent="0.2">
      <c r="A1868" t="s">
        <v>2765</v>
      </c>
      <c r="B1868" t="s">
        <v>2766</v>
      </c>
      <c r="C1868" t="s">
        <v>2766</v>
      </c>
      <c r="E1868" t="s">
        <v>2766</v>
      </c>
      <c r="G1868" t="str">
        <f>_xlfn.CONCAT(Table1[[#This Row],[DateTimeOriginal]:[DateCreated]])</f>
        <v>2019:03:09 21:57:372019:03:09 21:57:372019:03:09 21:57:37</v>
      </c>
    </row>
    <row r="1869" spans="1:7" x14ac:dyDescent="0.2">
      <c r="A1869" t="s">
        <v>2767</v>
      </c>
      <c r="G1869" t="str">
        <f>_xlfn.CONCAT(Table1[[#This Row],[DateTimeOriginal]:[DateCreated]])</f>
        <v/>
      </c>
    </row>
    <row r="1870" spans="1:7" hidden="1" x14ac:dyDescent="0.2">
      <c r="A1870" t="s">
        <v>2768</v>
      </c>
      <c r="B1870" t="s">
        <v>2769</v>
      </c>
      <c r="C1870" t="s">
        <v>2769</v>
      </c>
      <c r="E1870" t="s">
        <v>2769</v>
      </c>
      <c r="G1870" t="str">
        <f>_xlfn.CONCAT(Table1[[#This Row],[DateTimeOriginal]:[DateCreated]])</f>
        <v>2019:03:09 22:19:112019:03:09 22:19:112019:03:09 22:19:11</v>
      </c>
    </row>
    <row r="1871" spans="1:7" x14ac:dyDescent="0.2">
      <c r="A1871" t="s">
        <v>2770</v>
      </c>
      <c r="G1871" t="str">
        <f>_xlfn.CONCAT(Table1[[#This Row],[DateTimeOriginal]:[DateCreated]])</f>
        <v/>
      </c>
    </row>
    <row r="1872" spans="1:7" hidden="1" x14ac:dyDescent="0.2">
      <c r="A1872" t="s">
        <v>2771</v>
      </c>
      <c r="B1872" t="s">
        <v>2772</v>
      </c>
      <c r="C1872" t="s">
        <v>2772</v>
      </c>
      <c r="E1872" t="s">
        <v>2772</v>
      </c>
      <c r="G1872" t="str">
        <f>_xlfn.CONCAT(Table1[[#This Row],[DateTimeOriginal]:[DateCreated]])</f>
        <v>2019:03:09 22:19:172019:03:09 22:19:172019:03:09 22:19:17</v>
      </c>
    </row>
    <row r="1873" spans="1:7" x14ac:dyDescent="0.2">
      <c r="A1873" t="s">
        <v>2773</v>
      </c>
      <c r="G1873" t="str">
        <f>_xlfn.CONCAT(Table1[[#This Row],[DateTimeOriginal]:[DateCreated]])</f>
        <v/>
      </c>
    </row>
    <row r="1874" spans="1:7" hidden="1" x14ac:dyDescent="0.2">
      <c r="A1874" t="s">
        <v>2774</v>
      </c>
      <c r="B1874" t="s">
        <v>2775</v>
      </c>
      <c r="C1874" t="s">
        <v>2775</v>
      </c>
      <c r="E1874" t="s">
        <v>2775</v>
      </c>
      <c r="G1874" t="str">
        <f>_xlfn.CONCAT(Table1[[#This Row],[DateTimeOriginal]:[DateCreated]])</f>
        <v>2019:03:09 22:24:522019:03:09 22:24:522019:03:09 22:24:52</v>
      </c>
    </row>
    <row r="1875" spans="1:7" x14ac:dyDescent="0.2">
      <c r="A1875" t="s">
        <v>2776</v>
      </c>
      <c r="G1875" t="str">
        <f>_xlfn.CONCAT(Table1[[#This Row],[DateTimeOriginal]:[DateCreated]])</f>
        <v/>
      </c>
    </row>
    <row r="1876" spans="1:7" hidden="1" x14ac:dyDescent="0.2">
      <c r="A1876" t="s">
        <v>2777</v>
      </c>
      <c r="B1876" t="s">
        <v>2778</v>
      </c>
      <c r="C1876" t="s">
        <v>2778</v>
      </c>
      <c r="E1876" t="s">
        <v>2778</v>
      </c>
      <c r="G1876" t="str">
        <f>_xlfn.CONCAT(Table1[[#This Row],[DateTimeOriginal]:[DateCreated]])</f>
        <v>2019:03:09 22:24:532019:03:09 22:24:532019:03:09 22:24:53</v>
      </c>
    </row>
    <row r="1877" spans="1:7" x14ac:dyDescent="0.2">
      <c r="A1877" t="s">
        <v>2779</v>
      </c>
      <c r="G1877" t="str">
        <f>_xlfn.CONCAT(Table1[[#This Row],[DateTimeOriginal]:[DateCreated]])</f>
        <v/>
      </c>
    </row>
    <row r="1878" spans="1:7" hidden="1" x14ac:dyDescent="0.2">
      <c r="A1878" t="s">
        <v>2780</v>
      </c>
      <c r="B1878" t="s">
        <v>2778</v>
      </c>
      <c r="C1878" t="s">
        <v>2778</v>
      </c>
      <c r="E1878" t="s">
        <v>2778</v>
      </c>
      <c r="G1878" t="str">
        <f>_xlfn.CONCAT(Table1[[#This Row],[DateTimeOriginal]:[DateCreated]])</f>
        <v>2019:03:09 22:24:532019:03:09 22:24:532019:03:09 22:24:53</v>
      </c>
    </row>
    <row r="1879" spans="1:7" x14ac:dyDescent="0.2">
      <c r="A1879" t="s">
        <v>2781</v>
      </c>
      <c r="G1879" t="str">
        <f>_xlfn.CONCAT(Table1[[#This Row],[DateTimeOriginal]:[DateCreated]])</f>
        <v/>
      </c>
    </row>
    <row r="1880" spans="1:7" hidden="1" x14ac:dyDescent="0.2">
      <c r="A1880" t="s">
        <v>2782</v>
      </c>
      <c r="B1880" t="s">
        <v>2783</v>
      </c>
      <c r="C1880" t="s">
        <v>2783</v>
      </c>
      <c r="E1880" t="s">
        <v>2783</v>
      </c>
      <c r="G1880" t="str">
        <f>_xlfn.CONCAT(Table1[[#This Row],[DateTimeOriginal]:[DateCreated]])</f>
        <v>2019:03:09 22:39:032019:03:09 22:39:032019:03:09 22:39:03</v>
      </c>
    </row>
    <row r="1881" spans="1:7" x14ac:dyDescent="0.2">
      <c r="A1881" t="s">
        <v>2784</v>
      </c>
      <c r="G1881" t="str">
        <f>_xlfn.CONCAT(Table1[[#This Row],[DateTimeOriginal]:[DateCreated]])</f>
        <v/>
      </c>
    </row>
    <row r="1882" spans="1:7" hidden="1" x14ac:dyDescent="0.2">
      <c r="A1882" t="s">
        <v>2785</v>
      </c>
      <c r="B1882" t="s">
        <v>2786</v>
      </c>
      <c r="C1882" t="s">
        <v>2786</v>
      </c>
      <c r="E1882" t="s">
        <v>2786</v>
      </c>
      <c r="G1882" t="str">
        <f>_xlfn.CONCAT(Table1[[#This Row],[DateTimeOriginal]:[DateCreated]])</f>
        <v>2019:03:09 23:01:592019:03:09 23:01:592019:03:09 23:01:59</v>
      </c>
    </row>
    <row r="1883" spans="1:7" x14ac:dyDescent="0.2">
      <c r="A1883" t="s">
        <v>2787</v>
      </c>
      <c r="G1883" t="str">
        <f>_xlfn.CONCAT(Table1[[#This Row],[DateTimeOriginal]:[DateCreated]])</f>
        <v/>
      </c>
    </row>
    <row r="1884" spans="1:7" hidden="1" x14ac:dyDescent="0.2">
      <c r="A1884" t="s">
        <v>2788</v>
      </c>
      <c r="B1884" t="s">
        <v>2789</v>
      </c>
      <c r="C1884" t="s">
        <v>2789</v>
      </c>
      <c r="E1884" t="s">
        <v>2789</v>
      </c>
      <c r="G1884" t="str">
        <f>_xlfn.CONCAT(Table1[[#This Row],[DateTimeOriginal]:[DateCreated]])</f>
        <v>2019:03:10 11:31:102019:03:10 11:31:102019:03:10 11:31:10</v>
      </c>
    </row>
    <row r="1885" spans="1:7" x14ac:dyDescent="0.2">
      <c r="A1885" t="s">
        <v>2790</v>
      </c>
      <c r="G1885" t="str">
        <f>_xlfn.CONCAT(Table1[[#This Row],[DateTimeOriginal]:[DateCreated]])</f>
        <v/>
      </c>
    </row>
    <row r="1886" spans="1:7" hidden="1" x14ac:dyDescent="0.2">
      <c r="A1886" t="s">
        <v>2791</v>
      </c>
      <c r="B1886" t="s">
        <v>2792</v>
      </c>
      <c r="C1886" t="s">
        <v>2792</v>
      </c>
      <c r="E1886" t="s">
        <v>2792</v>
      </c>
      <c r="G1886" t="str">
        <f>_xlfn.CONCAT(Table1[[#This Row],[DateTimeOriginal]:[DateCreated]])</f>
        <v>2019:03:11 17:47:102019:03:11 17:47:102019:03:11 17:47:10</v>
      </c>
    </row>
    <row r="1887" spans="1:7" x14ac:dyDescent="0.2">
      <c r="A1887" t="s">
        <v>2793</v>
      </c>
      <c r="G1887" t="str">
        <f>_xlfn.CONCAT(Table1[[#This Row],[DateTimeOriginal]:[DateCreated]])</f>
        <v/>
      </c>
    </row>
    <row r="1888" spans="1:7" hidden="1" x14ac:dyDescent="0.2">
      <c r="A1888" t="s">
        <v>2794</v>
      </c>
      <c r="B1888" t="s">
        <v>2795</v>
      </c>
      <c r="C1888" t="s">
        <v>2795</v>
      </c>
      <c r="E1888" t="s">
        <v>2795</v>
      </c>
      <c r="G1888" t="str">
        <f>_xlfn.CONCAT(Table1[[#This Row],[DateTimeOriginal]:[DateCreated]])</f>
        <v>2019:03:12 13:18:042019:03:12 13:18:042019:03:12 13:18:04</v>
      </c>
    </row>
    <row r="1889" spans="1:7" x14ac:dyDescent="0.2">
      <c r="A1889" t="s">
        <v>2796</v>
      </c>
      <c r="G1889" t="str">
        <f>_xlfn.CONCAT(Table1[[#This Row],[DateTimeOriginal]:[DateCreated]])</f>
        <v/>
      </c>
    </row>
    <row r="1890" spans="1:7" hidden="1" x14ac:dyDescent="0.2">
      <c r="A1890" t="s">
        <v>2797</v>
      </c>
      <c r="B1890" t="s">
        <v>2798</v>
      </c>
      <c r="C1890" t="s">
        <v>2798</v>
      </c>
      <c r="E1890" t="s">
        <v>2798</v>
      </c>
      <c r="G1890" t="str">
        <f>_xlfn.CONCAT(Table1[[#This Row],[DateTimeOriginal]:[DateCreated]])</f>
        <v>2019:03:12 17:38:152019:03:12 17:38:152019:03:12 17:38:15</v>
      </c>
    </row>
    <row r="1891" spans="1:7" x14ac:dyDescent="0.2">
      <c r="A1891" t="s">
        <v>2799</v>
      </c>
      <c r="G1891" t="str">
        <f>_xlfn.CONCAT(Table1[[#This Row],[DateTimeOriginal]:[DateCreated]])</f>
        <v/>
      </c>
    </row>
    <row r="1892" spans="1:7" hidden="1" x14ac:dyDescent="0.2">
      <c r="A1892" t="s">
        <v>2800</v>
      </c>
      <c r="B1892" t="s">
        <v>2801</v>
      </c>
      <c r="C1892" t="s">
        <v>2801</v>
      </c>
      <c r="E1892" t="s">
        <v>2801</v>
      </c>
      <c r="G1892" t="str">
        <f>_xlfn.CONCAT(Table1[[#This Row],[DateTimeOriginal]:[DateCreated]])</f>
        <v>2019:03:12 18:40:222019:03:12 18:40:222019:03:12 18:40:22</v>
      </c>
    </row>
    <row r="1893" spans="1:7" x14ac:dyDescent="0.2">
      <c r="A1893" t="s">
        <v>2802</v>
      </c>
      <c r="G1893" t="str">
        <f>_xlfn.CONCAT(Table1[[#This Row],[DateTimeOriginal]:[DateCreated]])</f>
        <v/>
      </c>
    </row>
    <row r="1894" spans="1:7" hidden="1" x14ac:dyDescent="0.2">
      <c r="A1894" t="s">
        <v>2803</v>
      </c>
      <c r="B1894" t="s">
        <v>2804</v>
      </c>
      <c r="C1894" t="s">
        <v>2804</v>
      </c>
      <c r="E1894" t="s">
        <v>2804</v>
      </c>
      <c r="G1894" t="str">
        <f>_xlfn.CONCAT(Table1[[#This Row],[DateTimeOriginal]:[DateCreated]])</f>
        <v>2019:03:12 18:40:232019:03:12 18:40:232019:03:12 18:40:23</v>
      </c>
    </row>
    <row r="1895" spans="1:7" x14ac:dyDescent="0.2">
      <c r="A1895" t="s">
        <v>2805</v>
      </c>
      <c r="G1895" t="str">
        <f>_xlfn.CONCAT(Table1[[#This Row],[DateTimeOriginal]:[DateCreated]])</f>
        <v/>
      </c>
    </row>
    <row r="1896" spans="1:7" hidden="1" x14ac:dyDescent="0.2">
      <c r="A1896" t="s">
        <v>2806</v>
      </c>
      <c r="B1896" t="s">
        <v>2807</v>
      </c>
      <c r="C1896" t="s">
        <v>2807</v>
      </c>
      <c r="E1896" t="s">
        <v>2807</v>
      </c>
      <c r="G1896" t="str">
        <f>_xlfn.CONCAT(Table1[[#This Row],[DateTimeOriginal]:[DateCreated]])</f>
        <v>2019:03:13 13:06:322019:03:13 13:06:322019:03:13 13:06:32</v>
      </c>
    </row>
    <row r="1897" spans="1:7" x14ac:dyDescent="0.2">
      <c r="A1897" t="s">
        <v>2808</v>
      </c>
      <c r="G1897" t="str">
        <f>_xlfn.CONCAT(Table1[[#This Row],[DateTimeOriginal]:[DateCreated]])</f>
        <v/>
      </c>
    </row>
    <row r="1898" spans="1:7" hidden="1" x14ac:dyDescent="0.2">
      <c r="A1898" t="s">
        <v>2809</v>
      </c>
      <c r="B1898" t="s">
        <v>2810</v>
      </c>
      <c r="C1898" t="s">
        <v>2810</v>
      </c>
      <c r="E1898" t="s">
        <v>2810</v>
      </c>
      <c r="G1898" t="str">
        <f>_xlfn.CONCAT(Table1[[#This Row],[DateTimeOriginal]:[DateCreated]])</f>
        <v>2019:03:13 13:06:352019:03:13 13:06:352019:03:13 13:06:35</v>
      </c>
    </row>
    <row r="1899" spans="1:7" x14ac:dyDescent="0.2">
      <c r="A1899" t="s">
        <v>2811</v>
      </c>
      <c r="G1899" t="str">
        <f>_xlfn.CONCAT(Table1[[#This Row],[DateTimeOriginal]:[DateCreated]])</f>
        <v/>
      </c>
    </row>
    <row r="1900" spans="1:7" hidden="1" x14ac:dyDescent="0.2">
      <c r="A1900" t="s">
        <v>2812</v>
      </c>
      <c r="B1900" t="s">
        <v>2813</v>
      </c>
      <c r="C1900" t="s">
        <v>2813</v>
      </c>
      <c r="E1900" t="s">
        <v>2813</v>
      </c>
      <c r="G1900" t="str">
        <f>_xlfn.CONCAT(Table1[[#This Row],[DateTimeOriginal]:[DateCreated]])</f>
        <v>2019:03:13 19:24:492019:03:13 19:24:492019:03:13 19:24:49</v>
      </c>
    </row>
    <row r="1901" spans="1:7" x14ac:dyDescent="0.2">
      <c r="A1901" t="s">
        <v>2814</v>
      </c>
      <c r="G1901" t="str">
        <f>_xlfn.CONCAT(Table1[[#This Row],[DateTimeOriginal]:[DateCreated]])</f>
        <v/>
      </c>
    </row>
    <row r="1902" spans="1:7" hidden="1" x14ac:dyDescent="0.2">
      <c r="A1902" t="s">
        <v>2815</v>
      </c>
      <c r="B1902" t="s">
        <v>2816</v>
      </c>
      <c r="C1902" t="s">
        <v>2816</v>
      </c>
      <c r="E1902" t="s">
        <v>2816</v>
      </c>
      <c r="G1902" t="str">
        <f>_xlfn.CONCAT(Table1[[#This Row],[DateTimeOriginal]:[DateCreated]])</f>
        <v>2019:03:13 19:28:552019:03:13 19:28:552019:03:13 19:28:55</v>
      </c>
    </row>
    <row r="1903" spans="1:7" x14ac:dyDescent="0.2">
      <c r="A1903" t="s">
        <v>2817</v>
      </c>
      <c r="G1903" t="str">
        <f>_xlfn.CONCAT(Table1[[#This Row],[DateTimeOriginal]:[DateCreated]])</f>
        <v/>
      </c>
    </row>
    <row r="1904" spans="1:7" hidden="1" x14ac:dyDescent="0.2">
      <c r="A1904" t="s">
        <v>2818</v>
      </c>
      <c r="B1904" t="s">
        <v>2819</v>
      </c>
      <c r="C1904" t="s">
        <v>2819</v>
      </c>
      <c r="E1904" t="s">
        <v>2819</v>
      </c>
      <c r="G1904" t="str">
        <f>_xlfn.CONCAT(Table1[[#This Row],[DateTimeOriginal]:[DateCreated]])</f>
        <v>2019:03:13 19:59:342019:03:13 19:59:342019:03:13 19:59:34</v>
      </c>
    </row>
    <row r="1905" spans="1:7" x14ac:dyDescent="0.2">
      <c r="A1905" t="s">
        <v>2820</v>
      </c>
      <c r="G1905" t="str">
        <f>_xlfn.CONCAT(Table1[[#This Row],[DateTimeOriginal]:[DateCreated]])</f>
        <v/>
      </c>
    </row>
    <row r="1906" spans="1:7" hidden="1" x14ac:dyDescent="0.2">
      <c r="A1906" t="s">
        <v>2821</v>
      </c>
      <c r="B1906" t="s">
        <v>2822</v>
      </c>
      <c r="C1906" t="s">
        <v>2822</v>
      </c>
      <c r="E1906" t="s">
        <v>2822</v>
      </c>
      <c r="G1906" t="str">
        <f>_xlfn.CONCAT(Table1[[#This Row],[DateTimeOriginal]:[DateCreated]])</f>
        <v>2019:03:13 20:07:452019:03:13 20:07:452019:03:13 20:07:45</v>
      </c>
    </row>
    <row r="1907" spans="1:7" x14ac:dyDescent="0.2">
      <c r="A1907" t="s">
        <v>2823</v>
      </c>
      <c r="G1907" t="str">
        <f>_xlfn.CONCAT(Table1[[#This Row],[DateTimeOriginal]:[DateCreated]])</f>
        <v/>
      </c>
    </row>
    <row r="1908" spans="1:7" hidden="1" x14ac:dyDescent="0.2">
      <c r="A1908" t="s">
        <v>2824</v>
      </c>
      <c r="B1908" t="s">
        <v>2825</v>
      </c>
      <c r="C1908" t="s">
        <v>2825</v>
      </c>
      <c r="E1908" t="s">
        <v>2825</v>
      </c>
      <c r="G1908" t="str">
        <f>_xlfn.CONCAT(Table1[[#This Row],[DateTimeOriginal]:[DateCreated]])</f>
        <v>2019:03:13 22:26:362019:03:13 22:26:362019:03:13 22:26:36</v>
      </c>
    </row>
    <row r="1909" spans="1:7" x14ac:dyDescent="0.2">
      <c r="A1909" t="s">
        <v>2826</v>
      </c>
      <c r="G1909" t="str">
        <f>_xlfn.CONCAT(Table1[[#This Row],[DateTimeOriginal]:[DateCreated]])</f>
        <v/>
      </c>
    </row>
    <row r="1910" spans="1:7" hidden="1" x14ac:dyDescent="0.2">
      <c r="A1910" t="s">
        <v>2827</v>
      </c>
      <c r="B1910" t="s">
        <v>2828</v>
      </c>
      <c r="C1910" t="s">
        <v>2828</v>
      </c>
      <c r="E1910" t="s">
        <v>2828</v>
      </c>
      <c r="G1910" t="str">
        <f>_xlfn.CONCAT(Table1[[#This Row],[DateTimeOriginal]:[DateCreated]])</f>
        <v>2019:03:15 01:12:482019:03:15 01:12:482019:03:15 01:12:48</v>
      </c>
    </row>
    <row r="1911" spans="1:7" x14ac:dyDescent="0.2">
      <c r="A1911" t="s">
        <v>2829</v>
      </c>
      <c r="G1911" t="str">
        <f>_xlfn.CONCAT(Table1[[#This Row],[DateTimeOriginal]:[DateCreated]])</f>
        <v/>
      </c>
    </row>
    <row r="1912" spans="1:7" hidden="1" x14ac:dyDescent="0.2">
      <c r="A1912" t="s">
        <v>2830</v>
      </c>
      <c r="C1912" t="s">
        <v>2831</v>
      </c>
      <c r="D1912" t="s">
        <v>2831</v>
      </c>
      <c r="E1912" t="s">
        <v>2832</v>
      </c>
      <c r="G1912" t="str">
        <f>_xlfn.CONCAT(Table1[[#This Row],[DateTimeOriginal]:[DateCreated]])</f>
        <v>2019:03:14 18:12:482019:03:14 18:12:482019:03:14 18:12:50</v>
      </c>
    </row>
    <row r="1913" spans="1:7" hidden="1" x14ac:dyDescent="0.2">
      <c r="A1913" t="s">
        <v>2833</v>
      </c>
      <c r="B1913" t="s">
        <v>2834</v>
      </c>
      <c r="C1913" t="s">
        <v>2834</v>
      </c>
      <c r="E1913" t="s">
        <v>2834</v>
      </c>
      <c r="G1913" t="str">
        <f>_xlfn.CONCAT(Table1[[#This Row],[DateTimeOriginal]:[DateCreated]])</f>
        <v>2019:03:15 01:13:222019:03:15 01:13:222019:03:15 01:13:22</v>
      </c>
    </row>
    <row r="1914" spans="1:7" x14ac:dyDescent="0.2">
      <c r="A1914" t="s">
        <v>2835</v>
      </c>
      <c r="G1914" t="str">
        <f>_xlfn.CONCAT(Table1[[#This Row],[DateTimeOriginal]:[DateCreated]])</f>
        <v/>
      </c>
    </row>
    <row r="1915" spans="1:7" hidden="1" x14ac:dyDescent="0.2">
      <c r="A1915" t="s">
        <v>2836</v>
      </c>
      <c r="C1915" t="s">
        <v>2837</v>
      </c>
      <c r="D1915" t="s">
        <v>2837</v>
      </c>
      <c r="E1915" t="s">
        <v>2838</v>
      </c>
      <c r="G1915" t="str">
        <f>_xlfn.CONCAT(Table1[[#This Row],[DateTimeOriginal]:[DateCreated]])</f>
        <v>2019:03:14 18:13:222019:03:14 18:13:222019:03:14 18:13:24</v>
      </c>
    </row>
    <row r="1916" spans="1:7" hidden="1" x14ac:dyDescent="0.2">
      <c r="A1916" t="s">
        <v>2839</v>
      </c>
      <c r="B1916" t="s">
        <v>2840</v>
      </c>
      <c r="C1916" t="s">
        <v>2840</v>
      </c>
      <c r="E1916" t="s">
        <v>2840</v>
      </c>
      <c r="G1916" t="str">
        <f>_xlfn.CONCAT(Table1[[#This Row],[DateTimeOriginal]:[DateCreated]])</f>
        <v>2019:03:15 22:15:012019:03:15 22:15:012019:03:15 22:15:01</v>
      </c>
    </row>
    <row r="1917" spans="1:7" x14ac:dyDescent="0.2">
      <c r="A1917" t="s">
        <v>2841</v>
      </c>
      <c r="G1917" t="str">
        <f>_xlfn.CONCAT(Table1[[#This Row],[DateTimeOriginal]:[DateCreated]])</f>
        <v/>
      </c>
    </row>
    <row r="1918" spans="1:7" hidden="1" x14ac:dyDescent="0.2">
      <c r="A1918" t="s">
        <v>2842</v>
      </c>
      <c r="C1918" t="s">
        <v>2843</v>
      </c>
      <c r="D1918" t="s">
        <v>2843</v>
      </c>
      <c r="E1918" t="s">
        <v>2844</v>
      </c>
      <c r="G1918" t="str">
        <f>_xlfn.CONCAT(Table1[[#This Row],[DateTimeOriginal]:[DateCreated]])</f>
        <v>2019:03:15 15:15:012019:03:15 15:15:012019:03:15 15:15:03</v>
      </c>
    </row>
    <row r="1919" spans="1:7" hidden="1" x14ac:dyDescent="0.2">
      <c r="A1919" t="s">
        <v>2845</v>
      </c>
      <c r="B1919" t="s">
        <v>2846</v>
      </c>
      <c r="C1919" t="s">
        <v>2846</v>
      </c>
      <c r="E1919" t="s">
        <v>2846</v>
      </c>
      <c r="G1919" t="str">
        <f>_xlfn.CONCAT(Table1[[#This Row],[DateTimeOriginal]:[DateCreated]])</f>
        <v>2019:03:15 22:15:042019:03:15 22:15:042019:03:15 22:15:04</v>
      </c>
    </row>
    <row r="1920" spans="1:7" x14ac:dyDescent="0.2">
      <c r="A1920" t="s">
        <v>2847</v>
      </c>
      <c r="G1920" t="str">
        <f>_xlfn.CONCAT(Table1[[#This Row],[DateTimeOriginal]:[DateCreated]])</f>
        <v/>
      </c>
    </row>
    <row r="1921" spans="1:7" hidden="1" x14ac:dyDescent="0.2">
      <c r="A1921" t="s">
        <v>2848</v>
      </c>
      <c r="C1921" t="s">
        <v>2849</v>
      </c>
      <c r="D1921" t="s">
        <v>2849</v>
      </c>
      <c r="E1921" t="s">
        <v>2850</v>
      </c>
      <c r="G1921" t="str">
        <f>_xlfn.CONCAT(Table1[[#This Row],[DateTimeOriginal]:[DateCreated]])</f>
        <v>2019:03:15 15:15:042019:03:15 15:15:042019:03:15 15:15:06</v>
      </c>
    </row>
    <row r="1922" spans="1:7" hidden="1" x14ac:dyDescent="0.2">
      <c r="A1922" t="s">
        <v>2851</v>
      </c>
      <c r="B1922" t="s">
        <v>2852</v>
      </c>
      <c r="C1922" t="s">
        <v>2852</v>
      </c>
      <c r="E1922" t="s">
        <v>2852</v>
      </c>
      <c r="G1922" t="str">
        <f>_xlfn.CONCAT(Table1[[#This Row],[DateTimeOriginal]:[DateCreated]])</f>
        <v>2019:03:15 22:15:082019:03:15 22:15:082019:03:15 22:15:08</v>
      </c>
    </row>
    <row r="1923" spans="1:7" x14ac:dyDescent="0.2">
      <c r="A1923" t="s">
        <v>2853</v>
      </c>
      <c r="G1923" t="str">
        <f>_xlfn.CONCAT(Table1[[#This Row],[DateTimeOriginal]:[DateCreated]])</f>
        <v/>
      </c>
    </row>
    <row r="1924" spans="1:7" hidden="1" x14ac:dyDescent="0.2">
      <c r="A1924" t="s">
        <v>2854</v>
      </c>
      <c r="C1924" t="s">
        <v>2855</v>
      </c>
      <c r="D1924" t="s">
        <v>2855</v>
      </c>
      <c r="E1924" t="s">
        <v>2856</v>
      </c>
      <c r="G1924" t="str">
        <f>_xlfn.CONCAT(Table1[[#This Row],[DateTimeOriginal]:[DateCreated]])</f>
        <v>2019:03:15 15:15:072019:03:15 15:15:072019:03:15 15:15:09</v>
      </c>
    </row>
    <row r="1925" spans="1:7" hidden="1" x14ac:dyDescent="0.2">
      <c r="A1925" t="s">
        <v>2857</v>
      </c>
      <c r="B1925" t="s">
        <v>2858</v>
      </c>
      <c r="C1925" t="s">
        <v>2858</v>
      </c>
      <c r="E1925" t="s">
        <v>2858</v>
      </c>
      <c r="G1925" t="str">
        <f>_xlfn.CONCAT(Table1[[#This Row],[DateTimeOriginal]:[DateCreated]])</f>
        <v>2019:03:16 18:15:512019:03:16 18:15:512019:03:16 18:15:51</v>
      </c>
    </row>
    <row r="1926" spans="1:7" x14ac:dyDescent="0.2">
      <c r="A1926" t="s">
        <v>2859</v>
      </c>
      <c r="G1926" t="str">
        <f>_xlfn.CONCAT(Table1[[#This Row],[DateTimeOriginal]:[DateCreated]])</f>
        <v/>
      </c>
    </row>
    <row r="1927" spans="1:7" hidden="1" x14ac:dyDescent="0.2">
      <c r="A1927" t="s">
        <v>2860</v>
      </c>
      <c r="C1927" t="s">
        <v>2861</v>
      </c>
      <c r="D1927" t="s">
        <v>2861</v>
      </c>
      <c r="E1927" t="s">
        <v>2862</v>
      </c>
      <c r="G1927" t="str">
        <f>_xlfn.CONCAT(Table1[[#This Row],[DateTimeOriginal]:[DateCreated]])</f>
        <v>2019:03:16 11:15:502019:03:16 11:15:502019:03:16 11:15:52</v>
      </c>
    </row>
    <row r="1928" spans="1:7" hidden="1" x14ac:dyDescent="0.2">
      <c r="A1928" t="s">
        <v>2863</v>
      </c>
      <c r="B1928" t="s">
        <v>2864</v>
      </c>
      <c r="C1928" t="s">
        <v>2864</v>
      </c>
      <c r="E1928" t="s">
        <v>2864</v>
      </c>
      <c r="G1928" t="str">
        <f>_xlfn.CONCAT(Table1[[#This Row],[DateTimeOriginal]:[DateCreated]])</f>
        <v>2019:03:17 12:00:002019:03:17 12:00:002019:03:17 12:00:00</v>
      </c>
    </row>
    <row r="1929" spans="1:7" x14ac:dyDescent="0.2">
      <c r="A1929" t="s">
        <v>2865</v>
      </c>
      <c r="G1929" t="str">
        <f>_xlfn.CONCAT(Table1[[#This Row],[DateTimeOriginal]:[DateCreated]])</f>
        <v/>
      </c>
    </row>
    <row r="1930" spans="1:7" hidden="1" x14ac:dyDescent="0.2">
      <c r="A1930" t="s">
        <v>2866</v>
      </c>
      <c r="C1930" t="s">
        <v>2867</v>
      </c>
      <c r="D1930" t="s">
        <v>2867</v>
      </c>
      <c r="E1930" t="s">
        <v>2868</v>
      </c>
      <c r="G1930" t="str">
        <f>_xlfn.CONCAT(Table1[[#This Row],[DateTimeOriginal]:[DateCreated]])</f>
        <v>2019:03:17 05:00:002019:03:17 05:00:002019:03:17 05:00:02</v>
      </c>
    </row>
    <row r="1931" spans="1:7" hidden="1" x14ac:dyDescent="0.2">
      <c r="A1931" t="s">
        <v>2869</v>
      </c>
      <c r="B1931" t="s">
        <v>2870</v>
      </c>
      <c r="C1931" t="s">
        <v>2870</v>
      </c>
      <c r="E1931" t="s">
        <v>2870</v>
      </c>
      <c r="G1931" t="str">
        <f>_xlfn.CONCAT(Table1[[#This Row],[DateTimeOriginal]:[DateCreated]])</f>
        <v>2019:03:17 12:00:022019:03:17 12:00:022019:03:17 12:00:02</v>
      </c>
    </row>
    <row r="1932" spans="1:7" x14ac:dyDescent="0.2">
      <c r="A1932" t="s">
        <v>2871</v>
      </c>
      <c r="G1932" t="str">
        <f>_xlfn.CONCAT(Table1[[#This Row],[DateTimeOriginal]:[DateCreated]])</f>
        <v/>
      </c>
    </row>
    <row r="1933" spans="1:7" hidden="1" x14ac:dyDescent="0.2">
      <c r="A1933" t="s">
        <v>2872</v>
      </c>
      <c r="C1933" t="s">
        <v>2868</v>
      </c>
      <c r="D1933" t="s">
        <v>2868</v>
      </c>
      <c r="E1933" t="s">
        <v>2873</v>
      </c>
      <c r="G1933" t="str">
        <f>_xlfn.CONCAT(Table1[[#This Row],[DateTimeOriginal]:[DateCreated]])</f>
        <v>2019:03:17 05:00:022019:03:17 05:00:022019:03:17 05:00:03</v>
      </c>
    </row>
    <row r="1934" spans="1:7" hidden="1" x14ac:dyDescent="0.2">
      <c r="A1934" t="s">
        <v>2874</v>
      </c>
      <c r="B1934" t="s">
        <v>2875</v>
      </c>
      <c r="C1934" t="s">
        <v>2875</v>
      </c>
      <c r="E1934" t="s">
        <v>2875</v>
      </c>
      <c r="G1934" t="str">
        <f>_xlfn.CONCAT(Table1[[#This Row],[DateTimeOriginal]:[DateCreated]])</f>
        <v>2019:03:18 10:46:132019:03:18 10:46:132019:03:18 10:46:13</v>
      </c>
    </row>
    <row r="1935" spans="1:7" x14ac:dyDescent="0.2">
      <c r="A1935" t="s">
        <v>2876</v>
      </c>
      <c r="G1935" t="str">
        <f>_xlfn.CONCAT(Table1[[#This Row],[DateTimeOriginal]:[DateCreated]])</f>
        <v/>
      </c>
    </row>
    <row r="1936" spans="1:7" hidden="1" x14ac:dyDescent="0.2">
      <c r="A1936" t="s">
        <v>2877</v>
      </c>
      <c r="C1936" t="s">
        <v>2878</v>
      </c>
      <c r="D1936" t="s">
        <v>2878</v>
      </c>
      <c r="E1936" t="s">
        <v>2879</v>
      </c>
      <c r="G1936" t="str">
        <f>_xlfn.CONCAT(Table1[[#This Row],[DateTimeOriginal]:[DateCreated]])</f>
        <v>2019:03:18 03:46:132019:03:18 03:46:132019:03:18 03:46:15</v>
      </c>
    </row>
    <row r="1937" spans="1:7" hidden="1" x14ac:dyDescent="0.2">
      <c r="A1937" t="s">
        <v>2880</v>
      </c>
      <c r="B1937" t="s">
        <v>2881</v>
      </c>
      <c r="C1937" t="s">
        <v>2881</v>
      </c>
      <c r="E1937" t="s">
        <v>2881</v>
      </c>
      <c r="G1937" t="str">
        <f>_xlfn.CONCAT(Table1[[#This Row],[DateTimeOriginal]:[DateCreated]])</f>
        <v>2019:03:18 10:46:192019:03:18 10:46:192019:03:18 10:46:19</v>
      </c>
    </row>
    <row r="1938" spans="1:7" x14ac:dyDescent="0.2">
      <c r="A1938" t="s">
        <v>2882</v>
      </c>
      <c r="G1938" t="str">
        <f>_xlfn.CONCAT(Table1[[#This Row],[DateTimeOriginal]:[DateCreated]])</f>
        <v/>
      </c>
    </row>
    <row r="1939" spans="1:7" hidden="1" x14ac:dyDescent="0.2">
      <c r="A1939" t="s">
        <v>2883</v>
      </c>
      <c r="C1939" t="s">
        <v>2884</v>
      </c>
      <c r="D1939" t="s">
        <v>2884</v>
      </c>
      <c r="E1939" t="s">
        <v>2885</v>
      </c>
      <c r="G1939" t="str">
        <f>_xlfn.CONCAT(Table1[[#This Row],[DateTimeOriginal]:[DateCreated]])</f>
        <v>2019:03:18 03:46:192019:03:18 03:46:192019:03:18 03:46:21</v>
      </c>
    </row>
    <row r="1940" spans="1:7" hidden="1" x14ac:dyDescent="0.2">
      <c r="A1940" t="s">
        <v>2886</v>
      </c>
      <c r="B1940" t="s">
        <v>2887</v>
      </c>
      <c r="C1940" t="s">
        <v>2887</v>
      </c>
      <c r="E1940" t="s">
        <v>2887</v>
      </c>
      <c r="G1940" t="str">
        <f>_xlfn.CONCAT(Table1[[#This Row],[DateTimeOriginal]:[DateCreated]])</f>
        <v>2019:03:18 10:46:212019:03:18 10:46:212019:03:18 10:46:21</v>
      </c>
    </row>
    <row r="1941" spans="1:7" x14ac:dyDescent="0.2">
      <c r="A1941" t="s">
        <v>2888</v>
      </c>
      <c r="G1941" t="str">
        <f>_xlfn.CONCAT(Table1[[#This Row],[DateTimeOriginal]:[DateCreated]])</f>
        <v/>
      </c>
    </row>
    <row r="1942" spans="1:7" hidden="1" x14ac:dyDescent="0.2">
      <c r="A1942" t="s">
        <v>2889</v>
      </c>
      <c r="C1942" t="s">
        <v>2885</v>
      </c>
      <c r="D1942" t="s">
        <v>2885</v>
      </c>
      <c r="E1942" t="s">
        <v>2890</v>
      </c>
      <c r="G1942" t="str">
        <f>_xlfn.CONCAT(Table1[[#This Row],[DateTimeOriginal]:[DateCreated]])</f>
        <v>2019:03:18 03:46:212019:03:18 03:46:212019:03:18 03:46:22</v>
      </c>
    </row>
    <row r="1943" spans="1:7" hidden="1" x14ac:dyDescent="0.2">
      <c r="A1943" t="s">
        <v>2891</v>
      </c>
      <c r="B1943" t="s">
        <v>2892</v>
      </c>
      <c r="C1943" t="s">
        <v>2892</v>
      </c>
      <c r="E1943" t="s">
        <v>2892</v>
      </c>
      <c r="G1943" t="str">
        <f>_xlfn.CONCAT(Table1[[#This Row],[DateTimeOriginal]:[DateCreated]])</f>
        <v>2019:03:18 10:48:452019:03:18 10:48:452019:03:18 10:48:45</v>
      </c>
    </row>
    <row r="1944" spans="1:7" x14ac:dyDescent="0.2">
      <c r="A1944" t="s">
        <v>2893</v>
      </c>
      <c r="G1944" t="str">
        <f>_xlfn.CONCAT(Table1[[#This Row],[DateTimeOriginal]:[DateCreated]])</f>
        <v/>
      </c>
    </row>
    <row r="1945" spans="1:7" hidden="1" x14ac:dyDescent="0.2">
      <c r="A1945" t="s">
        <v>2894</v>
      </c>
      <c r="C1945" t="s">
        <v>2895</v>
      </c>
      <c r="D1945" t="s">
        <v>2895</v>
      </c>
      <c r="E1945" t="s">
        <v>2896</v>
      </c>
      <c r="G1945" t="str">
        <f>_xlfn.CONCAT(Table1[[#This Row],[DateTimeOriginal]:[DateCreated]])</f>
        <v>2019:03:18 03:48:452019:03:18 03:48:452019:03:18 03:48:47</v>
      </c>
    </row>
    <row r="1946" spans="1:7" hidden="1" x14ac:dyDescent="0.2">
      <c r="A1946" t="s">
        <v>2897</v>
      </c>
      <c r="B1946" t="s">
        <v>2898</v>
      </c>
      <c r="C1946" t="s">
        <v>2898</v>
      </c>
      <c r="E1946" t="s">
        <v>2898</v>
      </c>
      <c r="G1946" t="str">
        <f>_xlfn.CONCAT(Table1[[#This Row],[DateTimeOriginal]:[DateCreated]])</f>
        <v>2019:03:18 10:48:472019:03:18 10:48:472019:03:18 10:48:47</v>
      </c>
    </row>
    <row r="1947" spans="1:7" x14ac:dyDescent="0.2">
      <c r="A1947" t="s">
        <v>2899</v>
      </c>
      <c r="G1947" t="str">
        <f>_xlfn.CONCAT(Table1[[#This Row],[DateTimeOriginal]:[DateCreated]])</f>
        <v/>
      </c>
    </row>
    <row r="1948" spans="1:7" hidden="1" x14ac:dyDescent="0.2">
      <c r="A1948" t="s">
        <v>2900</v>
      </c>
      <c r="C1948" t="s">
        <v>2896</v>
      </c>
      <c r="D1948" t="s">
        <v>2896</v>
      </c>
      <c r="E1948" t="s">
        <v>2901</v>
      </c>
      <c r="G1948" t="str">
        <f>_xlfn.CONCAT(Table1[[#This Row],[DateTimeOriginal]:[DateCreated]])</f>
        <v>2019:03:18 03:48:472019:03:18 03:48:472019:03:18 03:48:48</v>
      </c>
    </row>
    <row r="1949" spans="1:7" hidden="1" x14ac:dyDescent="0.2">
      <c r="A1949" t="s">
        <v>2902</v>
      </c>
      <c r="B1949" t="s">
        <v>2903</v>
      </c>
      <c r="C1949" t="s">
        <v>2903</v>
      </c>
      <c r="E1949" t="s">
        <v>2903</v>
      </c>
      <c r="G1949" t="str">
        <f>_xlfn.CONCAT(Table1[[#This Row],[DateTimeOriginal]:[DateCreated]])</f>
        <v>2019:03:18 10:49:052019:03:18 10:49:052019:03:18 10:49:05</v>
      </c>
    </row>
    <row r="1950" spans="1:7" x14ac:dyDescent="0.2">
      <c r="A1950" t="s">
        <v>2904</v>
      </c>
      <c r="G1950" t="str">
        <f>_xlfn.CONCAT(Table1[[#This Row],[DateTimeOriginal]:[DateCreated]])</f>
        <v/>
      </c>
    </row>
    <row r="1951" spans="1:7" hidden="1" x14ac:dyDescent="0.2">
      <c r="A1951" t="s">
        <v>2905</v>
      </c>
      <c r="C1951" t="s">
        <v>2906</v>
      </c>
      <c r="D1951" t="s">
        <v>2906</v>
      </c>
      <c r="E1951" t="s">
        <v>2907</v>
      </c>
      <c r="G1951" t="str">
        <f>_xlfn.CONCAT(Table1[[#This Row],[DateTimeOriginal]:[DateCreated]])</f>
        <v>2019:03:18 03:49:052019:03:18 03:49:052019:03:18 03:49:06</v>
      </c>
    </row>
    <row r="1952" spans="1:7" hidden="1" x14ac:dyDescent="0.2">
      <c r="A1952" t="s">
        <v>2908</v>
      </c>
      <c r="B1952" t="s">
        <v>2909</v>
      </c>
      <c r="C1952" t="s">
        <v>2909</v>
      </c>
      <c r="E1952" t="s">
        <v>2909</v>
      </c>
      <c r="G1952" t="str">
        <f>_xlfn.CONCAT(Table1[[#This Row],[DateTimeOriginal]:[DateCreated]])</f>
        <v>2019:03:18 15:13:502019:03:18 15:13:502019:03:18 15:13:50</v>
      </c>
    </row>
    <row r="1953" spans="1:7" x14ac:dyDescent="0.2">
      <c r="A1953" t="s">
        <v>2910</v>
      </c>
      <c r="G1953" t="str">
        <f>_xlfn.CONCAT(Table1[[#This Row],[DateTimeOriginal]:[DateCreated]])</f>
        <v/>
      </c>
    </row>
    <row r="1954" spans="1:7" hidden="1" x14ac:dyDescent="0.2">
      <c r="A1954" t="s">
        <v>2911</v>
      </c>
      <c r="C1954" t="s">
        <v>2912</v>
      </c>
      <c r="D1954" t="s">
        <v>2912</v>
      </c>
      <c r="E1954" t="s">
        <v>2913</v>
      </c>
      <c r="G1954" t="str">
        <f>_xlfn.CONCAT(Table1[[#This Row],[DateTimeOriginal]:[DateCreated]])</f>
        <v>2019:03:18 08:13:492019:03:18 08:13:492019:03:18 08:13:51</v>
      </c>
    </row>
    <row r="1955" spans="1:7" hidden="1" x14ac:dyDescent="0.2">
      <c r="A1955" t="s">
        <v>2914</v>
      </c>
      <c r="B1955" t="s">
        <v>2915</v>
      </c>
      <c r="C1955" t="s">
        <v>2915</v>
      </c>
      <c r="E1955" t="s">
        <v>2915</v>
      </c>
      <c r="G1955" t="str">
        <f>_xlfn.CONCAT(Table1[[#This Row],[DateTimeOriginal]:[DateCreated]])</f>
        <v>2019:03:18 15:14:282019:03:18 15:14:282019:03:18 15:14:28</v>
      </c>
    </row>
    <row r="1956" spans="1:7" x14ac:dyDescent="0.2">
      <c r="A1956" t="s">
        <v>2916</v>
      </c>
      <c r="G1956" t="str">
        <f>_xlfn.CONCAT(Table1[[#This Row],[DateTimeOriginal]:[DateCreated]])</f>
        <v/>
      </c>
    </row>
    <row r="1957" spans="1:7" hidden="1" x14ac:dyDescent="0.2">
      <c r="A1957" t="s">
        <v>2917</v>
      </c>
      <c r="C1957" t="s">
        <v>2918</v>
      </c>
      <c r="D1957" t="s">
        <v>2918</v>
      </c>
      <c r="E1957" t="s">
        <v>2919</v>
      </c>
      <c r="G1957" t="str">
        <f>_xlfn.CONCAT(Table1[[#This Row],[DateTimeOriginal]:[DateCreated]])</f>
        <v>2019:03:18 08:14:282019:03:18 08:14:282019:03:18 08:14:30</v>
      </c>
    </row>
    <row r="1958" spans="1:7" hidden="1" x14ac:dyDescent="0.2">
      <c r="A1958" t="s">
        <v>2920</v>
      </c>
      <c r="B1958" t="s">
        <v>2921</v>
      </c>
      <c r="C1958" t="s">
        <v>2921</v>
      </c>
      <c r="E1958" t="s">
        <v>2921</v>
      </c>
      <c r="G1958" t="str">
        <f>_xlfn.CONCAT(Table1[[#This Row],[DateTimeOriginal]:[DateCreated]])</f>
        <v>2019:03:18 15:30:502019:03:18 15:30:502019:03:18 15:30:50</v>
      </c>
    </row>
    <row r="1959" spans="1:7" x14ac:dyDescent="0.2">
      <c r="A1959" t="s">
        <v>2922</v>
      </c>
      <c r="G1959" t="str">
        <f>_xlfn.CONCAT(Table1[[#This Row],[DateTimeOriginal]:[DateCreated]])</f>
        <v/>
      </c>
    </row>
    <row r="1960" spans="1:7" hidden="1" x14ac:dyDescent="0.2">
      <c r="A1960" t="s">
        <v>2923</v>
      </c>
      <c r="B1960" t="s">
        <v>2924</v>
      </c>
      <c r="C1960" t="s">
        <v>2924</v>
      </c>
      <c r="E1960" t="s">
        <v>2924</v>
      </c>
      <c r="G1960" t="str">
        <f>_xlfn.CONCAT(Table1[[#This Row],[DateTimeOriginal]:[DateCreated]])</f>
        <v>2019:03:18 15:30:542019:03:18 15:30:542019:03:18 15:30:54</v>
      </c>
    </row>
    <row r="1961" spans="1:7" x14ac:dyDescent="0.2">
      <c r="A1961" t="s">
        <v>2925</v>
      </c>
      <c r="G1961" t="str">
        <f>_xlfn.CONCAT(Table1[[#This Row],[DateTimeOriginal]:[DateCreated]])</f>
        <v/>
      </c>
    </row>
    <row r="1962" spans="1:7" hidden="1" x14ac:dyDescent="0.2">
      <c r="A1962" t="s">
        <v>2926</v>
      </c>
      <c r="B1962" t="s">
        <v>2927</v>
      </c>
      <c r="C1962" t="s">
        <v>2927</v>
      </c>
      <c r="E1962" t="s">
        <v>2927</v>
      </c>
      <c r="G1962" t="str">
        <f>_xlfn.CONCAT(Table1[[#This Row],[DateTimeOriginal]:[DateCreated]])</f>
        <v>2019:03:19 08:11:012019:03:19 08:11:012019:03:19 08:11:01</v>
      </c>
    </row>
    <row r="1963" spans="1:7" x14ac:dyDescent="0.2">
      <c r="A1963" t="s">
        <v>2928</v>
      </c>
      <c r="G1963" t="str">
        <f>_xlfn.CONCAT(Table1[[#This Row],[DateTimeOriginal]:[DateCreated]])</f>
        <v/>
      </c>
    </row>
    <row r="1964" spans="1:7" hidden="1" x14ac:dyDescent="0.2">
      <c r="A1964" t="s">
        <v>2929</v>
      </c>
      <c r="C1964" t="s">
        <v>2930</v>
      </c>
      <c r="D1964" t="s">
        <v>2930</v>
      </c>
      <c r="E1964" t="s">
        <v>2930</v>
      </c>
      <c r="G1964" t="str">
        <f>_xlfn.CONCAT(Table1[[#This Row],[DateTimeOriginal]:[DateCreated]])</f>
        <v>2019:03:19 01:11:042019:03:19 01:11:042019:03:19 01:11:04</v>
      </c>
    </row>
    <row r="1965" spans="1:7" hidden="1" x14ac:dyDescent="0.2">
      <c r="A1965" t="s">
        <v>2931</v>
      </c>
      <c r="B1965" t="s">
        <v>2932</v>
      </c>
      <c r="C1965" t="s">
        <v>2932</v>
      </c>
      <c r="E1965" t="s">
        <v>2932</v>
      </c>
      <c r="G1965" t="str">
        <f>_xlfn.CONCAT(Table1[[#This Row],[DateTimeOriginal]:[DateCreated]])</f>
        <v>2019:03:19 08:11:022019:03:19 08:11:022019:03:19 08:11:02</v>
      </c>
    </row>
    <row r="1966" spans="1:7" x14ac:dyDescent="0.2">
      <c r="A1966" t="s">
        <v>2933</v>
      </c>
      <c r="G1966" t="str">
        <f>_xlfn.CONCAT(Table1[[#This Row],[DateTimeOriginal]:[DateCreated]])</f>
        <v/>
      </c>
    </row>
    <row r="1967" spans="1:7" hidden="1" x14ac:dyDescent="0.2">
      <c r="A1967" t="s">
        <v>2934</v>
      </c>
      <c r="C1967" t="s">
        <v>2930</v>
      </c>
      <c r="D1967" t="s">
        <v>2930</v>
      </c>
      <c r="E1967" t="s">
        <v>2930</v>
      </c>
      <c r="G1967" t="str">
        <f>_xlfn.CONCAT(Table1[[#This Row],[DateTimeOriginal]:[DateCreated]])</f>
        <v>2019:03:19 01:11:042019:03:19 01:11:042019:03:19 01:11:04</v>
      </c>
    </row>
    <row r="1968" spans="1:7" hidden="1" x14ac:dyDescent="0.2">
      <c r="A1968" t="s">
        <v>2935</v>
      </c>
      <c r="B1968" t="s">
        <v>2932</v>
      </c>
      <c r="C1968" t="s">
        <v>2932</v>
      </c>
      <c r="E1968" t="s">
        <v>2932</v>
      </c>
      <c r="G1968" t="str">
        <f>_xlfn.CONCAT(Table1[[#This Row],[DateTimeOriginal]:[DateCreated]])</f>
        <v>2019:03:19 08:11:022019:03:19 08:11:022019:03:19 08:11:02</v>
      </c>
    </row>
    <row r="1969" spans="1:7" x14ac:dyDescent="0.2">
      <c r="A1969" t="s">
        <v>2936</v>
      </c>
      <c r="G1969" t="str">
        <f>_xlfn.CONCAT(Table1[[#This Row],[DateTimeOriginal]:[DateCreated]])</f>
        <v/>
      </c>
    </row>
    <row r="1970" spans="1:7" hidden="1" x14ac:dyDescent="0.2">
      <c r="A1970" t="s">
        <v>2937</v>
      </c>
      <c r="C1970" t="s">
        <v>2930</v>
      </c>
      <c r="D1970" t="s">
        <v>2930</v>
      </c>
      <c r="E1970" t="s">
        <v>2930</v>
      </c>
      <c r="G1970" t="str">
        <f>_xlfn.CONCAT(Table1[[#This Row],[DateTimeOriginal]:[DateCreated]])</f>
        <v>2019:03:19 01:11:042019:03:19 01:11:042019:03:19 01:11:04</v>
      </c>
    </row>
    <row r="1971" spans="1:7" hidden="1" x14ac:dyDescent="0.2">
      <c r="A1971" t="s">
        <v>2938</v>
      </c>
      <c r="B1971" t="s">
        <v>2932</v>
      </c>
      <c r="C1971" t="s">
        <v>2932</v>
      </c>
      <c r="E1971" t="s">
        <v>2932</v>
      </c>
      <c r="G1971" t="str">
        <f>_xlfn.CONCAT(Table1[[#This Row],[DateTimeOriginal]:[DateCreated]])</f>
        <v>2019:03:19 08:11:022019:03:19 08:11:022019:03:19 08:11:02</v>
      </c>
    </row>
    <row r="1972" spans="1:7" x14ac:dyDescent="0.2">
      <c r="A1972" t="s">
        <v>2939</v>
      </c>
      <c r="G1972" t="str">
        <f>_xlfn.CONCAT(Table1[[#This Row],[DateTimeOriginal]:[DateCreated]])</f>
        <v/>
      </c>
    </row>
    <row r="1973" spans="1:7" hidden="1" x14ac:dyDescent="0.2">
      <c r="A1973" t="s">
        <v>2940</v>
      </c>
      <c r="C1973" t="s">
        <v>2930</v>
      </c>
      <c r="D1973" t="s">
        <v>2930</v>
      </c>
      <c r="E1973" t="s">
        <v>2930</v>
      </c>
      <c r="G1973" t="str">
        <f>_xlfn.CONCAT(Table1[[#This Row],[DateTimeOriginal]:[DateCreated]])</f>
        <v>2019:03:19 01:11:042019:03:19 01:11:042019:03:19 01:11:04</v>
      </c>
    </row>
    <row r="1974" spans="1:7" hidden="1" x14ac:dyDescent="0.2">
      <c r="A1974" t="s">
        <v>2941</v>
      </c>
      <c r="B1974" t="s">
        <v>2932</v>
      </c>
      <c r="C1974" t="s">
        <v>2932</v>
      </c>
      <c r="E1974" t="s">
        <v>2932</v>
      </c>
      <c r="G1974" t="str">
        <f>_xlfn.CONCAT(Table1[[#This Row],[DateTimeOriginal]:[DateCreated]])</f>
        <v>2019:03:19 08:11:022019:03:19 08:11:022019:03:19 08:11:02</v>
      </c>
    </row>
    <row r="1975" spans="1:7" x14ac:dyDescent="0.2">
      <c r="A1975" t="s">
        <v>2942</v>
      </c>
      <c r="G1975" t="str">
        <f>_xlfn.CONCAT(Table1[[#This Row],[DateTimeOriginal]:[DateCreated]])</f>
        <v/>
      </c>
    </row>
    <row r="1976" spans="1:7" hidden="1" x14ac:dyDescent="0.2">
      <c r="A1976" t="s">
        <v>2943</v>
      </c>
      <c r="C1976" t="s">
        <v>2930</v>
      </c>
      <c r="D1976" t="s">
        <v>2930</v>
      </c>
      <c r="E1976" t="s">
        <v>2930</v>
      </c>
      <c r="G1976" t="str">
        <f>_xlfn.CONCAT(Table1[[#This Row],[DateTimeOriginal]:[DateCreated]])</f>
        <v>2019:03:19 01:11:042019:03:19 01:11:042019:03:19 01:11:04</v>
      </c>
    </row>
    <row r="1977" spans="1:7" hidden="1" x14ac:dyDescent="0.2">
      <c r="A1977" t="s">
        <v>2944</v>
      </c>
      <c r="B1977" t="s">
        <v>2945</v>
      </c>
      <c r="C1977" t="s">
        <v>2945</v>
      </c>
      <c r="E1977" t="s">
        <v>2945</v>
      </c>
      <c r="G1977" t="str">
        <f>_xlfn.CONCAT(Table1[[#This Row],[DateTimeOriginal]:[DateCreated]])</f>
        <v>2019:03:19 08:11:032019:03:19 08:11:032019:03:19 08:11:03</v>
      </c>
    </row>
    <row r="1978" spans="1:7" x14ac:dyDescent="0.2">
      <c r="A1978" t="s">
        <v>2946</v>
      </c>
      <c r="G1978" t="str">
        <f>_xlfn.CONCAT(Table1[[#This Row],[DateTimeOriginal]:[DateCreated]])</f>
        <v/>
      </c>
    </row>
    <row r="1979" spans="1:7" hidden="1" x14ac:dyDescent="0.2">
      <c r="A1979" t="s">
        <v>2947</v>
      </c>
      <c r="C1979" t="s">
        <v>2930</v>
      </c>
      <c r="D1979" t="s">
        <v>2930</v>
      </c>
      <c r="E1979" t="s">
        <v>2930</v>
      </c>
      <c r="G1979" t="str">
        <f>_xlfn.CONCAT(Table1[[#This Row],[DateTimeOriginal]:[DateCreated]])</f>
        <v>2019:03:19 01:11:042019:03:19 01:11:042019:03:19 01:11:04</v>
      </c>
    </row>
    <row r="1980" spans="1:7" hidden="1" x14ac:dyDescent="0.2">
      <c r="A1980" t="s">
        <v>2948</v>
      </c>
      <c r="B1980" t="s">
        <v>2945</v>
      </c>
      <c r="C1980" t="s">
        <v>2945</v>
      </c>
      <c r="E1980" t="s">
        <v>2945</v>
      </c>
      <c r="G1980" t="str">
        <f>_xlfn.CONCAT(Table1[[#This Row],[DateTimeOriginal]:[DateCreated]])</f>
        <v>2019:03:19 08:11:032019:03:19 08:11:032019:03:19 08:11:03</v>
      </c>
    </row>
    <row r="1981" spans="1:7" x14ac:dyDescent="0.2">
      <c r="A1981" t="s">
        <v>2949</v>
      </c>
      <c r="G1981" t="str">
        <f>_xlfn.CONCAT(Table1[[#This Row],[DateTimeOriginal]:[DateCreated]])</f>
        <v/>
      </c>
    </row>
    <row r="1982" spans="1:7" hidden="1" x14ac:dyDescent="0.2">
      <c r="A1982" t="s">
        <v>2950</v>
      </c>
      <c r="C1982" t="s">
        <v>2930</v>
      </c>
      <c r="D1982" t="s">
        <v>2930</v>
      </c>
      <c r="E1982" t="s">
        <v>2930</v>
      </c>
      <c r="G1982" t="str">
        <f>_xlfn.CONCAT(Table1[[#This Row],[DateTimeOriginal]:[DateCreated]])</f>
        <v>2019:03:19 01:11:042019:03:19 01:11:042019:03:19 01:11:04</v>
      </c>
    </row>
    <row r="1983" spans="1:7" hidden="1" x14ac:dyDescent="0.2">
      <c r="A1983" t="s">
        <v>2951</v>
      </c>
      <c r="B1983" t="s">
        <v>2945</v>
      </c>
      <c r="C1983" t="s">
        <v>2945</v>
      </c>
      <c r="E1983" t="s">
        <v>2945</v>
      </c>
      <c r="G1983" t="str">
        <f>_xlfn.CONCAT(Table1[[#This Row],[DateTimeOriginal]:[DateCreated]])</f>
        <v>2019:03:19 08:11:032019:03:19 08:11:032019:03:19 08:11:03</v>
      </c>
    </row>
    <row r="1984" spans="1:7" x14ac:dyDescent="0.2">
      <c r="A1984" t="s">
        <v>2952</v>
      </c>
      <c r="G1984" t="str">
        <f>_xlfn.CONCAT(Table1[[#This Row],[DateTimeOriginal]:[DateCreated]])</f>
        <v/>
      </c>
    </row>
    <row r="1985" spans="1:7" hidden="1" x14ac:dyDescent="0.2">
      <c r="A1985" t="s">
        <v>2953</v>
      </c>
      <c r="C1985" t="s">
        <v>2930</v>
      </c>
      <c r="D1985" t="s">
        <v>2930</v>
      </c>
      <c r="E1985" t="s">
        <v>2930</v>
      </c>
      <c r="G1985" t="str">
        <f>_xlfn.CONCAT(Table1[[#This Row],[DateTimeOriginal]:[DateCreated]])</f>
        <v>2019:03:19 01:11:042019:03:19 01:11:042019:03:19 01:11:04</v>
      </c>
    </row>
    <row r="1986" spans="1:7" hidden="1" x14ac:dyDescent="0.2">
      <c r="A1986" t="s">
        <v>2954</v>
      </c>
      <c r="B1986" t="s">
        <v>2955</v>
      </c>
      <c r="C1986" t="s">
        <v>2955</v>
      </c>
      <c r="E1986" t="s">
        <v>2955</v>
      </c>
      <c r="G1986" t="str">
        <f>_xlfn.CONCAT(Table1[[#This Row],[DateTimeOriginal]:[DateCreated]])</f>
        <v>2019:03:19 08:11:042019:03:19 08:11:042019:03:19 08:11:04</v>
      </c>
    </row>
    <row r="1987" spans="1:7" x14ac:dyDescent="0.2">
      <c r="A1987" t="s">
        <v>2956</v>
      </c>
      <c r="G1987" t="str">
        <f>_xlfn.CONCAT(Table1[[#This Row],[DateTimeOriginal]:[DateCreated]])</f>
        <v/>
      </c>
    </row>
    <row r="1988" spans="1:7" hidden="1" x14ac:dyDescent="0.2">
      <c r="A1988" t="s">
        <v>2957</v>
      </c>
      <c r="C1988" t="s">
        <v>2930</v>
      </c>
      <c r="D1988" t="s">
        <v>2930</v>
      </c>
      <c r="E1988" t="s">
        <v>2930</v>
      </c>
      <c r="G1988" t="str">
        <f>_xlfn.CONCAT(Table1[[#This Row],[DateTimeOriginal]:[DateCreated]])</f>
        <v>2019:03:19 01:11:042019:03:19 01:11:042019:03:19 01:11:04</v>
      </c>
    </row>
    <row r="1989" spans="1:7" hidden="1" x14ac:dyDescent="0.2">
      <c r="A1989" t="s">
        <v>2958</v>
      </c>
      <c r="B1989" t="s">
        <v>2959</v>
      </c>
      <c r="C1989" t="s">
        <v>2959</v>
      </c>
      <c r="E1989" t="s">
        <v>2959</v>
      </c>
      <c r="G1989" t="str">
        <f>_xlfn.CONCAT(Table1[[#This Row],[DateTimeOriginal]:[DateCreated]])</f>
        <v>2019:03:19 08:11:082019:03:19 08:11:082019:03:19 08:11:08</v>
      </c>
    </row>
    <row r="1990" spans="1:7" x14ac:dyDescent="0.2">
      <c r="A1990" t="s">
        <v>2960</v>
      </c>
      <c r="G1990" t="str">
        <f>_xlfn.CONCAT(Table1[[#This Row],[DateTimeOriginal]:[DateCreated]])</f>
        <v/>
      </c>
    </row>
    <row r="1991" spans="1:7" hidden="1" x14ac:dyDescent="0.2">
      <c r="A1991" t="s">
        <v>2961</v>
      </c>
      <c r="C1991" t="s">
        <v>2962</v>
      </c>
      <c r="D1991" t="s">
        <v>2962</v>
      </c>
      <c r="E1991" t="s">
        <v>2962</v>
      </c>
      <c r="G1991" t="str">
        <f>_xlfn.CONCAT(Table1[[#This Row],[DateTimeOriginal]:[DateCreated]])</f>
        <v>2019:03:19 01:11:102019:03:19 01:11:102019:03:19 01:11:10</v>
      </c>
    </row>
    <row r="1992" spans="1:7" hidden="1" x14ac:dyDescent="0.2">
      <c r="A1992" t="s">
        <v>2963</v>
      </c>
      <c r="B1992" t="s">
        <v>2964</v>
      </c>
      <c r="C1992" t="s">
        <v>2964</v>
      </c>
      <c r="E1992" t="s">
        <v>2964</v>
      </c>
      <c r="G1992" t="str">
        <f>_xlfn.CONCAT(Table1[[#This Row],[DateTimeOriginal]:[DateCreated]])</f>
        <v>2019:03:19 08:11:092019:03:19 08:11:092019:03:19 08:11:09</v>
      </c>
    </row>
    <row r="1993" spans="1:7" x14ac:dyDescent="0.2">
      <c r="A1993" t="s">
        <v>2965</v>
      </c>
      <c r="G1993" t="str">
        <f>_xlfn.CONCAT(Table1[[#This Row],[DateTimeOriginal]:[DateCreated]])</f>
        <v/>
      </c>
    </row>
    <row r="1994" spans="1:7" hidden="1" x14ac:dyDescent="0.2">
      <c r="A1994" t="s">
        <v>2966</v>
      </c>
      <c r="C1994" t="s">
        <v>2962</v>
      </c>
      <c r="D1994" t="s">
        <v>2962</v>
      </c>
      <c r="E1994" t="s">
        <v>2962</v>
      </c>
      <c r="G1994" t="str">
        <f>_xlfn.CONCAT(Table1[[#This Row],[DateTimeOriginal]:[DateCreated]])</f>
        <v>2019:03:19 01:11:102019:03:19 01:11:102019:03:19 01:11:10</v>
      </c>
    </row>
    <row r="1995" spans="1:7" hidden="1" x14ac:dyDescent="0.2">
      <c r="A1995" t="s">
        <v>2967</v>
      </c>
      <c r="B1995" t="s">
        <v>2964</v>
      </c>
      <c r="C1995" t="s">
        <v>2964</v>
      </c>
      <c r="E1995" t="s">
        <v>2964</v>
      </c>
      <c r="G1995" t="str">
        <f>_xlfn.CONCAT(Table1[[#This Row],[DateTimeOriginal]:[DateCreated]])</f>
        <v>2019:03:19 08:11:092019:03:19 08:11:092019:03:19 08:11:09</v>
      </c>
    </row>
    <row r="1996" spans="1:7" x14ac:dyDescent="0.2">
      <c r="A1996" t="s">
        <v>2968</v>
      </c>
      <c r="G1996" t="str">
        <f>_xlfn.CONCAT(Table1[[#This Row],[DateTimeOriginal]:[DateCreated]])</f>
        <v/>
      </c>
    </row>
    <row r="1997" spans="1:7" hidden="1" x14ac:dyDescent="0.2">
      <c r="A1997" t="s">
        <v>2969</v>
      </c>
      <c r="C1997" t="s">
        <v>2962</v>
      </c>
      <c r="D1997" t="s">
        <v>2962</v>
      </c>
      <c r="E1997" t="s">
        <v>2962</v>
      </c>
      <c r="G1997" t="str">
        <f>_xlfn.CONCAT(Table1[[#This Row],[DateTimeOriginal]:[DateCreated]])</f>
        <v>2019:03:19 01:11:102019:03:19 01:11:102019:03:19 01:11:10</v>
      </c>
    </row>
    <row r="1998" spans="1:7" hidden="1" x14ac:dyDescent="0.2">
      <c r="A1998" t="s">
        <v>2970</v>
      </c>
      <c r="B1998" t="s">
        <v>2971</v>
      </c>
      <c r="C1998" t="s">
        <v>2971</v>
      </c>
      <c r="E1998" t="s">
        <v>2971</v>
      </c>
      <c r="G1998" t="str">
        <f>_xlfn.CONCAT(Table1[[#This Row],[DateTimeOriginal]:[DateCreated]])</f>
        <v>2019:03:19 08:12:172019:03:19 08:12:172019:03:19 08:12:17</v>
      </c>
    </row>
    <row r="1999" spans="1:7" x14ac:dyDescent="0.2">
      <c r="A1999" t="s">
        <v>2972</v>
      </c>
      <c r="G1999" t="str">
        <f>_xlfn.CONCAT(Table1[[#This Row],[DateTimeOriginal]:[DateCreated]])</f>
        <v/>
      </c>
    </row>
    <row r="2000" spans="1:7" hidden="1" x14ac:dyDescent="0.2">
      <c r="A2000" t="s">
        <v>2973</v>
      </c>
      <c r="C2000" t="s">
        <v>2974</v>
      </c>
      <c r="D2000" t="s">
        <v>2974</v>
      </c>
      <c r="E2000" t="s">
        <v>2975</v>
      </c>
      <c r="G2000" t="str">
        <f>_xlfn.CONCAT(Table1[[#This Row],[DateTimeOriginal]:[DateCreated]])</f>
        <v>2019:03:19 01:12:172019:03:19 01:12:172019:03:19 01:12:18</v>
      </c>
    </row>
    <row r="2001" spans="1:7" hidden="1" x14ac:dyDescent="0.2">
      <c r="A2001" t="s">
        <v>2976</v>
      </c>
      <c r="B2001" t="s">
        <v>2977</v>
      </c>
      <c r="C2001" t="s">
        <v>2977</v>
      </c>
      <c r="E2001" t="s">
        <v>2977</v>
      </c>
      <c r="G2001" t="str">
        <f>_xlfn.CONCAT(Table1[[#This Row],[DateTimeOriginal]:[DateCreated]])</f>
        <v>2019:03:19 08:12:252019:03:19 08:12:252019:03:19 08:12:25</v>
      </c>
    </row>
    <row r="2002" spans="1:7" x14ac:dyDescent="0.2">
      <c r="A2002" t="s">
        <v>2978</v>
      </c>
      <c r="G2002" t="str">
        <f>_xlfn.CONCAT(Table1[[#This Row],[DateTimeOriginal]:[DateCreated]])</f>
        <v/>
      </c>
    </row>
    <row r="2003" spans="1:7" hidden="1" x14ac:dyDescent="0.2">
      <c r="A2003" t="s">
        <v>2979</v>
      </c>
      <c r="C2003" t="s">
        <v>2980</v>
      </c>
      <c r="D2003" t="s">
        <v>2980</v>
      </c>
      <c r="E2003" t="s">
        <v>2980</v>
      </c>
      <c r="G2003" t="str">
        <f>_xlfn.CONCAT(Table1[[#This Row],[DateTimeOriginal]:[DateCreated]])</f>
        <v>2019:03:19 01:12:272019:03:19 01:12:272019:03:19 01:12:27</v>
      </c>
    </row>
    <row r="2004" spans="1:7" hidden="1" x14ac:dyDescent="0.2">
      <c r="A2004" t="s">
        <v>2981</v>
      </c>
      <c r="B2004" t="s">
        <v>2982</v>
      </c>
      <c r="C2004" t="s">
        <v>2982</v>
      </c>
      <c r="E2004" t="s">
        <v>2982</v>
      </c>
      <c r="G2004" t="str">
        <f>_xlfn.CONCAT(Table1[[#This Row],[DateTimeOriginal]:[DateCreated]])</f>
        <v>2019:03:19 08:12:262019:03:19 08:12:262019:03:19 08:12:26</v>
      </c>
    </row>
    <row r="2005" spans="1:7" x14ac:dyDescent="0.2">
      <c r="A2005" t="s">
        <v>2983</v>
      </c>
      <c r="G2005" t="str">
        <f>_xlfn.CONCAT(Table1[[#This Row],[DateTimeOriginal]:[DateCreated]])</f>
        <v/>
      </c>
    </row>
    <row r="2006" spans="1:7" hidden="1" x14ac:dyDescent="0.2">
      <c r="A2006" t="s">
        <v>2984</v>
      </c>
      <c r="C2006" t="s">
        <v>2980</v>
      </c>
      <c r="D2006" t="s">
        <v>2980</v>
      </c>
      <c r="E2006" t="s">
        <v>2980</v>
      </c>
      <c r="G2006" t="str">
        <f>_xlfn.CONCAT(Table1[[#This Row],[DateTimeOriginal]:[DateCreated]])</f>
        <v>2019:03:19 01:12:272019:03:19 01:12:272019:03:19 01:12:27</v>
      </c>
    </row>
    <row r="2007" spans="1:7" hidden="1" x14ac:dyDescent="0.2">
      <c r="A2007" t="s">
        <v>2985</v>
      </c>
      <c r="B2007" t="s">
        <v>2986</v>
      </c>
      <c r="C2007" t="s">
        <v>2986</v>
      </c>
      <c r="E2007" t="s">
        <v>2986</v>
      </c>
      <c r="G2007" t="str">
        <f>_xlfn.CONCAT(Table1[[#This Row],[DateTimeOriginal]:[DateCreated]])</f>
        <v>2019:03:19 09:10:082019:03:19 09:10:082019:03:19 09:10:08</v>
      </c>
    </row>
    <row r="2008" spans="1:7" x14ac:dyDescent="0.2">
      <c r="A2008" t="s">
        <v>2987</v>
      </c>
      <c r="G2008" t="str">
        <f>_xlfn.CONCAT(Table1[[#This Row],[DateTimeOriginal]:[DateCreated]])</f>
        <v/>
      </c>
    </row>
    <row r="2009" spans="1:7" hidden="1" x14ac:dyDescent="0.2">
      <c r="A2009" t="s">
        <v>2988</v>
      </c>
      <c r="C2009" t="s">
        <v>2989</v>
      </c>
      <c r="D2009" t="s">
        <v>2989</v>
      </c>
      <c r="E2009" t="s">
        <v>2990</v>
      </c>
      <c r="G2009" t="str">
        <f>_xlfn.CONCAT(Table1[[#This Row],[DateTimeOriginal]:[DateCreated]])</f>
        <v>2019:03:19 02:10:082019:03:19 02:10:082019:03:19 02:10:10</v>
      </c>
    </row>
    <row r="2010" spans="1:7" hidden="1" x14ac:dyDescent="0.2">
      <c r="A2010" t="s">
        <v>2991</v>
      </c>
      <c r="B2010" t="s">
        <v>2992</v>
      </c>
      <c r="C2010" t="s">
        <v>2992</v>
      </c>
      <c r="E2010" t="s">
        <v>2992</v>
      </c>
      <c r="G2010" t="str">
        <f>_xlfn.CONCAT(Table1[[#This Row],[DateTimeOriginal]:[DateCreated]])</f>
        <v>2019:03:19 09:10:122019:03:19 09:10:122019:03:19 09:10:12</v>
      </c>
    </row>
    <row r="2011" spans="1:7" x14ac:dyDescent="0.2">
      <c r="A2011" t="s">
        <v>2993</v>
      </c>
      <c r="G2011" t="str">
        <f>_xlfn.CONCAT(Table1[[#This Row],[DateTimeOriginal]:[DateCreated]])</f>
        <v/>
      </c>
    </row>
    <row r="2012" spans="1:7" hidden="1" x14ac:dyDescent="0.2">
      <c r="A2012" t="s">
        <v>2994</v>
      </c>
      <c r="C2012" t="s">
        <v>2995</v>
      </c>
      <c r="D2012" t="s">
        <v>2995</v>
      </c>
      <c r="E2012" t="s">
        <v>2996</v>
      </c>
      <c r="G2012" t="str">
        <f>_xlfn.CONCAT(Table1[[#This Row],[DateTimeOriginal]:[DateCreated]])</f>
        <v>2019:03:19 02:10:122019:03:19 02:10:122019:03:19 02:10:13</v>
      </c>
    </row>
    <row r="2013" spans="1:7" hidden="1" x14ac:dyDescent="0.2">
      <c r="A2013" t="s">
        <v>2997</v>
      </c>
      <c r="B2013" t="s">
        <v>2998</v>
      </c>
      <c r="C2013" t="s">
        <v>2998</v>
      </c>
      <c r="E2013" t="s">
        <v>2998</v>
      </c>
      <c r="G2013" t="str">
        <f>_xlfn.CONCAT(Table1[[#This Row],[DateTimeOriginal]:[DateCreated]])</f>
        <v>2019:03:19 15:12:022019:03:19 15:12:022019:03:19 15:12:02</v>
      </c>
    </row>
    <row r="2014" spans="1:7" x14ac:dyDescent="0.2">
      <c r="A2014" t="s">
        <v>2999</v>
      </c>
      <c r="G2014" t="str">
        <f>_xlfn.CONCAT(Table1[[#This Row],[DateTimeOriginal]:[DateCreated]])</f>
        <v/>
      </c>
    </row>
    <row r="2015" spans="1:7" hidden="1" x14ac:dyDescent="0.2">
      <c r="A2015" t="s">
        <v>3000</v>
      </c>
      <c r="B2015" t="s">
        <v>3001</v>
      </c>
      <c r="C2015" t="s">
        <v>3001</v>
      </c>
      <c r="E2015" t="s">
        <v>3001</v>
      </c>
      <c r="G2015" t="str">
        <f>_xlfn.CONCAT(Table1[[#This Row],[DateTimeOriginal]:[DateCreated]])</f>
        <v>2019:03:19 16:27:202019:03:19 16:27:202019:03:19 16:27:20</v>
      </c>
    </row>
    <row r="2016" spans="1:7" x14ac:dyDescent="0.2">
      <c r="A2016" t="s">
        <v>3002</v>
      </c>
      <c r="G2016" t="str">
        <f>_xlfn.CONCAT(Table1[[#This Row],[DateTimeOriginal]:[DateCreated]])</f>
        <v/>
      </c>
    </row>
    <row r="2017" spans="1:7" hidden="1" x14ac:dyDescent="0.2">
      <c r="A2017" t="s">
        <v>3003</v>
      </c>
      <c r="B2017" t="s">
        <v>3004</v>
      </c>
      <c r="C2017" t="s">
        <v>3004</v>
      </c>
      <c r="E2017" t="s">
        <v>3004</v>
      </c>
      <c r="G2017" t="str">
        <f>_xlfn.CONCAT(Table1[[#This Row],[DateTimeOriginal]:[DateCreated]])</f>
        <v>2019:03:19 16:27:222019:03:19 16:27:222019:03:19 16:27:22</v>
      </c>
    </row>
    <row r="2018" spans="1:7" x14ac:dyDescent="0.2">
      <c r="A2018" t="s">
        <v>3005</v>
      </c>
      <c r="G2018" t="str">
        <f>_xlfn.CONCAT(Table1[[#This Row],[DateTimeOriginal]:[DateCreated]])</f>
        <v/>
      </c>
    </row>
    <row r="2019" spans="1:7" hidden="1" x14ac:dyDescent="0.2">
      <c r="A2019" t="s">
        <v>3006</v>
      </c>
      <c r="B2019" t="s">
        <v>3007</v>
      </c>
      <c r="C2019" t="s">
        <v>3007</v>
      </c>
      <c r="E2019" t="s">
        <v>3007</v>
      </c>
      <c r="G2019" t="str">
        <f>_xlfn.CONCAT(Table1[[#This Row],[DateTimeOriginal]:[DateCreated]])</f>
        <v>2019:03:19 16:27:252019:03:19 16:27:252019:03:19 16:27:25</v>
      </c>
    </row>
    <row r="2020" spans="1:7" x14ac:dyDescent="0.2">
      <c r="A2020" t="s">
        <v>3008</v>
      </c>
      <c r="G2020" t="str">
        <f>_xlfn.CONCAT(Table1[[#This Row],[DateTimeOriginal]:[DateCreated]])</f>
        <v/>
      </c>
    </row>
    <row r="2021" spans="1:7" hidden="1" x14ac:dyDescent="0.2">
      <c r="A2021" t="s">
        <v>3009</v>
      </c>
      <c r="B2021" t="s">
        <v>3010</v>
      </c>
      <c r="C2021" t="s">
        <v>3010</v>
      </c>
      <c r="E2021" t="s">
        <v>3010</v>
      </c>
      <c r="G2021" t="str">
        <f>_xlfn.CONCAT(Table1[[#This Row],[DateTimeOriginal]:[DateCreated]])</f>
        <v>2019:03:19 17:45:132019:03:19 17:45:132019:03:19 17:45:13</v>
      </c>
    </row>
    <row r="2022" spans="1:7" x14ac:dyDescent="0.2">
      <c r="A2022" t="s">
        <v>3011</v>
      </c>
      <c r="G2022" t="str">
        <f>_xlfn.CONCAT(Table1[[#This Row],[DateTimeOriginal]:[DateCreated]])</f>
        <v/>
      </c>
    </row>
    <row r="2023" spans="1:7" hidden="1" x14ac:dyDescent="0.2">
      <c r="A2023" t="s">
        <v>3012</v>
      </c>
      <c r="C2023" t="s">
        <v>3013</v>
      </c>
      <c r="D2023" t="s">
        <v>3013</v>
      </c>
      <c r="E2023" t="s">
        <v>3014</v>
      </c>
      <c r="G2023" t="str">
        <f>_xlfn.CONCAT(Table1[[#This Row],[DateTimeOriginal]:[DateCreated]])</f>
        <v>2019:03:19 10:45:132019:03:19 10:45:132019:03:19 10:45:14</v>
      </c>
    </row>
    <row r="2024" spans="1:7" hidden="1" x14ac:dyDescent="0.2">
      <c r="A2024" t="s">
        <v>3015</v>
      </c>
      <c r="B2024" t="s">
        <v>3016</v>
      </c>
      <c r="C2024" t="s">
        <v>3016</v>
      </c>
      <c r="E2024" t="s">
        <v>3016</v>
      </c>
      <c r="G2024" t="str">
        <f>_xlfn.CONCAT(Table1[[#This Row],[DateTimeOriginal]:[DateCreated]])</f>
        <v>2019:03:19 20:35:022019:03:19 20:35:022019:03:19 20:35:02</v>
      </c>
    </row>
    <row r="2025" spans="1:7" x14ac:dyDescent="0.2">
      <c r="A2025" t="s">
        <v>3017</v>
      </c>
      <c r="G2025" t="str">
        <f>_xlfn.CONCAT(Table1[[#This Row],[DateTimeOriginal]:[DateCreated]])</f>
        <v/>
      </c>
    </row>
    <row r="2026" spans="1:7" hidden="1" x14ac:dyDescent="0.2">
      <c r="A2026" t="s">
        <v>3018</v>
      </c>
      <c r="B2026" t="s">
        <v>3019</v>
      </c>
      <c r="C2026" t="s">
        <v>3019</v>
      </c>
      <c r="E2026" t="s">
        <v>3019</v>
      </c>
      <c r="G2026" t="str">
        <f>_xlfn.CONCAT(Table1[[#This Row],[DateTimeOriginal]:[DateCreated]])</f>
        <v>2019:03:19 20:35:122019:03:19 20:35:122019:03:19 20:35:12</v>
      </c>
    </row>
    <row r="2027" spans="1:7" x14ac:dyDescent="0.2">
      <c r="A2027" t="s">
        <v>3020</v>
      </c>
      <c r="G2027" t="str">
        <f>_xlfn.CONCAT(Table1[[#This Row],[DateTimeOriginal]:[DateCreated]])</f>
        <v/>
      </c>
    </row>
    <row r="2028" spans="1:7" hidden="1" x14ac:dyDescent="0.2">
      <c r="A2028" t="s">
        <v>3021</v>
      </c>
      <c r="B2028" t="s">
        <v>3022</v>
      </c>
      <c r="C2028" t="s">
        <v>3022</v>
      </c>
      <c r="E2028" t="s">
        <v>3022</v>
      </c>
      <c r="G2028" t="str">
        <f>_xlfn.CONCAT(Table1[[#This Row],[DateTimeOriginal]:[DateCreated]])</f>
        <v>2019:03:19 20:35:132019:03:19 20:35:132019:03:19 20:35:13</v>
      </c>
    </row>
    <row r="2029" spans="1:7" x14ac:dyDescent="0.2">
      <c r="A2029" t="s">
        <v>3023</v>
      </c>
      <c r="G2029" t="str">
        <f>_xlfn.CONCAT(Table1[[#This Row],[DateTimeOriginal]:[DateCreated]])</f>
        <v/>
      </c>
    </row>
    <row r="2030" spans="1:7" hidden="1" x14ac:dyDescent="0.2">
      <c r="A2030" t="s">
        <v>3024</v>
      </c>
      <c r="B2030" t="s">
        <v>3025</v>
      </c>
      <c r="C2030" t="s">
        <v>3025</v>
      </c>
      <c r="E2030" t="s">
        <v>3025</v>
      </c>
      <c r="G2030" t="str">
        <f>_xlfn.CONCAT(Table1[[#This Row],[DateTimeOriginal]:[DateCreated]])</f>
        <v>2019:03:19 20:35:172019:03:19 20:35:172019:03:19 20:35:17</v>
      </c>
    </row>
    <row r="2031" spans="1:7" x14ac:dyDescent="0.2">
      <c r="A2031" t="s">
        <v>3026</v>
      </c>
      <c r="G2031" t="str">
        <f>_xlfn.CONCAT(Table1[[#This Row],[DateTimeOriginal]:[DateCreated]])</f>
        <v/>
      </c>
    </row>
    <row r="2032" spans="1:7" hidden="1" x14ac:dyDescent="0.2">
      <c r="A2032" t="s">
        <v>3027</v>
      </c>
      <c r="B2032" t="s">
        <v>3028</v>
      </c>
      <c r="C2032" t="s">
        <v>3028</v>
      </c>
      <c r="E2032" t="s">
        <v>3028</v>
      </c>
      <c r="G2032" t="str">
        <f>_xlfn.CONCAT(Table1[[#This Row],[DateTimeOriginal]:[DateCreated]])</f>
        <v>2019:03:19 20:35:322019:03:19 20:35:322019:03:19 20:35:32</v>
      </c>
    </row>
    <row r="2033" spans="1:7" x14ac:dyDescent="0.2">
      <c r="A2033" t="s">
        <v>3029</v>
      </c>
      <c r="G2033" t="str">
        <f>_xlfn.CONCAT(Table1[[#This Row],[DateTimeOriginal]:[DateCreated]])</f>
        <v/>
      </c>
    </row>
    <row r="2034" spans="1:7" hidden="1" x14ac:dyDescent="0.2">
      <c r="A2034" t="s">
        <v>3030</v>
      </c>
      <c r="B2034" t="s">
        <v>3031</v>
      </c>
      <c r="C2034" t="s">
        <v>3031</v>
      </c>
      <c r="E2034" t="s">
        <v>3031</v>
      </c>
      <c r="G2034" t="str">
        <f>_xlfn.CONCAT(Table1[[#This Row],[DateTimeOriginal]:[DateCreated]])</f>
        <v>2019:03:19 20:35:512019:03:19 20:35:512019:03:19 20:35:51</v>
      </c>
    </row>
    <row r="2035" spans="1:7" x14ac:dyDescent="0.2">
      <c r="A2035" t="s">
        <v>3032</v>
      </c>
      <c r="G2035" t="str">
        <f>_xlfn.CONCAT(Table1[[#This Row],[DateTimeOriginal]:[DateCreated]])</f>
        <v/>
      </c>
    </row>
    <row r="2036" spans="1:7" hidden="1" x14ac:dyDescent="0.2">
      <c r="A2036" t="s">
        <v>3033</v>
      </c>
      <c r="B2036" t="s">
        <v>3034</v>
      </c>
      <c r="C2036" t="s">
        <v>3034</v>
      </c>
      <c r="E2036" t="s">
        <v>3034</v>
      </c>
      <c r="G2036" t="str">
        <f>_xlfn.CONCAT(Table1[[#This Row],[DateTimeOriginal]:[DateCreated]])</f>
        <v>2019:03:19 20:36:012019:03:19 20:36:012019:03:19 20:36:01</v>
      </c>
    </row>
    <row r="2037" spans="1:7" x14ac:dyDescent="0.2">
      <c r="A2037" t="s">
        <v>3035</v>
      </c>
      <c r="G2037" t="str">
        <f>_xlfn.CONCAT(Table1[[#This Row],[DateTimeOriginal]:[DateCreated]])</f>
        <v/>
      </c>
    </row>
    <row r="2038" spans="1:7" hidden="1" x14ac:dyDescent="0.2">
      <c r="A2038" t="s">
        <v>3036</v>
      </c>
      <c r="B2038" t="s">
        <v>3037</v>
      </c>
      <c r="C2038" t="s">
        <v>3037</v>
      </c>
      <c r="E2038" t="s">
        <v>3037</v>
      </c>
      <c r="G2038" t="str">
        <f>_xlfn.CONCAT(Table1[[#This Row],[DateTimeOriginal]:[DateCreated]])</f>
        <v>2019:03:19 20:36:032019:03:19 20:36:032019:03:19 20:36:03</v>
      </c>
    </row>
    <row r="2039" spans="1:7" x14ac:dyDescent="0.2">
      <c r="A2039" t="s">
        <v>3038</v>
      </c>
      <c r="G2039" t="str">
        <f>_xlfn.CONCAT(Table1[[#This Row],[DateTimeOriginal]:[DateCreated]])</f>
        <v/>
      </c>
    </row>
    <row r="2040" spans="1:7" hidden="1" x14ac:dyDescent="0.2">
      <c r="A2040" t="s">
        <v>3039</v>
      </c>
      <c r="B2040" t="s">
        <v>3040</v>
      </c>
      <c r="C2040" t="s">
        <v>3040</v>
      </c>
      <c r="E2040" t="s">
        <v>3040</v>
      </c>
      <c r="G2040" t="str">
        <f>_xlfn.CONCAT(Table1[[#This Row],[DateTimeOriginal]:[DateCreated]])</f>
        <v>2019:03:19 20:36:092019:03:19 20:36:092019:03:19 20:36:09</v>
      </c>
    </row>
    <row r="2041" spans="1:7" x14ac:dyDescent="0.2">
      <c r="A2041" t="s">
        <v>3041</v>
      </c>
      <c r="G2041" t="str">
        <f>_xlfn.CONCAT(Table1[[#This Row],[DateTimeOriginal]:[DateCreated]])</f>
        <v/>
      </c>
    </row>
    <row r="2042" spans="1:7" hidden="1" x14ac:dyDescent="0.2">
      <c r="A2042" t="s">
        <v>3042</v>
      </c>
      <c r="B2042" t="s">
        <v>3043</v>
      </c>
      <c r="C2042" t="s">
        <v>3043</v>
      </c>
      <c r="E2042" t="s">
        <v>3043</v>
      </c>
      <c r="G2042" t="str">
        <f>_xlfn.CONCAT(Table1[[#This Row],[DateTimeOriginal]:[DateCreated]])</f>
        <v>2019:03:19 20:36:192019:03:19 20:36:192019:03:19 20:36:19</v>
      </c>
    </row>
    <row r="2043" spans="1:7" x14ac:dyDescent="0.2">
      <c r="A2043" t="s">
        <v>3044</v>
      </c>
      <c r="G2043" t="str">
        <f>_xlfn.CONCAT(Table1[[#This Row],[DateTimeOriginal]:[DateCreated]])</f>
        <v/>
      </c>
    </row>
    <row r="2044" spans="1:7" hidden="1" x14ac:dyDescent="0.2">
      <c r="A2044" t="s">
        <v>3045</v>
      </c>
      <c r="B2044" t="s">
        <v>3046</v>
      </c>
      <c r="C2044" t="s">
        <v>3046</v>
      </c>
      <c r="E2044" t="s">
        <v>3046</v>
      </c>
      <c r="G2044" t="str">
        <f>_xlfn.CONCAT(Table1[[#This Row],[DateTimeOriginal]:[DateCreated]])</f>
        <v>2019:03:19 20:36:212019:03:19 20:36:212019:03:19 20:36:21</v>
      </c>
    </row>
    <row r="2045" spans="1:7" x14ac:dyDescent="0.2">
      <c r="A2045" t="s">
        <v>3047</v>
      </c>
      <c r="G2045" t="str">
        <f>_xlfn.CONCAT(Table1[[#This Row],[DateTimeOriginal]:[DateCreated]])</f>
        <v/>
      </c>
    </row>
    <row r="2046" spans="1:7" hidden="1" x14ac:dyDescent="0.2">
      <c r="A2046" t="s">
        <v>3048</v>
      </c>
      <c r="B2046" t="s">
        <v>3049</v>
      </c>
      <c r="C2046" t="s">
        <v>3049</v>
      </c>
      <c r="E2046" t="s">
        <v>3049</v>
      </c>
      <c r="G2046" t="str">
        <f>_xlfn.CONCAT(Table1[[#This Row],[DateTimeOriginal]:[DateCreated]])</f>
        <v>2019:03:19 20:36:242019:03:19 20:36:242019:03:19 20:36:24</v>
      </c>
    </row>
    <row r="2047" spans="1:7" x14ac:dyDescent="0.2">
      <c r="A2047" t="s">
        <v>3050</v>
      </c>
      <c r="G2047" t="str">
        <f>_xlfn.CONCAT(Table1[[#This Row],[DateTimeOriginal]:[DateCreated]])</f>
        <v/>
      </c>
    </row>
    <row r="2048" spans="1:7" hidden="1" x14ac:dyDescent="0.2">
      <c r="A2048" t="s">
        <v>3051</v>
      </c>
      <c r="B2048" t="s">
        <v>3052</v>
      </c>
      <c r="C2048" t="s">
        <v>3052</v>
      </c>
      <c r="E2048" t="s">
        <v>3052</v>
      </c>
      <c r="G2048" t="str">
        <f>_xlfn.CONCAT(Table1[[#This Row],[DateTimeOriginal]:[DateCreated]])</f>
        <v>2019:03:19 20:36:262019:03:19 20:36:262019:03:19 20:36:26</v>
      </c>
    </row>
    <row r="2049" spans="1:7" x14ac:dyDescent="0.2">
      <c r="A2049" t="s">
        <v>3053</v>
      </c>
      <c r="G2049" t="str">
        <f>_xlfn.CONCAT(Table1[[#This Row],[DateTimeOriginal]:[DateCreated]])</f>
        <v/>
      </c>
    </row>
    <row r="2050" spans="1:7" hidden="1" x14ac:dyDescent="0.2">
      <c r="A2050" t="s">
        <v>3054</v>
      </c>
      <c r="B2050" t="s">
        <v>3055</v>
      </c>
      <c r="C2050" t="s">
        <v>3055</v>
      </c>
      <c r="E2050" t="s">
        <v>3055</v>
      </c>
      <c r="G2050" t="str">
        <f>_xlfn.CONCAT(Table1[[#This Row],[DateTimeOriginal]:[DateCreated]])</f>
        <v>2019:03:19 21:26:082019:03:19 21:26:082019:03:19 21:26:08</v>
      </c>
    </row>
    <row r="2051" spans="1:7" x14ac:dyDescent="0.2">
      <c r="A2051" t="s">
        <v>3056</v>
      </c>
      <c r="G2051" t="str">
        <f>_xlfn.CONCAT(Table1[[#This Row],[DateTimeOriginal]:[DateCreated]])</f>
        <v/>
      </c>
    </row>
    <row r="2052" spans="1:7" hidden="1" x14ac:dyDescent="0.2">
      <c r="A2052" t="s">
        <v>3057</v>
      </c>
      <c r="B2052" t="s">
        <v>3058</v>
      </c>
      <c r="C2052" t="s">
        <v>3058</v>
      </c>
      <c r="E2052" t="s">
        <v>3058</v>
      </c>
      <c r="G2052" t="str">
        <f>_xlfn.CONCAT(Table1[[#This Row],[DateTimeOriginal]:[DateCreated]])</f>
        <v>2019:03:19 21:39:412019:03:19 21:39:412019:03:19 21:39:41</v>
      </c>
    </row>
    <row r="2053" spans="1:7" x14ac:dyDescent="0.2">
      <c r="A2053" t="s">
        <v>3059</v>
      </c>
      <c r="G2053" t="str">
        <f>_xlfn.CONCAT(Table1[[#This Row],[DateTimeOriginal]:[DateCreated]])</f>
        <v/>
      </c>
    </row>
    <row r="2054" spans="1:7" hidden="1" x14ac:dyDescent="0.2">
      <c r="A2054" t="s">
        <v>3060</v>
      </c>
      <c r="B2054" t="s">
        <v>3061</v>
      </c>
      <c r="C2054" t="s">
        <v>3061</v>
      </c>
      <c r="E2054" t="s">
        <v>3061</v>
      </c>
      <c r="G2054" t="str">
        <f>_xlfn.CONCAT(Table1[[#This Row],[DateTimeOriginal]:[DateCreated]])</f>
        <v>2019:03:19 21:39:512019:03:19 21:39:512019:03:19 21:39:51</v>
      </c>
    </row>
    <row r="2055" spans="1:7" x14ac:dyDescent="0.2">
      <c r="A2055" t="s">
        <v>3062</v>
      </c>
      <c r="G2055" t="str">
        <f>_xlfn.CONCAT(Table1[[#This Row],[DateTimeOriginal]:[DateCreated]])</f>
        <v/>
      </c>
    </row>
    <row r="2056" spans="1:7" hidden="1" x14ac:dyDescent="0.2">
      <c r="A2056" t="s">
        <v>3063</v>
      </c>
      <c r="B2056" t="s">
        <v>3064</v>
      </c>
      <c r="C2056" t="s">
        <v>3064</v>
      </c>
      <c r="E2056" t="s">
        <v>3064</v>
      </c>
      <c r="G2056" t="str">
        <f>_xlfn.CONCAT(Table1[[#This Row],[DateTimeOriginal]:[DateCreated]])</f>
        <v>2019:03:19 21:40:072019:03:19 21:40:072019:03:19 21:40:07</v>
      </c>
    </row>
    <row r="2057" spans="1:7" x14ac:dyDescent="0.2">
      <c r="A2057" t="s">
        <v>3065</v>
      </c>
      <c r="G2057" t="str">
        <f>_xlfn.CONCAT(Table1[[#This Row],[DateTimeOriginal]:[DateCreated]])</f>
        <v/>
      </c>
    </row>
    <row r="2058" spans="1:7" hidden="1" x14ac:dyDescent="0.2">
      <c r="A2058" t="s">
        <v>3066</v>
      </c>
      <c r="B2058" t="s">
        <v>3067</v>
      </c>
      <c r="C2058" t="s">
        <v>3067</v>
      </c>
      <c r="E2058" t="s">
        <v>3067</v>
      </c>
      <c r="G2058" t="str">
        <f>_xlfn.CONCAT(Table1[[#This Row],[DateTimeOriginal]:[DateCreated]])</f>
        <v>2019:03:20 20:25:452019:03:20 20:25:452019:03:20 20:25:45</v>
      </c>
    </row>
    <row r="2059" spans="1:7" x14ac:dyDescent="0.2">
      <c r="A2059" t="s">
        <v>3068</v>
      </c>
      <c r="G2059" t="str">
        <f>_xlfn.CONCAT(Table1[[#This Row],[DateTimeOriginal]:[DateCreated]])</f>
        <v/>
      </c>
    </row>
    <row r="2060" spans="1:7" hidden="1" x14ac:dyDescent="0.2">
      <c r="A2060" t="s">
        <v>3069</v>
      </c>
      <c r="B2060" t="s">
        <v>3070</v>
      </c>
      <c r="C2060" t="s">
        <v>3070</v>
      </c>
      <c r="E2060" t="s">
        <v>3070</v>
      </c>
      <c r="G2060" t="str">
        <f>_xlfn.CONCAT(Table1[[#This Row],[DateTimeOriginal]:[DateCreated]])</f>
        <v>2019:03:20 20:25:522019:03:20 20:25:522019:03:20 20:25:52</v>
      </c>
    </row>
    <row r="2061" spans="1:7" x14ac:dyDescent="0.2">
      <c r="A2061" t="s">
        <v>3071</v>
      </c>
      <c r="G2061" t="str">
        <f>_xlfn.CONCAT(Table1[[#This Row],[DateTimeOriginal]:[DateCreated]])</f>
        <v/>
      </c>
    </row>
    <row r="2062" spans="1:7" hidden="1" x14ac:dyDescent="0.2">
      <c r="A2062" t="s">
        <v>3072</v>
      </c>
      <c r="B2062" t="s">
        <v>3073</v>
      </c>
      <c r="C2062" t="s">
        <v>3073</v>
      </c>
      <c r="E2062" t="s">
        <v>3073</v>
      </c>
      <c r="G2062" t="str">
        <f>_xlfn.CONCAT(Table1[[#This Row],[DateTimeOriginal]:[DateCreated]])</f>
        <v>2019:03:20 20:27:322019:03:20 20:27:322019:03:20 20:27:32</v>
      </c>
    </row>
    <row r="2063" spans="1:7" x14ac:dyDescent="0.2">
      <c r="A2063" t="s">
        <v>3074</v>
      </c>
      <c r="G2063" t="str">
        <f>_xlfn.CONCAT(Table1[[#This Row],[DateTimeOriginal]:[DateCreated]])</f>
        <v/>
      </c>
    </row>
    <row r="2064" spans="1:7" hidden="1" x14ac:dyDescent="0.2">
      <c r="A2064" t="s">
        <v>3075</v>
      </c>
      <c r="B2064" t="s">
        <v>3076</v>
      </c>
      <c r="C2064" t="s">
        <v>3076</v>
      </c>
      <c r="E2064" t="s">
        <v>3076</v>
      </c>
      <c r="G2064" t="str">
        <f>_xlfn.CONCAT(Table1[[#This Row],[DateTimeOriginal]:[DateCreated]])</f>
        <v>2019:03:20 20:27:482019:03:20 20:27:482019:03:20 20:27:48</v>
      </c>
    </row>
    <row r="2065" spans="1:7" x14ac:dyDescent="0.2">
      <c r="A2065" t="s">
        <v>3077</v>
      </c>
      <c r="G2065" t="str">
        <f>_xlfn.CONCAT(Table1[[#This Row],[DateTimeOriginal]:[DateCreated]])</f>
        <v/>
      </c>
    </row>
    <row r="2066" spans="1:7" hidden="1" x14ac:dyDescent="0.2">
      <c r="A2066" t="s">
        <v>3078</v>
      </c>
      <c r="B2066" t="s">
        <v>3079</v>
      </c>
      <c r="C2066" t="s">
        <v>3079</v>
      </c>
      <c r="E2066" t="s">
        <v>3079</v>
      </c>
      <c r="G2066" t="str">
        <f>_xlfn.CONCAT(Table1[[#This Row],[DateTimeOriginal]:[DateCreated]])</f>
        <v>2019:03:20 20:28:052019:03:20 20:28:052019:03:20 20:28:05</v>
      </c>
    </row>
    <row r="2067" spans="1:7" x14ac:dyDescent="0.2">
      <c r="A2067" t="s">
        <v>3080</v>
      </c>
      <c r="G2067" t="str">
        <f>_xlfn.CONCAT(Table1[[#This Row],[DateTimeOriginal]:[DateCreated]])</f>
        <v/>
      </c>
    </row>
    <row r="2068" spans="1:7" hidden="1" x14ac:dyDescent="0.2">
      <c r="A2068" t="s">
        <v>3081</v>
      </c>
      <c r="B2068" t="s">
        <v>3082</v>
      </c>
      <c r="C2068" t="s">
        <v>3082</v>
      </c>
      <c r="E2068" t="s">
        <v>3082</v>
      </c>
      <c r="G2068" t="str">
        <f>_xlfn.CONCAT(Table1[[#This Row],[DateTimeOriginal]:[DateCreated]])</f>
        <v>2019:03:20 20:28:072019:03:20 20:28:072019:03:20 20:28:07</v>
      </c>
    </row>
    <row r="2069" spans="1:7" x14ac:dyDescent="0.2">
      <c r="A2069" t="s">
        <v>3083</v>
      </c>
      <c r="G2069" t="str">
        <f>_xlfn.CONCAT(Table1[[#This Row],[DateTimeOriginal]:[DateCreated]])</f>
        <v/>
      </c>
    </row>
    <row r="2070" spans="1:7" hidden="1" x14ac:dyDescent="0.2">
      <c r="A2070" t="s">
        <v>3084</v>
      </c>
      <c r="B2070" t="s">
        <v>3085</v>
      </c>
      <c r="C2070" t="s">
        <v>3085</v>
      </c>
      <c r="E2070" t="s">
        <v>3085</v>
      </c>
      <c r="G2070" t="str">
        <f>_xlfn.CONCAT(Table1[[#This Row],[DateTimeOriginal]:[DateCreated]])</f>
        <v>2019:03:20 20:28:092019:03:20 20:28:092019:03:20 20:28:09</v>
      </c>
    </row>
    <row r="2071" spans="1:7" x14ac:dyDescent="0.2">
      <c r="A2071" t="s">
        <v>3086</v>
      </c>
      <c r="G2071" t="str">
        <f>_xlfn.CONCAT(Table1[[#This Row],[DateTimeOriginal]:[DateCreated]])</f>
        <v/>
      </c>
    </row>
    <row r="2072" spans="1:7" hidden="1" x14ac:dyDescent="0.2">
      <c r="A2072" t="s">
        <v>3087</v>
      </c>
      <c r="B2072" t="s">
        <v>3088</v>
      </c>
      <c r="C2072" t="s">
        <v>3088</v>
      </c>
      <c r="E2072" t="s">
        <v>3088</v>
      </c>
      <c r="G2072" t="str">
        <f>_xlfn.CONCAT(Table1[[#This Row],[DateTimeOriginal]:[DateCreated]])</f>
        <v>2019:03:20 20:28:102019:03:20 20:28:102019:03:20 20:28:10</v>
      </c>
    </row>
    <row r="2073" spans="1:7" x14ac:dyDescent="0.2">
      <c r="A2073" t="s">
        <v>3089</v>
      </c>
      <c r="G2073" t="str">
        <f>_xlfn.CONCAT(Table1[[#This Row],[DateTimeOriginal]:[DateCreated]])</f>
        <v/>
      </c>
    </row>
    <row r="2074" spans="1:7" hidden="1" x14ac:dyDescent="0.2">
      <c r="A2074" t="s">
        <v>3090</v>
      </c>
      <c r="B2074" t="s">
        <v>3091</v>
      </c>
      <c r="C2074" t="s">
        <v>3091</v>
      </c>
      <c r="E2074" t="s">
        <v>3091</v>
      </c>
      <c r="G2074" t="str">
        <f>_xlfn.CONCAT(Table1[[#This Row],[DateTimeOriginal]:[DateCreated]])</f>
        <v>2019:03:20 20:28:112019:03:20 20:28:112019:03:20 20:28:11</v>
      </c>
    </row>
    <row r="2075" spans="1:7" x14ac:dyDescent="0.2">
      <c r="A2075" t="s">
        <v>3092</v>
      </c>
      <c r="G2075" t="str">
        <f>_xlfn.CONCAT(Table1[[#This Row],[DateTimeOriginal]:[DateCreated]])</f>
        <v/>
      </c>
    </row>
    <row r="2076" spans="1:7" hidden="1" x14ac:dyDescent="0.2">
      <c r="A2076" t="s">
        <v>3093</v>
      </c>
      <c r="B2076" t="s">
        <v>3094</v>
      </c>
      <c r="C2076" t="s">
        <v>3094</v>
      </c>
      <c r="E2076" t="s">
        <v>3094</v>
      </c>
      <c r="G2076" t="str">
        <f>_xlfn.CONCAT(Table1[[#This Row],[DateTimeOriginal]:[DateCreated]])</f>
        <v>2019:03:20 20:28:122019:03:20 20:28:122019:03:20 20:28:12</v>
      </c>
    </row>
    <row r="2077" spans="1:7" x14ac:dyDescent="0.2">
      <c r="A2077" t="s">
        <v>3095</v>
      </c>
      <c r="G2077" t="str">
        <f>_xlfn.CONCAT(Table1[[#This Row],[DateTimeOriginal]:[DateCreated]])</f>
        <v/>
      </c>
    </row>
    <row r="2078" spans="1:7" hidden="1" x14ac:dyDescent="0.2">
      <c r="A2078" t="s">
        <v>3096</v>
      </c>
      <c r="B2078" t="s">
        <v>3097</v>
      </c>
      <c r="C2078" t="s">
        <v>3097</v>
      </c>
      <c r="E2078" t="s">
        <v>3097</v>
      </c>
      <c r="G2078" t="str">
        <f>_xlfn.CONCAT(Table1[[#This Row],[DateTimeOriginal]:[DateCreated]])</f>
        <v>2019:03:20 20:28:132019:03:20 20:28:132019:03:20 20:28:13</v>
      </c>
    </row>
    <row r="2079" spans="1:7" x14ac:dyDescent="0.2">
      <c r="A2079" t="s">
        <v>3098</v>
      </c>
      <c r="G2079" t="str">
        <f>_xlfn.CONCAT(Table1[[#This Row],[DateTimeOriginal]:[DateCreated]])</f>
        <v/>
      </c>
    </row>
    <row r="2080" spans="1:7" hidden="1" x14ac:dyDescent="0.2">
      <c r="A2080" t="s">
        <v>3099</v>
      </c>
      <c r="B2080" t="s">
        <v>3100</v>
      </c>
      <c r="C2080" t="s">
        <v>3100</v>
      </c>
      <c r="E2080" t="s">
        <v>3100</v>
      </c>
      <c r="G2080" t="str">
        <f>_xlfn.CONCAT(Table1[[#This Row],[DateTimeOriginal]:[DateCreated]])</f>
        <v>2019:03:20 20:28:162019:03:20 20:28:162019:03:20 20:28:16</v>
      </c>
    </row>
    <row r="2081" spans="1:7" x14ac:dyDescent="0.2">
      <c r="A2081" t="s">
        <v>3101</v>
      </c>
      <c r="G2081" t="str">
        <f>_xlfn.CONCAT(Table1[[#This Row],[DateTimeOriginal]:[DateCreated]])</f>
        <v/>
      </c>
    </row>
    <row r="2082" spans="1:7" hidden="1" x14ac:dyDescent="0.2">
      <c r="A2082" t="s">
        <v>3102</v>
      </c>
      <c r="B2082" t="s">
        <v>3103</v>
      </c>
      <c r="C2082" t="s">
        <v>3103</v>
      </c>
      <c r="E2082" t="s">
        <v>3103</v>
      </c>
      <c r="G2082" t="str">
        <f>_xlfn.CONCAT(Table1[[#This Row],[DateTimeOriginal]:[DateCreated]])</f>
        <v>2019:03:20 20:28:172019:03:20 20:28:172019:03:20 20:28:17</v>
      </c>
    </row>
    <row r="2083" spans="1:7" x14ac:dyDescent="0.2">
      <c r="A2083" t="s">
        <v>3104</v>
      </c>
      <c r="G2083" t="str">
        <f>_xlfn.CONCAT(Table1[[#This Row],[DateTimeOriginal]:[DateCreated]])</f>
        <v/>
      </c>
    </row>
    <row r="2084" spans="1:7" hidden="1" x14ac:dyDescent="0.2">
      <c r="A2084" t="s">
        <v>3105</v>
      </c>
      <c r="B2084" t="s">
        <v>3103</v>
      </c>
      <c r="C2084" t="s">
        <v>3103</v>
      </c>
      <c r="E2084" t="s">
        <v>3103</v>
      </c>
      <c r="G2084" t="str">
        <f>_xlfn.CONCAT(Table1[[#This Row],[DateTimeOriginal]:[DateCreated]])</f>
        <v>2019:03:20 20:28:172019:03:20 20:28:172019:03:20 20:28:17</v>
      </c>
    </row>
    <row r="2085" spans="1:7" x14ac:dyDescent="0.2">
      <c r="A2085" t="s">
        <v>3106</v>
      </c>
      <c r="G2085" t="str">
        <f>_xlfn.CONCAT(Table1[[#This Row],[DateTimeOriginal]:[DateCreated]])</f>
        <v/>
      </c>
    </row>
    <row r="2086" spans="1:7" hidden="1" x14ac:dyDescent="0.2">
      <c r="A2086" t="s">
        <v>3107</v>
      </c>
      <c r="B2086" t="s">
        <v>3108</v>
      </c>
      <c r="C2086" t="s">
        <v>3108</v>
      </c>
      <c r="E2086" t="s">
        <v>3108</v>
      </c>
      <c r="G2086" t="str">
        <f>_xlfn.CONCAT(Table1[[#This Row],[DateTimeOriginal]:[DateCreated]])</f>
        <v>2019:03:20 20:28:182019:03:20 20:28:182019:03:20 20:28:18</v>
      </c>
    </row>
    <row r="2087" spans="1:7" x14ac:dyDescent="0.2">
      <c r="A2087" t="s">
        <v>3109</v>
      </c>
      <c r="G2087" t="str">
        <f>_xlfn.CONCAT(Table1[[#This Row],[DateTimeOriginal]:[DateCreated]])</f>
        <v/>
      </c>
    </row>
    <row r="2088" spans="1:7" hidden="1" x14ac:dyDescent="0.2">
      <c r="A2088" t="s">
        <v>3110</v>
      </c>
      <c r="B2088" t="s">
        <v>3111</v>
      </c>
      <c r="C2088" t="s">
        <v>3111</v>
      </c>
      <c r="E2088" t="s">
        <v>3111</v>
      </c>
      <c r="G2088" t="str">
        <f>_xlfn.CONCAT(Table1[[#This Row],[DateTimeOriginal]:[DateCreated]])</f>
        <v>2019:03:20 20:28:192019:03:20 20:28:192019:03:20 20:28:19</v>
      </c>
    </row>
    <row r="2089" spans="1:7" x14ac:dyDescent="0.2">
      <c r="A2089" t="s">
        <v>3112</v>
      </c>
      <c r="G2089" t="str">
        <f>_xlfn.CONCAT(Table1[[#This Row],[DateTimeOriginal]:[DateCreated]])</f>
        <v/>
      </c>
    </row>
    <row r="2090" spans="1:7" hidden="1" x14ac:dyDescent="0.2">
      <c r="A2090" t="s">
        <v>3113</v>
      </c>
      <c r="B2090" t="s">
        <v>3114</v>
      </c>
      <c r="C2090" t="s">
        <v>3114</v>
      </c>
      <c r="E2090" t="s">
        <v>3114</v>
      </c>
      <c r="G2090" t="str">
        <f>_xlfn.CONCAT(Table1[[#This Row],[DateTimeOriginal]:[DateCreated]])</f>
        <v>2019:03:20 20:28:202019:03:20 20:28:202019:03:20 20:28:20</v>
      </c>
    </row>
    <row r="2091" spans="1:7" x14ac:dyDescent="0.2">
      <c r="A2091" t="s">
        <v>3115</v>
      </c>
      <c r="G2091" t="str">
        <f>_xlfn.CONCAT(Table1[[#This Row],[DateTimeOriginal]:[DateCreated]])</f>
        <v/>
      </c>
    </row>
    <row r="2092" spans="1:7" hidden="1" x14ac:dyDescent="0.2">
      <c r="A2092" t="s">
        <v>3116</v>
      </c>
      <c r="B2092" t="s">
        <v>3117</v>
      </c>
      <c r="C2092" t="s">
        <v>3117</v>
      </c>
      <c r="E2092" t="s">
        <v>3117</v>
      </c>
      <c r="G2092" t="str">
        <f>_xlfn.CONCAT(Table1[[#This Row],[DateTimeOriginal]:[DateCreated]])</f>
        <v>2019:03:20 20:28:212019:03:20 20:28:212019:03:20 20:28:21</v>
      </c>
    </row>
    <row r="2093" spans="1:7" x14ac:dyDescent="0.2">
      <c r="A2093" t="s">
        <v>3118</v>
      </c>
      <c r="G2093" t="str">
        <f>_xlfn.CONCAT(Table1[[#This Row],[DateTimeOriginal]:[DateCreated]])</f>
        <v/>
      </c>
    </row>
    <row r="2094" spans="1:7" hidden="1" x14ac:dyDescent="0.2">
      <c r="A2094" t="s">
        <v>3119</v>
      </c>
      <c r="B2094" t="s">
        <v>3120</v>
      </c>
      <c r="C2094" t="s">
        <v>3120</v>
      </c>
      <c r="E2094" t="s">
        <v>3120</v>
      </c>
      <c r="G2094" t="str">
        <f>_xlfn.CONCAT(Table1[[#This Row],[DateTimeOriginal]:[DateCreated]])</f>
        <v>2019:03:20 20:28:222019:03:20 20:28:222019:03:20 20:28:22</v>
      </c>
    </row>
    <row r="2095" spans="1:7" x14ac:dyDescent="0.2">
      <c r="A2095" t="s">
        <v>3121</v>
      </c>
      <c r="G2095" t="str">
        <f>_xlfn.CONCAT(Table1[[#This Row],[DateTimeOriginal]:[DateCreated]])</f>
        <v/>
      </c>
    </row>
    <row r="2096" spans="1:7" hidden="1" x14ac:dyDescent="0.2">
      <c r="A2096" t="s">
        <v>3122</v>
      </c>
      <c r="B2096" t="s">
        <v>3123</v>
      </c>
      <c r="C2096" t="s">
        <v>3123</v>
      </c>
      <c r="E2096" t="s">
        <v>3123</v>
      </c>
      <c r="G2096" t="str">
        <f>_xlfn.CONCAT(Table1[[#This Row],[DateTimeOriginal]:[DateCreated]])</f>
        <v>2019:03:20 20:28:242019:03:20 20:28:242019:03:20 20:28:24</v>
      </c>
    </row>
    <row r="2097" spans="1:7" x14ac:dyDescent="0.2">
      <c r="A2097" t="s">
        <v>3124</v>
      </c>
      <c r="G2097" t="str">
        <f>_xlfn.CONCAT(Table1[[#This Row],[DateTimeOriginal]:[DateCreated]])</f>
        <v/>
      </c>
    </row>
    <row r="2098" spans="1:7" hidden="1" x14ac:dyDescent="0.2">
      <c r="A2098" t="s">
        <v>3125</v>
      </c>
      <c r="B2098" t="s">
        <v>3126</v>
      </c>
      <c r="C2098" t="s">
        <v>3126</v>
      </c>
      <c r="E2098" t="s">
        <v>3126</v>
      </c>
      <c r="G2098" t="str">
        <f>_xlfn.CONCAT(Table1[[#This Row],[DateTimeOriginal]:[DateCreated]])</f>
        <v>2019:03:21 10:11:422019:03:21 10:11:422019:03:21 10:11:42</v>
      </c>
    </row>
    <row r="2099" spans="1:7" x14ac:dyDescent="0.2">
      <c r="A2099" t="s">
        <v>3127</v>
      </c>
      <c r="G2099" t="str">
        <f>_xlfn.CONCAT(Table1[[#This Row],[DateTimeOriginal]:[DateCreated]])</f>
        <v/>
      </c>
    </row>
    <row r="2100" spans="1:7" hidden="1" x14ac:dyDescent="0.2">
      <c r="A2100" t="s">
        <v>3128</v>
      </c>
      <c r="B2100" t="s">
        <v>3129</v>
      </c>
      <c r="C2100" t="s">
        <v>3129</v>
      </c>
      <c r="E2100" t="s">
        <v>3129</v>
      </c>
      <c r="G2100" t="str">
        <f>_xlfn.CONCAT(Table1[[#This Row],[DateTimeOriginal]:[DateCreated]])</f>
        <v>2019:03:21 10:11:432019:03:21 10:11:432019:03:21 10:11:43</v>
      </c>
    </row>
    <row r="2101" spans="1:7" x14ac:dyDescent="0.2">
      <c r="A2101" t="s">
        <v>3130</v>
      </c>
      <c r="G2101" t="str">
        <f>_xlfn.CONCAT(Table1[[#This Row],[DateTimeOriginal]:[DateCreated]])</f>
        <v/>
      </c>
    </row>
    <row r="2102" spans="1:7" hidden="1" x14ac:dyDescent="0.2">
      <c r="A2102" t="s">
        <v>3131</v>
      </c>
      <c r="B2102" t="s">
        <v>3132</v>
      </c>
      <c r="C2102" t="s">
        <v>3132</v>
      </c>
      <c r="E2102" t="s">
        <v>3132</v>
      </c>
      <c r="G2102" t="str">
        <f>_xlfn.CONCAT(Table1[[#This Row],[DateTimeOriginal]:[DateCreated]])</f>
        <v>2019:03:21 10:11:452019:03:21 10:11:452019:03:21 10:11:45</v>
      </c>
    </row>
    <row r="2103" spans="1:7" x14ac:dyDescent="0.2">
      <c r="A2103" t="s">
        <v>3133</v>
      </c>
      <c r="G2103" t="str">
        <f>_xlfn.CONCAT(Table1[[#This Row],[DateTimeOriginal]:[DateCreated]])</f>
        <v/>
      </c>
    </row>
    <row r="2104" spans="1:7" hidden="1" x14ac:dyDescent="0.2">
      <c r="A2104" t="s">
        <v>3134</v>
      </c>
      <c r="B2104" t="s">
        <v>3135</v>
      </c>
      <c r="C2104" t="s">
        <v>3135</v>
      </c>
      <c r="E2104" t="s">
        <v>3135</v>
      </c>
      <c r="G2104" t="str">
        <f>_xlfn.CONCAT(Table1[[#This Row],[DateTimeOriginal]:[DateCreated]])</f>
        <v>2019:03:21 18:28:472019:03:21 18:28:472019:03:21 18:28:47</v>
      </c>
    </row>
    <row r="2105" spans="1:7" x14ac:dyDescent="0.2">
      <c r="A2105" t="s">
        <v>3136</v>
      </c>
      <c r="G2105" t="str">
        <f>_xlfn.CONCAT(Table1[[#This Row],[DateTimeOriginal]:[DateCreated]])</f>
        <v/>
      </c>
    </row>
    <row r="2106" spans="1:7" hidden="1" x14ac:dyDescent="0.2">
      <c r="A2106" t="s">
        <v>3137</v>
      </c>
      <c r="B2106" t="s">
        <v>3138</v>
      </c>
      <c r="C2106" t="s">
        <v>3138</v>
      </c>
      <c r="E2106" t="s">
        <v>3138</v>
      </c>
      <c r="G2106" t="str">
        <f>_xlfn.CONCAT(Table1[[#This Row],[DateTimeOriginal]:[DateCreated]])</f>
        <v>2019:03:21 18:38:012019:03:21 18:38:012019:03:21 18:38:01</v>
      </c>
    </row>
    <row r="2107" spans="1:7" x14ac:dyDescent="0.2">
      <c r="A2107" t="s">
        <v>3139</v>
      </c>
      <c r="G2107" t="str">
        <f>_xlfn.CONCAT(Table1[[#This Row],[DateTimeOriginal]:[DateCreated]])</f>
        <v/>
      </c>
    </row>
    <row r="2108" spans="1:7" hidden="1" x14ac:dyDescent="0.2">
      <c r="A2108" t="s">
        <v>3140</v>
      </c>
      <c r="B2108" t="s">
        <v>3141</v>
      </c>
      <c r="C2108" t="s">
        <v>3141</v>
      </c>
      <c r="E2108" t="s">
        <v>3141</v>
      </c>
      <c r="G2108" t="str">
        <f>_xlfn.CONCAT(Table1[[#This Row],[DateTimeOriginal]:[DateCreated]])</f>
        <v>2019:03:21 18:38:052019:03:21 18:38:052019:03:21 18:38:05</v>
      </c>
    </row>
    <row r="2109" spans="1:7" x14ac:dyDescent="0.2">
      <c r="A2109" t="s">
        <v>3142</v>
      </c>
      <c r="G2109" t="str">
        <f>_xlfn.CONCAT(Table1[[#This Row],[DateTimeOriginal]:[DateCreated]])</f>
        <v/>
      </c>
    </row>
    <row r="2110" spans="1:7" hidden="1" x14ac:dyDescent="0.2">
      <c r="A2110" t="s">
        <v>3143</v>
      </c>
      <c r="B2110" t="s">
        <v>3144</v>
      </c>
      <c r="C2110" t="s">
        <v>3144</v>
      </c>
      <c r="E2110" t="s">
        <v>3144</v>
      </c>
      <c r="G2110" t="str">
        <f>_xlfn.CONCAT(Table1[[#This Row],[DateTimeOriginal]:[DateCreated]])</f>
        <v>2019:03:21 18:38:392019:03:21 18:38:392019:03:21 18:38:39</v>
      </c>
    </row>
    <row r="2111" spans="1:7" x14ac:dyDescent="0.2">
      <c r="A2111" t="s">
        <v>3145</v>
      </c>
      <c r="G2111" t="str">
        <f>_xlfn.CONCAT(Table1[[#This Row],[DateTimeOriginal]:[DateCreated]])</f>
        <v/>
      </c>
    </row>
    <row r="2112" spans="1:7" hidden="1" x14ac:dyDescent="0.2">
      <c r="A2112" t="s">
        <v>3146</v>
      </c>
      <c r="B2112" t="s">
        <v>3147</v>
      </c>
      <c r="C2112" t="s">
        <v>3147</v>
      </c>
      <c r="E2112" t="s">
        <v>3147</v>
      </c>
      <c r="G2112" t="str">
        <f>_xlfn.CONCAT(Table1[[#This Row],[DateTimeOriginal]:[DateCreated]])</f>
        <v>2019:03:21 18:38:482019:03:21 18:38:482019:03:21 18:38:48</v>
      </c>
    </row>
    <row r="2113" spans="1:7" x14ac:dyDescent="0.2">
      <c r="A2113" t="s">
        <v>3148</v>
      </c>
      <c r="G2113" t="str">
        <f>_xlfn.CONCAT(Table1[[#This Row],[DateTimeOriginal]:[DateCreated]])</f>
        <v/>
      </c>
    </row>
    <row r="2114" spans="1:7" hidden="1" x14ac:dyDescent="0.2">
      <c r="A2114" t="s">
        <v>3149</v>
      </c>
      <c r="B2114" t="s">
        <v>3150</v>
      </c>
      <c r="C2114" t="s">
        <v>3150</v>
      </c>
      <c r="E2114" t="s">
        <v>3150</v>
      </c>
      <c r="G2114" t="str">
        <f>_xlfn.CONCAT(Table1[[#This Row],[DateTimeOriginal]:[DateCreated]])</f>
        <v>2019:03:21 18:38:532019:03:21 18:38:532019:03:21 18:38:53</v>
      </c>
    </row>
    <row r="2115" spans="1:7" x14ac:dyDescent="0.2">
      <c r="A2115" t="s">
        <v>3151</v>
      </c>
      <c r="G2115" t="str">
        <f>_xlfn.CONCAT(Table1[[#This Row],[DateTimeOriginal]:[DateCreated]])</f>
        <v/>
      </c>
    </row>
    <row r="2116" spans="1:7" hidden="1" x14ac:dyDescent="0.2">
      <c r="A2116" t="s">
        <v>3152</v>
      </c>
      <c r="B2116" t="s">
        <v>3153</v>
      </c>
      <c r="C2116" t="s">
        <v>3153</v>
      </c>
      <c r="E2116" t="s">
        <v>3153</v>
      </c>
      <c r="G2116" t="str">
        <f>_xlfn.CONCAT(Table1[[#This Row],[DateTimeOriginal]:[DateCreated]])</f>
        <v>2019:03:21 18:39:402019:03:21 18:39:402019:03:21 18:39:40</v>
      </c>
    </row>
    <row r="2117" spans="1:7" x14ac:dyDescent="0.2">
      <c r="A2117" t="s">
        <v>3154</v>
      </c>
      <c r="G2117" t="str">
        <f>_xlfn.CONCAT(Table1[[#This Row],[DateTimeOriginal]:[DateCreated]])</f>
        <v/>
      </c>
    </row>
    <row r="2118" spans="1:7" hidden="1" x14ac:dyDescent="0.2">
      <c r="A2118" t="s">
        <v>3155</v>
      </c>
      <c r="B2118" t="s">
        <v>3156</v>
      </c>
      <c r="C2118" t="s">
        <v>3156</v>
      </c>
      <c r="E2118" t="s">
        <v>3156</v>
      </c>
      <c r="G2118" t="str">
        <f>_xlfn.CONCAT(Table1[[#This Row],[DateTimeOriginal]:[DateCreated]])</f>
        <v>2019:03:21 18:40:032019:03:21 18:40:032019:03:21 18:40:03</v>
      </c>
    </row>
    <row r="2119" spans="1:7" x14ac:dyDescent="0.2">
      <c r="A2119" t="s">
        <v>3157</v>
      </c>
      <c r="G2119" t="str">
        <f>_xlfn.CONCAT(Table1[[#This Row],[DateTimeOriginal]:[DateCreated]])</f>
        <v/>
      </c>
    </row>
    <row r="2120" spans="1:7" hidden="1" x14ac:dyDescent="0.2">
      <c r="A2120" t="s">
        <v>3158</v>
      </c>
      <c r="B2120" t="s">
        <v>3159</v>
      </c>
      <c r="C2120" t="s">
        <v>3159</v>
      </c>
      <c r="E2120" t="s">
        <v>3159</v>
      </c>
      <c r="G2120" t="str">
        <f>_xlfn.CONCAT(Table1[[#This Row],[DateTimeOriginal]:[DateCreated]])</f>
        <v>2019:03:21 18:42:472019:03:21 18:42:472019:03:21 18:42:47</v>
      </c>
    </row>
    <row r="2121" spans="1:7" x14ac:dyDescent="0.2">
      <c r="A2121" t="s">
        <v>3160</v>
      </c>
      <c r="G2121" t="str">
        <f>_xlfn.CONCAT(Table1[[#This Row],[DateTimeOriginal]:[DateCreated]])</f>
        <v/>
      </c>
    </row>
    <row r="2122" spans="1:7" hidden="1" x14ac:dyDescent="0.2">
      <c r="A2122" t="s">
        <v>3161</v>
      </c>
      <c r="B2122" t="s">
        <v>3162</v>
      </c>
      <c r="C2122" t="s">
        <v>3162</v>
      </c>
      <c r="E2122" t="s">
        <v>3162</v>
      </c>
      <c r="G2122" t="str">
        <f>_xlfn.CONCAT(Table1[[#This Row],[DateTimeOriginal]:[DateCreated]])</f>
        <v>2019:03:21 18:42:592019:03:21 18:42:592019:03:21 18:42:59</v>
      </c>
    </row>
    <row r="2123" spans="1:7" x14ac:dyDescent="0.2">
      <c r="A2123" t="s">
        <v>3163</v>
      </c>
      <c r="G2123" t="str">
        <f>_xlfn.CONCAT(Table1[[#This Row],[DateTimeOriginal]:[DateCreated]])</f>
        <v/>
      </c>
    </row>
    <row r="2124" spans="1:7" hidden="1" x14ac:dyDescent="0.2">
      <c r="A2124" t="s">
        <v>3164</v>
      </c>
      <c r="B2124" t="s">
        <v>3165</v>
      </c>
      <c r="C2124" t="s">
        <v>3165</v>
      </c>
      <c r="E2124" t="s">
        <v>3165</v>
      </c>
      <c r="G2124" t="str">
        <f>_xlfn.CONCAT(Table1[[#This Row],[DateTimeOriginal]:[DateCreated]])</f>
        <v>2019:03:21 19:00:312019:03:21 19:00:312019:03:21 19:00:31</v>
      </c>
    </row>
    <row r="2125" spans="1:7" x14ac:dyDescent="0.2">
      <c r="A2125" t="s">
        <v>3166</v>
      </c>
      <c r="G2125" t="str">
        <f>_xlfn.CONCAT(Table1[[#This Row],[DateTimeOriginal]:[DateCreated]])</f>
        <v/>
      </c>
    </row>
    <row r="2126" spans="1:7" hidden="1" x14ac:dyDescent="0.2">
      <c r="A2126" t="s">
        <v>3167</v>
      </c>
      <c r="B2126" t="s">
        <v>3168</v>
      </c>
      <c r="C2126" t="s">
        <v>3168</v>
      </c>
      <c r="E2126" t="s">
        <v>3168</v>
      </c>
      <c r="G2126" t="str">
        <f>_xlfn.CONCAT(Table1[[#This Row],[DateTimeOriginal]:[DateCreated]])</f>
        <v>2019:03:21 19:04:302019:03:21 19:04:302019:03:21 19:04:30</v>
      </c>
    </row>
    <row r="2127" spans="1:7" x14ac:dyDescent="0.2">
      <c r="A2127" t="s">
        <v>3169</v>
      </c>
      <c r="G2127" t="str">
        <f>_xlfn.CONCAT(Table1[[#This Row],[DateTimeOriginal]:[DateCreated]])</f>
        <v/>
      </c>
    </row>
    <row r="2128" spans="1:7" hidden="1" x14ac:dyDescent="0.2">
      <c r="A2128" t="s">
        <v>3170</v>
      </c>
      <c r="B2128" t="s">
        <v>3171</v>
      </c>
      <c r="C2128" t="s">
        <v>3171</v>
      </c>
      <c r="E2128" t="s">
        <v>3171</v>
      </c>
      <c r="G2128" t="str">
        <f>_xlfn.CONCAT(Table1[[#This Row],[DateTimeOriginal]:[DateCreated]])</f>
        <v>2019:03:21 20:09:352019:03:21 20:09:352019:03:21 20:09:35</v>
      </c>
    </row>
    <row r="2129" spans="1:7" x14ac:dyDescent="0.2">
      <c r="A2129" t="s">
        <v>3172</v>
      </c>
      <c r="G2129" t="str">
        <f>_xlfn.CONCAT(Table1[[#This Row],[DateTimeOriginal]:[DateCreated]])</f>
        <v/>
      </c>
    </row>
    <row r="2130" spans="1:7" hidden="1" x14ac:dyDescent="0.2">
      <c r="A2130" t="s">
        <v>3173</v>
      </c>
      <c r="B2130" t="s">
        <v>3174</v>
      </c>
      <c r="C2130" t="s">
        <v>3174</v>
      </c>
      <c r="E2130" t="s">
        <v>3174</v>
      </c>
      <c r="G2130" t="str">
        <f>_xlfn.CONCAT(Table1[[#This Row],[DateTimeOriginal]:[DateCreated]])</f>
        <v>2019:03:21 20:42:022019:03:21 20:42:022019:03:21 20:42:02</v>
      </c>
    </row>
    <row r="2131" spans="1:7" x14ac:dyDescent="0.2">
      <c r="A2131" t="s">
        <v>3175</v>
      </c>
      <c r="G2131" t="str">
        <f>_xlfn.CONCAT(Table1[[#This Row],[DateTimeOriginal]:[DateCreated]])</f>
        <v/>
      </c>
    </row>
    <row r="2132" spans="1:7" hidden="1" x14ac:dyDescent="0.2">
      <c r="A2132" t="s">
        <v>3176</v>
      </c>
      <c r="B2132" t="s">
        <v>3177</v>
      </c>
      <c r="C2132" t="s">
        <v>3177</v>
      </c>
      <c r="E2132" t="s">
        <v>3177</v>
      </c>
      <c r="G2132" t="str">
        <f>_xlfn.CONCAT(Table1[[#This Row],[DateTimeOriginal]:[DateCreated]])</f>
        <v>2019:03:21 20:42:222019:03:21 20:42:222019:03:21 20:42:22</v>
      </c>
    </row>
    <row r="2133" spans="1:7" x14ac:dyDescent="0.2">
      <c r="A2133" t="s">
        <v>3178</v>
      </c>
      <c r="G2133" t="str">
        <f>_xlfn.CONCAT(Table1[[#This Row],[DateTimeOriginal]:[DateCreated]])</f>
        <v/>
      </c>
    </row>
    <row r="2134" spans="1:7" hidden="1" x14ac:dyDescent="0.2">
      <c r="A2134" t="s">
        <v>3179</v>
      </c>
      <c r="B2134" t="s">
        <v>3180</v>
      </c>
      <c r="C2134" t="s">
        <v>3180</v>
      </c>
      <c r="E2134" t="s">
        <v>3180</v>
      </c>
      <c r="G2134" t="str">
        <f>_xlfn.CONCAT(Table1[[#This Row],[DateTimeOriginal]:[DateCreated]])</f>
        <v>2019:03:21 20:42:242019:03:21 20:42:242019:03:21 20:42:24</v>
      </c>
    </row>
    <row r="2135" spans="1:7" x14ac:dyDescent="0.2">
      <c r="A2135" t="s">
        <v>3181</v>
      </c>
      <c r="G2135" t="str">
        <f>_xlfn.CONCAT(Table1[[#This Row],[DateTimeOriginal]:[DateCreated]])</f>
        <v/>
      </c>
    </row>
    <row r="2136" spans="1:7" hidden="1" x14ac:dyDescent="0.2">
      <c r="A2136" t="s">
        <v>3182</v>
      </c>
      <c r="B2136" t="s">
        <v>3183</v>
      </c>
      <c r="C2136" t="s">
        <v>3183</v>
      </c>
      <c r="E2136" t="s">
        <v>3183</v>
      </c>
      <c r="G2136" t="str">
        <f>_xlfn.CONCAT(Table1[[#This Row],[DateTimeOriginal]:[DateCreated]])</f>
        <v>2019:03:21 20:42:262019:03:21 20:42:262019:03:21 20:42:26</v>
      </c>
    </row>
    <row r="2137" spans="1:7" x14ac:dyDescent="0.2">
      <c r="A2137" t="s">
        <v>3184</v>
      </c>
      <c r="G2137" t="str">
        <f>_xlfn.CONCAT(Table1[[#This Row],[DateTimeOriginal]:[DateCreated]])</f>
        <v/>
      </c>
    </row>
    <row r="2138" spans="1:7" hidden="1" x14ac:dyDescent="0.2">
      <c r="A2138" t="s">
        <v>3185</v>
      </c>
      <c r="B2138" t="s">
        <v>3186</v>
      </c>
      <c r="C2138" t="s">
        <v>3186</v>
      </c>
      <c r="E2138" t="s">
        <v>3186</v>
      </c>
      <c r="G2138" t="str">
        <f>_xlfn.CONCAT(Table1[[#This Row],[DateTimeOriginal]:[DateCreated]])</f>
        <v>2019:03:21 20:42:272019:03:21 20:42:272019:03:21 20:42:27</v>
      </c>
    </row>
    <row r="2139" spans="1:7" x14ac:dyDescent="0.2">
      <c r="A2139" t="s">
        <v>3187</v>
      </c>
      <c r="G2139" t="str">
        <f>_xlfn.CONCAT(Table1[[#This Row],[DateTimeOriginal]:[DateCreated]])</f>
        <v/>
      </c>
    </row>
    <row r="2140" spans="1:7" hidden="1" x14ac:dyDescent="0.2">
      <c r="A2140" t="s">
        <v>3188</v>
      </c>
      <c r="B2140" t="s">
        <v>3189</v>
      </c>
      <c r="C2140" t="s">
        <v>3189</v>
      </c>
      <c r="E2140" t="s">
        <v>3189</v>
      </c>
      <c r="G2140" t="str">
        <f>_xlfn.CONCAT(Table1[[#This Row],[DateTimeOriginal]:[DateCreated]])</f>
        <v>2019:03:21 20:42:292019:03:21 20:42:292019:03:21 20:42:29</v>
      </c>
    </row>
    <row r="2141" spans="1:7" x14ac:dyDescent="0.2">
      <c r="A2141" t="s">
        <v>3190</v>
      </c>
      <c r="G2141" t="str">
        <f>_xlfn.CONCAT(Table1[[#This Row],[DateTimeOriginal]:[DateCreated]])</f>
        <v/>
      </c>
    </row>
    <row r="2142" spans="1:7" hidden="1" x14ac:dyDescent="0.2">
      <c r="A2142" t="s">
        <v>3191</v>
      </c>
      <c r="B2142" t="s">
        <v>3192</v>
      </c>
      <c r="C2142" t="s">
        <v>3192</v>
      </c>
      <c r="E2142" t="s">
        <v>3192</v>
      </c>
      <c r="G2142" t="str">
        <f>_xlfn.CONCAT(Table1[[#This Row],[DateTimeOriginal]:[DateCreated]])</f>
        <v>2019:03:21 20:42:302019:03:21 20:42:302019:03:21 20:42:30</v>
      </c>
    </row>
    <row r="2143" spans="1:7" x14ac:dyDescent="0.2">
      <c r="A2143" t="s">
        <v>3193</v>
      </c>
      <c r="G2143" t="str">
        <f>_xlfn.CONCAT(Table1[[#This Row],[DateTimeOriginal]:[DateCreated]])</f>
        <v/>
      </c>
    </row>
    <row r="2144" spans="1:7" hidden="1" x14ac:dyDescent="0.2">
      <c r="A2144" t="s">
        <v>3194</v>
      </c>
      <c r="B2144" t="s">
        <v>3195</v>
      </c>
      <c r="C2144" t="s">
        <v>3195</v>
      </c>
      <c r="E2144" t="s">
        <v>3195</v>
      </c>
      <c r="G2144" t="str">
        <f>_xlfn.CONCAT(Table1[[#This Row],[DateTimeOriginal]:[DateCreated]])</f>
        <v>2019:03:21 20:42:362019:03:21 20:42:362019:03:21 20:42:36</v>
      </c>
    </row>
    <row r="2145" spans="1:7" x14ac:dyDescent="0.2">
      <c r="A2145" t="s">
        <v>3196</v>
      </c>
      <c r="G2145" t="str">
        <f>_xlfn.CONCAT(Table1[[#This Row],[DateTimeOriginal]:[DateCreated]])</f>
        <v/>
      </c>
    </row>
    <row r="2146" spans="1:7" hidden="1" x14ac:dyDescent="0.2">
      <c r="A2146" t="s">
        <v>3197</v>
      </c>
      <c r="B2146" t="s">
        <v>3198</v>
      </c>
      <c r="C2146" t="s">
        <v>3198</v>
      </c>
      <c r="E2146" t="s">
        <v>3198</v>
      </c>
      <c r="G2146" t="str">
        <f>_xlfn.CONCAT(Table1[[#This Row],[DateTimeOriginal]:[DateCreated]])</f>
        <v>2019:03:21 20:42:372019:03:21 20:42:372019:03:21 20:42:37</v>
      </c>
    </row>
    <row r="2147" spans="1:7" x14ac:dyDescent="0.2">
      <c r="A2147" t="s">
        <v>3199</v>
      </c>
      <c r="G2147" t="str">
        <f>_xlfn.CONCAT(Table1[[#This Row],[DateTimeOriginal]:[DateCreated]])</f>
        <v/>
      </c>
    </row>
    <row r="2148" spans="1:7" hidden="1" x14ac:dyDescent="0.2">
      <c r="A2148" t="s">
        <v>3200</v>
      </c>
      <c r="B2148" t="s">
        <v>3201</v>
      </c>
      <c r="C2148" t="s">
        <v>3201</v>
      </c>
      <c r="E2148" t="s">
        <v>3201</v>
      </c>
      <c r="G2148" t="str">
        <f>_xlfn.CONCAT(Table1[[#This Row],[DateTimeOriginal]:[DateCreated]])</f>
        <v>2019:03:22 19:58:582019:03:22 19:58:582019:03:22 19:58:58</v>
      </c>
    </row>
    <row r="2149" spans="1:7" x14ac:dyDescent="0.2">
      <c r="A2149" t="s">
        <v>3202</v>
      </c>
      <c r="G2149" t="str">
        <f>_xlfn.CONCAT(Table1[[#This Row],[DateTimeOriginal]:[DateCreated]])</f>
        <v/>
      </c>
    </row>
    <row r="2150" spans="1:7" hidden="1" x14ac:dyDescent="0.2">
      <c r="A2150" t="s">
        <v>3203</v>
      </c>
      <c r="B2150" t="s">
        <v>3204</v>
      </c>
      <c r="C2150" t="s">
        <v>3204</v>
      </c>
      <c r="E2150" t="s">
        <v>3204</v>
      </c>
      <c r="G2150" t="str">
        <f>_xlfn.CONCAT(Table1[[#This Row],[DateTimeOriginal]:[DateCreated]])</f>
        <v>2019:03:22 19:59:012019:03:22 19:59:012019:03:22 19:59:01</v>
      </c>
    </row>
    <row r="2151" spans="1:7" x14ac:dyDescent="0.2">
      <c r="A2151" t="s">
        <v>3205</v>
      </c>
      <c r="G2151" t="str">
        <f>_xlfn.CONCAT(Table1[[#This Row],[DateTimeOriginal]:[DateCreated]])</f>
        <v/>
      </c>
    </row>
    <row r="2152" spans="1:7" hidden="1" x14ac:dyDescent="0.2">
      <c r="A2152" t="s">
        <v>3206</v>
      </c>
      <c r="B2152" t="s">
        <v>3207</v>
      </c>
      <c r="C2152" t="s">
        <v>3207</v>
      </c>
      <c r="E2152" t="s">
        <v>3207</v>
      </c>
      <c r="G2152" t="str">
        <f>_xlfn.CONCAT(Table1[[#This Row],[DateTimeOriginal]:[DateCreated]])</f>
        <v>2019:03:22 19:59:152019:03:22 19:59:152019:03:22 19:59:15</v>
      </c>
    </row>
    <row r="2153" spans="1:7" x14ac:dyDescent="0.2">
      <c r="A2153" t="s">
        <v>3208</v>
      </c>
      <c r="G2153" t="str">
        <f>_xlfn.CONCAT(Table1[[#This Row],[DateTimeOriginal]:[DateCreated]])</f>
        <v/>
      </c>
    </row>
    <row r="2154" spans="1:7" hidden="1" x14ac:dyDescent="0.2">
      <c r="A2154" t="s">
        <v>3209</v>
      </c>
      <c r="B2154" t="s">
        <v>3210</v>
      </c>
      <c r="C2154" t="s">
        <v>3210</v>
      </c>
      <c r="E2154" t="s">
        <v>3210</v>
      </c>
      <c r="G2154" t="str">
        <f>_xlfn.CONCAT(Table1[[#This Row],[DateTimeOriginal]:[DateCreated]])</f>
        <v>2019:03:23 09:38:592019:03:23 09:38:592019:03:23 09:38:59</v>
      </c>
    </row>
    <row r="2155" spans="1:7" x14ac:dyDescent="0.2">
      <c r="A2155" t="s">
        <v>3211</v>
      </c>
      <c r="G2155" t="str">
        <f>_xlfn.CONCAT(Table1[[#This Row],[DateTimeOriginal]:[DateCreated]])</f>
        <v/>
      </c>
    </row>
    <row r="2156" spans="1:7" hidden="1" x14ac:dyDescent="0.2">
      <c r="A2156" t="s">
        <v>3212</v>
      </c>
      <c r="B2156" t="s">
        <v>3213</v>
      </c>
      <c r="C2156" t="s">
        <v>3213</v>
      </c>
      <c r="E2156" t="s">
        <v>3213</v>
      </c>
      <c r="G2156" t="str">
        <f>_xlfn.CONCAT(Table1[[#This Row],[DateTimeOriginal]:[DateCreated]])</f>
        <v>2019:03:23 10:18:492019:03:23 10:18:492019:03:23 10:18:49</v>
      </c>
    </row>
    <row r="2157" spans="1:7" x14ac:dyDescent="0.2">
      <c r="A2157" t="s">
        <v>3214</v>
      </c>
      <c r="G2157" t="str">
        <f>_xlfn.CONCAT(Table1[[#This Row],[DateTimeOriginal]:[DateCreated]])</f>
        <v/>
      </c>
    </row>
    <row r="2158" spans="1:7" hidden="1" x14ac:dyDescent="0.2">
      <c r="A2158" t="s">
        <v>3215</v>
      </c>
      <c r="B2158" t="s">
        <v>3216</v>
      </c>
      <c r="C2158" t="s">
        <v>3216</v>
      </c>
      <c r="E2158" t="s">
        <v>3216</v>
      </c>
      <c r="G2158" t="str">
        <f>_xlfn.CONCAT(Table1[[#This Row],[DateTimeOriginal]:[DateCreated]])</f>
        <v>2019:03:23 10:18:502019:03:23 10:18:502019:03:23 10:18:50</v>
      </c>
    </row>
    <row r="2159" spans="1:7" x14ac:dyDescent="0.2">
      <c r="A2159" t="s">
        <v>3217</v>
      </c>
      <c r="G2159" t="str">
        <f>_xlfn.CONCAT(Table1[[#This Row],[DateTimeOriginal]:[DateCreated]])</f>
        <v/>
      </c>
    </row>
    <row r="2160" spans="1:7" hidden="1" x14ac:dyDescent="0.2">
      <c r="A2160" t="s">
        <v>3218</v>
      </c>
      <c r="B2160" t="s">
        <v>3219</v>
      </c>
      <c r="C2160" t="s">
        <v>3219</v>
      </c>
      <c r="E2160" t="s">
        <v>3219</v>
      </c>
      <c r="G2160" t="str">
        <f>_xlfn.CONCAT(Table1[[#This Row],[DateTimeOriginal]:[DateCreated]])</f>
        <v>2019:03:23 10:18:512019:03:23 10:18:512019:03:23 10:18:51</v>
      </c>
    </row>
    <row r="2161" spans="1:7" x14ac:dyDescent="0.2">
      <c r="A2161" t="s">
        <v>3220</v>
      </c>
      <c r="G2161" t="str">
        <f>_xlfn.CONCAT(Table1[[#This Row],[DateTimeOriginal]:[DateCreated]])</f>
        <v/>
      </c>
    </row>
    <row r="2162" spans="1:7" hidden="1" x14ac:dyDescent="0.2">
      <c r="A2162" t="s">
        <v>3221</v>
      </c>
      <c r="B2162" t="s">
        <v>3222</v>
      </c>
      <c r="C2162" t="s">
        <v>3222</v>
      </c>
      <c r="E2162" t="s">
        <v>3222</v>
      </c>
      <c r="G2162" t="str">
        <f>_xlfn.CONCAT(Table1[[#This Row],[DateTimeOriginal]:[DateCreated]])</f>
        <v>2019:03:23 10:18:532019:03:23 10:18:532019:03:23 10:18:53</v>
      </c>
    </row>
    <row r="2163" spans="1:7" x14ac:dyDescent="0.2">
      <c r="A2163" t="s">
        <v>3223</v>
      </c>
      <c r="G2163" t="str">
        <f>_xlfn.CONCAT(Table1[[#This Row],[DateTimeOriginal]:[DateCreated]])</f>
        <v/>
      </c>
    </row>
    <row r="2164" spans="1:7" hidden="1" x14ac:dyDescent="0.2">
      <c r="A2164" t="s">
        <v>3224</v>
      </c>
      <c r="B2164" t="s">
        <v>3225</v>
      </c>
      <c r="C2164" t="s">
        <v>3225</v>
      </c>
      <c r="E2164" t="s">
        <v>3225</v>
      </c>
      <c r="G2164" t="str">
        <f>_xlfn.CONCAT(Table1[[#This Row],[DateTimeOriginal]:[DateCreated]])</f>
        <v>2019:03:24 01:51:562019:03:24 01:51:562019:03:24 01:51:56</v>
      </c>
    </row>
    <row r="2165" spans="1:7" x14ac:dyDescent="0.2">
      <c r="A2165" t="s">
        <v>3226</v>
      </c>
      <c r="G2165" t="str">
        <f>_xlfn.CONCAT(Table1[[#This Row],[DateTimeOriginal]:[DateCreated]])</f>
        <v/>
      </c>
    </row>
    <row r="2166" spans="1:7" hidden="1" x14ac:dyDescent="0.2">
      <c r="A2166" t="s">
        <v>3227</v>
      </c>
      <c r="B2166" t="s">
        <v>3228</v>
      </c>
      <c r="C2166" t="s">
        <v>3228</v>
      </c>
      <c r="E2166" t="s">
        <v>3228</v>
      </c>
      <c r="G2166" t="str">
        <f>_xlfn.CONCAT(Table1[[#This Row],[DateTimeOriginal]:[DateCreated]])</f>
        <v>2019:03:24 01:53:342019:03:24 01:53:342019:03:24 01:53:34</v>
      </c>
    </row>
    <row r="2167" spans="1:7" x14ac:dyDescent="0.2">
      <c r="A2167" t="s">
        <v>3229</v>
      </c>
      <c r="G2167" t="str">
        <f>_xlfn.CONCAT(Table1[[#This Row],[DateTimeOriginal]:[DateCreated]])</f>
        <v/>
      </c>
    </row>
    <row r="2168" spans="1:7" hidden="1" x14ac:dyDescent="0.2">
      <c r="A2168" t="s">
        <v>3230</v>
      </c>
      <c r="B2168" t="s">
        <v>3231</v>
      </c>
      <c r="F2168" t="s">
        <v>3231</v>
      </c>
      <c r="G2168" t="str">
        <f>_xlfn.CONCAT(Table1[[#This Row],[DateTimeOriginal]:[DateCreated]])</f>
        <v>2019:03:24 19:19:022019:03:24 19:19:02</v>
      </c>
    </row>
    <row r="2169" spans="1:7" x14ac:dyDescent="0.2">
      <c r="A2169" t="s">
        <v>3232</v>
      </c>
      <c r="G2169" t="str">
        <f>_xlfn.CONCAT(Table1[[#This Row],[DateTimeOriginal]:[DateCreated]])</f>
        <v/>
      </c>
    </row>
    <row r="2170" spans="1:7" hidden="1" x14ac:dyDescent="0.2">
      <c r="A2170" t="s">
        <v>3233</v>
      </c>
      <c r="B2170" t="s">
        <v>3234</v>
      </c>
      <c r="C2170" t="s">
        <v>3234</v>
      </c>
      <c r="E2170" t="s">
        <v>3234</v>
      </c>
      <c r="G2170" t="str">
        <f>_xlfn.CONCAT(Table1[[#This Row],[DateTimeOriginal]:[DateCreated]])</f>
        <v>2019:03:25 00:18:072019:03:25 00:18:072019:03:25 00:18:07</v>
      </c>
    </row>
    <row r="2171" spans="1:7" x14ac:dyDescent="0.2">
      <c r="A2171" t="s">
        <v>3235</v>
      </c>
      <c r="G2171" t="str">
        <f>_xlfn.CONCAT(Table1[[#This Row],[DateTimeOriginal]:[DateCreated]])</f>
        <v/>
      </c>
    </row>
    <row r="2172" spans="1:7" hidden="1" x14ac:dyDescent="0.2">
      <c r="A2172" t="s">
        <v>3236</v>
      </c>
      <c r="B2172" t="s">
        <v>3237</v>
      </c>
      <c r="C2172" t="s">
        <v>3237</v>
      </c>
      <c r="E2172" t="s">
        <v>3237</v>
      </c>
      <c r="G2172" t="str">
        <f>_xlfn.CONCAT(Table1[[#This Row],[DateTimeOriginal]:[DateCreated]])</f>
        <v>2019:03:25 00:20:292019:03:25 00:20:292019:03:25 00:20:29</v>
      </c>
    </row>
    <row r="2173" spans="1:7" x14ac:dyDescent="0.2">
      <c r="A2173" t="s">
        <v>3238</v>
      </c>
      <c r="G2173" t="str">
        <f>_xlfn.CONCAT(Table1[[#This Row],[DateTimeOriginal]:[DateCreated]])</f>
        <v/>
      </c>
    </row>
    <row r="2174" spans="1:7" hidden="1" x14ac:dyDescent="0.2">
      <c r="A2174" t="s">
        <v>3239</v>
      </c>
      <c r="B2174" t="s">
        <v>3240</v>
      </c>
      <c r="C2174" t="s">
        <v>3240</v>
      </c>
      <c r="E2174" t="s">
        <v>3240</v>
      </c>
      <c r="G2174" t="str">
        <f>_xlfn.CONCAT(Table1[[#This Row],[DateTimeOriginal]:[DateCreated]])</f>
        <v>2019:03:25 00:23:512019:03:25 00:23:512019:03:25 00:23:51</v>
      </c>
    </row>
    <row r="2175" spans="1:7" x14ac:dyDescent="0.2">
      <c r="A2175" t="s">
        <v>3241</v>
      </c>
      <c r="G2175" t="str">
        <f>_xlfn.CONCAT(Table1[[#This Row],[DateTimeOriginal]:[DateCreated]])</f>
        <v/>
      </c>
    </row>
    <row r="2176" spans="1:7" hidden="1" x14ac:dyDescent="0.2">
      <c r="A2176" t="s">
        <v>3242</v>
      </c>
      <c r="B2176" t="s">
        <v>3243</v>
      </c>
      <c r="C2176" t="s">
        <v>3243</v>
      </c>
      <c r="E2176" t="s">
        <v>3243</v>
      </c>
      <c r="G2176" t="str">
        <f>_xlfn.CONCAT(Table1[[#This Row],[DateTimeOriginal]:[DateCreated]])</f>
        <v>2019:03:25 00:24:282019:03:25 00:24:282019:03:25 00:24:28</v>
      </c>
    </row>
    <row r="2177" spans="1:7" x14ac:dyDescent="0.2">
      <c r="A2177" t="s">
        <v>3244</v>
      </c>
      <c r="G2177" t="str">
        <f>_xlfn.CONCAT(Table1[[#This Row],[DateTimeOriginal]:[DateCreated]])</f>
        <v/>
      </c>
    </row>
    <row r="2178" spans="1:7" hidden="1" x14ac:dyDescent="0.2">
      <c r="A2178" t="s">
        <v>3245</v>
      </c>
      <c r="B2178" t="s">
        <v>3246</v>
      </c>
      <c r="C2178" t="s">
        <v>3246</v>
      </c>
      <c r="E2178" t="s">
        <v>3246</v>
      </c>
      <c r="G2178" t="str">
        <f>_xlfn.CONCAT(Table1[[#This Row],[DateTimeOriginal]:[DateCreated]])</f>
        <v>2019:03:25 00:33:382019:03:25 00:33:382019:03:25 00:33:38</v>
      </c>
    </row>
    <row r="2179" spans="1:7" x14ac:dyDescent="0.2">
      <c r="A2179" t="s">
        <v>3247</v>
      </c>
      <c r="G2179" t="str">
        <f>_xlfn.CONCAT(Table1[[#This Row],[DateTimeOriginal]:[DateCreated]])</f>
        <v/>
      </c>
    </row>
    <row r="2180" spans="1:7" hidden="1" x14ac:dyDescent="0.2">
      <c r="A2180" t="s">
        <v>3248</v>
      </c>
      <c r="B2180" t="s">
        <v>3249</v>
      </c>
      <c r="C2180" t="s">
        <v>3249</v>
      </c>
      <c r="E2180" t="s">
        <v>3249</v>
      </c>
      <c r="G2180" t="str">
        <f>_xlfn.CONCAT(Table1[[#This Row],[DateTimeOriginal]:[DateCreated]])</f>
        <v>2019:03:25 00:35:182019:03:25 00:35:182019:03:25 00:35:18</v>
      </c>
    </row>
    <row r="2181" spans="1:7" x14ac:dyDescent="0.2">
      <c r="A2181" t="s">
        <v>3250</v>
      </c>
      <c r="G2181" t="str">
        <f>_xlfn.CONCAT(Table1[[#This Row],[DateTimeOriginal]:[DateCreated]])</f>
        <v/>
      </c>
    </row>
    <row r="2182" spans="1:7" hidden="1" x14ac:dyDescent="0.2">
      <c r="A2182" t="s">
        <v>3251</v>
      </c>
      <c r="B2182" t="s">
        <v>3252</v>
      </c>
      <c r="C2182" t="s">
        <v>3252</v>
      </c>
      <c r="E2182" t="s">
        <v>3252</v>
      </c>
      <c r="G2182" t="str">
        <f>_xlfn.CONCAT(Table1[[#This Row],[DateTimeOriginal]:[DateCreated]])</f>
        <v>2019:03:25 00:40:362019:03:25 00:40:362019:03:25 00:40:36</v>
      </c>
    </row>
    <row r="2183" spans="1:7" x14ac:dyDescent="0.2">
      <c r="A2183" t="s">
        <v>3253</v>
      </c>
      <c r="G2183" t="str">
        <f>_xlfn.CONCAT(Table1[[#This Row],[DateTimeOriginal]:[DateCreated]])</f>
        <v/>
      </c>
    </row>
    <row r="2184" spans="1:7" hidden="1" x14ac:dyDescent="0.2">
      <c r="A2184" t="s">
        <v>3254</v>
      </c>
      <c r="B2184" t="s">
        <v>3255</v>
      </c>
      <c r="C2184" t="s">
        <v>3255</v>
      </c>
      <c r="E2184" t="s">
        <v>3255</v>
      </c>
      <c r="G2184" t="str">
        <f>_xlfn.CONCAT(Table1[[#This Row],[DateTimeOriginal]:[DateCreated]])</f>
        <v>2019:03:25 16:19:262019:03:25 16:19:262019:03:25 16:19:26</v>
      </c>
    </row>
    <row r="2185" spans="1:7" x14ac:dyDescent="0.2">
      <c r="A2185" t="s">
        <v>3256</v>
      </c>
      <c r="G2185" t="str">
        <f>_xlfn.CONCAT(Table1[[#This Row],[DateTimeOriginal]:[DateCreated]])</f>
        <v/>
      </c>
    </row>
    <row r="2186" spans="1:7" hidden="1" x14ac:dyDescent="0.2">
      <c r="A2186" t="s">
        <v>3257</v>
      </c>
      <c r="B2186" t="s">
        <v>3258</v>
      </c>
      <c r="C2186" t="s">
        <v>3258</v>
      </c>
      <c r="E2186" t="s">
        <v>3258</v>
      </c>
      <c r="G2186" t="str">
        <f>_xlfn.CONCAT(Table1[[#This Row],[DateTimeOriginal]:[DateCreated]])</f>
        <v>2019:03:25 16:19:322019:03:25 16:19:322019:03:25 16:19:32</v>
      </c>
    </row>
    <row r="2187" spans="1:7" x14ac:dyDescent="0.2">
      <c r="A2187" t="s">
        <v>3259</v>
      </c>
      <c r="G2187" t="str">
        <f>_xlfn.CONCAT(Table1[[#This Row],[DateTimeOriginal]:[DateCreated]])</f>
        <v/>
      </c>
    </row>
    <row r="2188" spans="1:7" hidden="1" x14ac:dyDescent="0.2">
      <c r="A2188" t="s">
        <v>3260</v>
      </c>
      <c r="B2188" t="s">
        <v>3261</v>
      </c>
      <c r="C2188" t="s">
        <v>3261</v>
      </c>
      <c r="E2188" t="s">
        <v>3261</v>
      </c>
      <c r="G2188" t="str">
        <f>_xlfn.CONCAT(Table1[[#This Row],[DateTimeOriginal]:[DateCreated]])</f>
        <v>2019:03:25 16:19:342019:03:25 16:19:342019:03:25 16:19:34</v>
      </c>
    </row>
    <row r="2189" spans="1:7" x14ac:dyDescent="0.2">
      <c r="A2189" t="s">
        <v>3262</v>
      </c>
      <c r="G2189" t="str">
        <f>_xlfn.CONCAT(Table1[[#This Row],[DateTimeOriginal]:[DateCreated]])</f>
        <v/>
      </c>
    </row>
    <row r="2190" spans="1:7" hidden="1" x14ac:dyDescent="0.2">
      <c r="A2190" t="s">
        <v>3263</v>
      </c>
      <c r="B2190" t="s">
        <v>3264</v>
      </c>
      <c r="C2190" t="s">
        <v>3264</v>
      </c>
      <c r="E2190" t="s">
        <v>3264</v>
      </c>
      <c r="G2190" t="str">
        <f>_xlfn.CONCAT(Table1[[#This Row],[DateTimeOriginal]:[DateCreated]])</f>
        <v>2019:03:25 18:20:522019:03:25 18:20:522019:03:25 18:20:52</v>
      </c>
    </row>
    <row r="2191" spans="1:7" x14ac:dyDescent="0.2">
      <c r="A2191" t="s">
        <v>3265</v>
      </c>
      <c r="G2191" t="str">
        <f>_xlfn.CONCAT(Table1[[#This Row],[DateTimeOriginal]:[DateCreated]])</f>
        <v/>
      </c>
    </row>
    <row r="2192" spans="1:7" hidden="1" x14ac:dyDescent="0.2">
      <c r="A2192" t="s">
        <v>3266</v>
      </c>
      <c r="B2192" t="s">
        <v>3267</v>
      </c>
      <c r="C2192" t="s">
        <v>3267</v>
      </c>
      <c r="E2192" t="s">
        <v>3267</v>
      </c>
      <c r="G2192" t="str">
        <f>_xlfn.CONCAT(Table1[[#This Row],[DateTimeOriginal]:[DateCreated]])</f>
        <v>2019:03:25 18:27:292019:03:25 18:27:292019:03:25 18:27:29</v>
      </c>
    </row>
    <row r="2193" spans="1:7" x14ac:dyDescent="0.2">
      <c r="A2193" t="s">
        <v>3268</v>
      </c>
      <c r="G2193" t="str">
        <f>_xlfn.CONCAT(Table1[[#This Row],[DateTimeOriginal]:[DateCreated]])</f>
        <v/>
      </c>
    </row>
    <row r="2194" spans="1:7" hidden="1" x14ac:dyDescent="0.2">
      <c r="A2194" t="s">
        <v>3269</v>
      </c>
      <c r="B2194" t="s">
        <v>3270</v>
      </c>
      <c r="C2194" t="s">
        <v>3270</v>
      </c>
      <c r="E2194" t="s">
        <v>3270</v>
      </c>
      <c r="G2194" t="str">
        <f>_xlfn.CONCAT(Table1[[#This Row],[DateTimeOriginal]:[DateCreated]])</f>
        <v>2019:03:25 18:39:182019:03:25 18:39:182019:03:25 18:39:18</v>
      </c>
    </row>
    <row r="2195" spans="1:7" x14ac:dyDescent="0.2">
      <c r="A2195" t="s">
        <v>3271</v>
      </c>
      <c r="G2195" t="str">
        <f>_xlfn.CONCAT(Table1[[#This Row],[DateTimeOriginal]:[DateCreated]])</f>
        <v/>
      </c>
    </row>
    <row r="2196" spans="1:7" hidden="1" x14ac:dyDescent="0.2">
      <c r="A2196" t="s">
        <v>3272</v>
      </c>
      <c r="B2196" t="s">
        <v>3273</v>
      </c>
      <c r="C2196" t="s">
        <v>3273</v>
      </c>
      <c r="E2196" t="s">
        <v>3273</v>
      </c>
      <c r="G2196" t="str">
        <f>_xlfn.CONCAT(Table1[[#This Row],[DateTimeOriginal]:[DateCreated]])</f>
        <v>2019:03:25 21:29:272019:03:25 21:29:272019:03:25 21:29:27</v>
      </c>
    </row>
    <row r="2197" spans="1:7" x14ac:dyDescent="0.2">
      <c r="A2197" t="s">
        <v>3274</v>
      </c>
      <c r="G2197" t="str">
        <f>_xlfn.CONCAT(Table1[[#This Row],[DateTimeOriginal]:[DateCreated]])</f>
        <v/>
      </c>
    </row>
    <row r="2198" spans="1:7" hidden="1" x14ac:dyDescent="0.2">
      <c r="A2198" t="s">
        <v>3275</v>
      </c>
      <c r="B2198" t="s">
        <v>3276</v>
      </c>
      <c r="C2198" t="s">
        <v>3276</v>
      </c>
      <c r="E2198" t="s">
        <v>3276</v>
      </c>
      <c r="G2198" t="str">
        <f>_xlfn.CONCAT(Table1[[#This Row],[DateTimeOriginal]:[DateCreated]])</f>
        <v>2019:03:25 21:30:102019:03:25 21:30:102019:03:25 21:30:10</v>
      </c>
    </row>
    <row r="2199" spans="1:7" x14ac:dyDescent="0.2">
      <c r="A2199" t="s">
        <v>3277</v>
      </c>
      <c r="G2199" t="str">
        <f>_xlfn.CONCAT(Table1[[#This Row],[DateTimeOriginal]:[DateCreated]])</f>
        <v/>
      </c>
    </row>
    <row r="2200" spans="1:7" hidden="1" x14ac:dyDescent="0.2">
      <c r="A2200" t="s">
        <v>3278</v>
      </c>
      <c r="B2200" t="s">
        <v>3279</v>
      </c>
      <c r="C2200" t="s">
        <v>3279</v>
      </c>
      <c r="E2200" t="s">
        <v>3279</v>
      </c>
      <c r="G2200" t="str">
        <f>_xlfn.CONCAT(Table1[[#This Row],[DateTimeOriginal]:[DateCreated]])</f>
        <v>2019:03:25 21:41:182019:03:25 21:41:182019:03:25 21:41:18</v>
      </c>
    </row>
    <row r="2201" spans="1:7" x14ac:dyDescent="0.2">
      <c r="A2201" t="s">
        <v>3280</v>
      </c>
      <c r="G2201" t="str">
        <f>_xlfn.CONCAT(Table1[[#This Row],[DateTimeOriginal]:[DateCreated]])</f>
        <v/>
      </c>
    </row>
    <row r="2202" spans="1:7" hidden="1" x14ac:dyDescent="0.2">
      <c r="A2202" t="s">
        <v>3281</v>
      </c>
      <c r="B2202" t="s">
        <v>3282</v>
      </c>
      <c r="C2202" t="s">
        <v>3282</v>
      </c>
      <c r="E2202" t="s">
        <v>3282</v>
      </c>
      <c r="G2202" t="str">
        <f>_xlfn.CONCAT(Table1[[#This Row],[DateTimeOriginal]:[DateCreated]])</f>
        <v>2019:03:26 12:18:502019:03:26 12:18:502019:03:26 12:18:50</v>
      </c>
    </row>
    <row r="2203" spans="1:7" x14ac:dyDescent="0.2">
      <c r="A2203" t="s">
        <v>3283</v>
      </c>
      <c r="G2203" t="str">
        <f>_xlfn.CONCAT(Table1[[#This Row],[DateTimeOriginal]:[DateCreated]])</f>
        <v/>
      </c>
    </row>
    <row r="2204" spans="1:7" hidden="1" x14ac:dyDescent="0.2">
      <c r="A2204" t="s">
        <v>3284</v>
      </c>
      <c r="B2204" t="s">
        <v>3285</v>
      </c>
      <c r="C2204" t="s">
        <v>3285</v>
      </c>
      <c r="E2204" t="s">
        <v>3285</v>
      </c>
      <c r="G2204" t="str">
        <f>_xlfn.CONCAT(Table1[[#This Row],[DateTimeOriginal]:[DateCreated]])</f>
        <v>2019:03:26 12:18:562019:03:26 12:18:562019:03:26 12:18:56</v>
      </c>
    </row>
    <row r="2205" spans="1:7" x14ac:dyDescent="0.2">
      <c r="A2205" t="s">
        <v>3286</v>
      </c>
      <c r="G2205" t="str">
        <f>_xlfn.CONCAT(Table1[[#This Row],[DateTimeOriginal]:[DateCreated]])</f>
        <v/>
      </c>
    </row>
    <row r="2206" spans="1:7" hidden="1" x14ac:dyDescent="0.2">
      <c r="A2206" t="s">
        <v>3287</v>
      </c>
      <c r="B2206" t="s">
        <v>3288</v>
      </c>
      <c r="C2206" t="s">
        <v>3288</v>
      </c>
      <c r="E2206" t="s">
        <v>3288</v>
      </c>
      <c r="G2206" t="str">
        <f>_xlfn.CONCAT(Table1[[#This Row],[DateTimeOriginal]:[DateCreated]])</f>
        <v>2019:03:27 20:59:542019:03:27 20:59:542019:03:27 20:59:54</v>
      </c>
    </row>
    <row r="2207" spans="1:7" x14ac:dyDescent="0.2">
      <c r="A2207" t="s">
        <v>3289</v>
      </c>
      <c r="G2207" t="str">
        <f>_xlfn.CONCAT(Table1[[#This Row],[DateTimeOriginal]:[DateCreated]])</f>
        <v/>
      </c>
    </row>
    <row r="2208" spans="1:7" hidden="1" x14ac:dyDescent="0.2">
      <c r="A2208" t="s">
        <v>3290</v>
      </c>
      <c r="B2208" t="s">
        <v>3291</v>
      </c>
      <c r="C2208" t="s">
        <v>3291</v>
      </c>
      <c r="E2208" t="s">
        <v>3291</v>
      </c>
      <c r="G2208" t="str">
        <f>_xlfn.CONCAT(Table1[[#This Row],[DateTimeOriginal]:[DateCreated]])</f>
        <v>2019:03:27 20:59:552019:03:27 20:59:552019:03:27 20:59:55</v>
      </c>
    </row>
    <row r="2209" spans="1:7" x14ac:dyDescent="0.2">
      <c r="A2209" t="s">
        <v>3292</v>
      </c>
      <c r="G2209" t="str">
        <f>_xlfn.CONCAT(Table1[[#This Row],[DateTimeOriginal]:[DateCreated]])</f>
        <v/>
      </c>
    </row>
    <row r="2210" spans="1:7" hidden="1" x14ac:dyDescent="0.2">
      <c r="A2210" t="s">
        <v>3293</v>
      </c>
      <c r="B2210" t="s">
        <v>3294</v>
      </c>
      <c r="C2210" t="s">
        <v>3294</v>
      </c>
      <c r="E2210" t="s">
        <v>3294</v>
      </c>
      <c r="G2210" t="str">
        <f>_xlfn.CONCAT(Table1[[#This Row],[DateTimeOriginal]:[DateCreated]])</f>
        <v>2019:03:27 21:00:132019:03:27 21:00:132019:03:27 21:00:13</v>
      </c>
    </row>
    <row r="2211" spans="1:7" x14ac:dyDescent="0.2">
      <c r="A2211" t="s">
        <v>3295</v>
      </c>
      <c r="G2211" t="str">
        <f>_xlfn.CONCAT(Table1[[#This Row],[DateTimeOriginal]:[DateCreated]])</f>
        <v/>
      </c>
    </row>
    <row r="2212" spans="1:7" hidden="1" x14ac:dyDescent="0.2">
      <c r="A2212" t="s">
        <v>3296</v>
      </c>
      <c r="B2212" t="s">
        <v>3297</v>
      </c>
      <c r="C2212" t="s">
        <v>3297</v>
      </c>
      <c r="E2212" t="s">
        <v>3297</v>
      </c>
      <c r="G2212" t="str">
        <f>_xlfn.CONCAT(Table1[[#This Row],[DateTimeOriginal]:[DateCreated]])</f>
        <v>2019:03:27 21:04:052019:03:27 21:04:052019:03:27 21:04:05</v>
      </c>
    </row>
    <row r="2213" spans="1:7" x14ac:dyDescent="0.2">
      <c r="A2213" t="s">
        <v>3298</v>
      </c>
      <c r="G2213" t="str">
        <f>_xlfn.CONCAT(Table1[[#This Row],[DateTimeOriginal]:[DateCreated]])</f>
        <v/>
      </c>
    </row>
    <row r="2214" spans="1:7" hidden="1" x14ac:dyDescent="0.2">
      <c r="A2214" t="s">
        <v>3299</v>
      </c>
      <c r="B2214" t="s">
        <v>3300</v>
      </c>
      <c r="C2214" t="s">
        <v>3300</v>
      </c>
      <c r="E2214" t="s">
        <v>3300</v>
      </c>
      <c r="G2214" t="str">
        <f>_xlfn.CONCAT(Table1[[#This Row],[DateTimeOriginal]:[DateCreated]])</f>
        <v>2019:03:27 21:04:072019:03:27 21:04:072019:03:27 21:04:07</v>
      </c>
    </row>
    <row r="2215" spans="1:7" x14ac:dyDescent="0.2">
      <c r="A2215" t="s">
        <v>3301</v>
      </c>
      <c r="G2215" t="str">
        <f>_xlfn.CONCAT(Table1[[#This Row],[DateTimeOriginal]:[DateCreated]])</f>
        <v/>
      </c>
    </row>
    <row r="2216" spans="1:7" hidden="1" x14ac:dyDescent="0.2">
      <c r="A2216" t="s">
        <v>3302</v>
      </c>
      <c r="B2216" t="s">
        <v>3303</v>
      </c>
      <c r="C2216" t="s">
        <v>3303</v>
      </c>
      <c r="E2216" t="s">
        <v>3303</v>
      </c>
      <c r="G2216" t="str">
        <f>_xlfn.CONCAT(Table1[[#This Row],[DateTimeOriginal]:[DateCreated]])</f>
        <v>2019:03:27 23:42:012019:03:27 23:42:012019:03:27 23:42:01</v>
      </c>
    </row>
    <row r="2217" spans="1:7" x14ac:dyDescent="0.2">
      <c r="A2217" t="s">
        <v>3304</v>
      </c>
      <c r="G2217" t="str">
        <f>_xlfn.CONCAT(Table1[[#This Row],[DateTimeOriginal]:[DateCreated]])</f>
        <v/>
      </c>
    </row>
    <row r="2218" spans="1:7" hidden="1" x14ac:dyDescent="0.2">
      <c r="A2218" t="s">
        <v>3305</v>
      </c>
      <c r="B2218" t="s">
        <v>3306</v>
      </c>
      <c r="C2218" t="s">
        <v>3306</v>
      </c>
      <c r="E2218" t="s">
        <v>3306</v>
      </c>
      <c r="G2218" t="str">
        <f>_xlfn.CONCAT(Table1[[#This Row],[DateTimeOriginal]:[DateCreated]])</f>
        <v>2019:03:28 10:46:022019:03:28 10:46:022019:03:28 10:46:02</v>
      </c>
    </row>
    <row r="2219" spans="1:7" x14ac:dyDescent="0.2">
      <c r="A2219" t="s">
        <v>3307</v>
      </c>
      <c r="G2219" t="str">
        <f>_xlfn.CONCAT(Table1[[#This Row],[DateTimeOriginal]:[DateCreated]])</f>
        <v/>
      </c>
    </row>
    <row r="2220" spans="1:7" hidden="1" x14ac:dyDescent="0.2">
      <c r="A2220" t="s">
        <v>3308</v>
      </c>
      <c r="B2220" t="s">
        <v>3309</v>
      </c>
      <c r="C2220" t="s">
        <v>3309</v>
      </c>
      <c r="E2220" t="s">
        <v>3309</v>
      </c>
      <c r="G2220" t="str">
        <f>_xlfn.CONCAT(Table1[[#This Row],[DateTimeOriginal]:[DateCreated]])</f>
        <v>2019:03:28 11:43:562019:03:28 11:43:562019:03:28 11:43:56</v>
      </c>
    </row>
    <row r="2221" spans="1:7" x14ac:dyDescent="0.2">
      <c r="A2221" t="s">
        <v>3310</v>
      </c>
      <c r="G2221" t="str">
        <f>_xlfn.CONCAT(Table1[[#This Row],[DateTimeOriginal]:[DateCreated]])</f>
        <v/>
      </c>
    </row>
    <row r="2222" spans="1:7" hidden="1" x14ac:dyDescent="0.2">
      <c r="A2222" t="s">
        <v>3311</v>
      </c>
      <c r="B2222" t="s">
        <v>3312</v>
      </c>
      <c r="C2222" t="s">
        <v>3312</v>
      </c>
      <c r="E2222" t="s">
        <v>3312</v>
      </c>
      <c r="G2222" t="str">
        <f>_xlfn.CONCAT(Table1[[#This Row],[DateTimeOriginal]:[DateCreated]])</f>
        <v>2019:03:28 11:43:582019:03:28 11:43:582019:03:28 11:43:58</v>
      </c>
    </row>
    <row r="2223" spans="1:7" x14ac:dyDescent="0.2">
      <c r="A2223" t="s">
        <v>3313</v>
      </c>
      <c r="G2223" t="str">
        <f>_xlfn.CONCAT(Table1[[#This Row],[DateTimeOriginal]:[DateCreated]])</f>
        <v/>
      </c>
    </row>
    <row r="2224" spans="1:7" hidden="1" x14ac:dyDescent="0.2">
      <c r="A2224" t="s">
        <v>3314</v>
      </c>
      <c r="B2224" t="s">
        <v>3315</v>
      </c>
      <c r="C2224" t="s">
        <v>3315</v>
      </c>
      <c r="E2224" t="s">
        <v>3315</v>
      </c>
      <c r="G2224" t="str">
        <f>_xlfn.CONCAT(Table1[[#This Row],[DateTimeOriginal]:[DateCreated]])</f>
        <v>2019:03:28 11:48:392019:03:28 11:48:392019:03:28 11:48:39</v>
      </c>
    </row>
    <row r="2225" spans="1:7" x14ac:dyDescent="0.2">
      <c r="A2225" t="s">
        <v>3316</v>
      </c>
      <c r="G2225" t="str">
        <f>_xlfn.CONCAT(Table1[[#This Row],[DateTimeOriginal]:[DateCreated]])</f>
        <v/>
      </c>
    </row>
    <row r="2226" spans="1:7" hidden="1" x14ac:dyDescent="0.2">
      <c r="A2226" t="s">
        <v>3317</v>
      </c>
      <c r="B2226" t="s">
        <v>3318</v>
      </c>
      <c r="C2226" t="s">
        <v>3318</v>
      </c>
      <c r="E2226" t="s">
        <v>3318</v>
      </c>
      <c r="G2226" t="str">
        <f>_xlfn.CONCAT(Table1[[#This Row],[DateTimeOriginal]:[DateCreated]])</f>
        <v>2019:03:28 11:48:402019:03:28 11:48:402019:03:28 11:48:40</v>
      </c>
    </row>
    <row r="2227" spans="1:7" x14ac:dyDescent="0.2">
      <c r="A2227" t="s">
        <v>3319</v>
      </c>
      <c r="G2227" t="str">
        <f>_xlfn.CONCAT(Table1[[#This Row],[DateTimeOriginal]:[DateCreated]])</f>
        <v/>
      </c>
    </row>
    <row r="2228" spans="1:7" hidden="1" x14ac:dyDescent="0.2">
      <c r="A2228" t="s">
        <v>3320</v>
      </c>
      <c r="B2228" t="s">
        <v>3321</v>
      </c>
      <c r="C2228" t="s">
        <v>3321</v>
      </c>
      <c r="E2228" t="s">
        <v>3321</v>
      </c>
      <c r="G2228" t="str">
        <f>_xlfn.CONCAT(Table1[[#This Row],[DateTimeOriginal]:[DateCreated]])</f>
        <v>2019:03:28 12:03:542019:03:28 12:03:542019:03:28 12:03:54</v>
      </c>
    </row>
    <row r="2229" spans="1:7" x14ac:dyDescent="0.2">
      <c r="A2229" t="s">
        <v>3322</v>
      </c>
      <c r="G2229" t="str">
        <f>_xlfn.CONCAT(Table1[[#This Row],[DateTimeOriginal]:[DateCreated]])</f>
        <v/>
      </c>
    </row>
    <row r="2230" spans="1:7" hidden="1" x14ac:dyDescent="0.2">
      <c r="A2230" t="s">
        <v>3323</v>
      </c>
      <c r="B2230" t="s">
        <v>3324</v>
      </c>
      <c r="C2230" t="s">
        <v>3324</v>
      </c>
      <c r="E2230" t="s">
        <v>3324</v>
      </c>
      <c r="G2230" t="str">
        <f>_xlfn.CONCAT(Table1[[#This Row],[DateTimeOriginal]:[DateCreated]])</f>
        <v>2019:03:28 12:03:552019:03:28 12:03:552019:03:28 12:03:55</v>
      </c>
    </row>
    <row r="2231" spans="1:7" x14ac:dyDescent="0.2">
      <c r="A2231" t="s">
        <v>3325</v>
      </c>
      <c r="G2231" t="str">
        <f>_xlfn.CONCAT(Table1[[#This Row],[DateTimeOriginal]:[DateCreated]])</f>
        <v/>
      </c>
    </row>
    <row r="2232" spans="1:7" hidden="1" x14ac:dyDescent="0.2">
      <c r="A2232" t="s">
        <v>3326</v>
      </c>
      <c r="B2232" t="s">
        <v>3327</v>
      </c>
      <c r="C2232" t="s">
        <v>3327</v>
      </c>
      <c r="E2232" t="s">
        <v>3327</v>
      </c>
      <c r="G2232" t="str">
        <f>_xlfn.CONCAT(Table1[[#This Row],[DateTimeOriginal]:[DateCreated]])</f>
        <v>2019:03:28 15:49:522019:03:28 15:49:522019:03:28 15:49:52</v>
      </c>
    </row>
    <row r="2233" spans="1:7" x14ac:dyDescent="0.2">
      <c r="A2233" t="s">
        <v>3328</v>
      </c>
      <c r="G2233" t="str">
        <f>_xlfn.CONCAT(Table1[[#This Row],[DateTimeOriginal]:[DateCreated]])</f>
        <v/>
      </c>
    </row>
    <row r="2234" spans="1:7" hidden="1" x14ac:dyDescent="0.2">
      <c r="A2234" t="s">
        <v>3329</v>
      </c>
      <c r="B2234" t="s">
        <v>3330</v>
      </c>
      <c r="C2234" t="s">
        <v>3330</v>
      </c>
      <c r="E2234" t="s">
        <v>3330</v>
      </c>
      <c r="G2234" t="str">
        <f>_xlfn.CONCAT(Table1[[#This Row],[DateTimeOriginal]:[DateCreated]])</f>
        <v>2019:03:28 15:49:552019:03:28 15:49:552019:03:28 15:49:55</v>
      </c>
    </row>
    <row r="2235" spans="1:7" x14ac:dyDescent="0.2">
      <c r="A2235" t="s">
        <v>3331</v>
      </c>
      <c r="G2235" t="str">
        <f>_xlfn.CONCAT(Table1[[#This Row],[DateTimeOriginal]:[DateCreated]])</f>
        <v/>
      </c>
    </row>
    <row r="2236" spans="1:7" hidden="1" x14ac:dyDescent="0.2">
      <c r="A2236" t="s">
        <v>3332</v>
      </c>
      <c r="B2236" t="s">
        <v>3333</v>
      </c>
      <c r="C2236" t="s">
        <v>3333</v>
      </c>
      <c r="E2236" t="s">
        <v>3333</v>
      </c>
      <c r="G2236" t="str">
        <f>_xlfn.CONCAT(Table1[[#This Row],[DateTimeOriginal]:[DateCreated]])</f>
        <v>2019:03:28 15:49:582019:03:28 15:49:582019:03:28 15:49:58</v>
      </c>
    </row>
    <row r="2237" spans="1:7" x14ac:dyDescent="0.2">
      <c r="A2237" t="s">
        <v>3334</v>
      </c>
      <c r="G2237" t="str">
        <f>_xlfn.CONCAT(Table1[[#This Row],[DateTimeOriginal]:[DateCreated]])</f>
        <v/>
      </c>
    </row>
    <row r="2238" spans="1:7" hidden="1" x14ac:dyDescent="0.2">
      <c r="A2238" t="s">
        <v>3335</v>
      </c>
      <c r="B2238" t="s">
        <v>3336</v>
      </c>
      <c r="C2238" t="s">
        <v>3336</v>
      </c>
      <c r="E2238" t="s">
        <v>3336</v>
      </c>
      <c r="G2238" t="str">
        <f>_xlfn.CONCAT(Table1[[#This Row],[DateTimeOriginal]:[DateCreated]])</f>
        <v>2019:03:28 15:50:052019:03:28 15:50:052019:03:28 15:50:05</v>
      </c>
    </row>
    <row r="2239" spans="1:7" x14ac:dyDescent="0.2">
      <c r="A2239" t="s">
        <v>3337</v>
      </c>
      <c r="G2239" t="str">
        <f>_xlfn.CONCAT(Table1[[#This Row],[DateTimeOriginal]:[DateCreated]])</f>
        <v/>
      </c>
    </row>
    <row r="2240" spans="1:7" hidden="1" x14ac:dyDescent="0.2">
      <c r="A2240" t="s">
        <v>3338</v>
      </c>
      <c r="B2240" t="s">
        <v>3339</v>
      </c>
      <c r="C2240" t="s">
        <v>3339</v>
      </c>
      <c r="E2240" t="s">
        <v>3339</v>
      </c>
      <c r="G2240" t="str">
        <f>_xlfn.CONCAT(Table1[[#This Row],[DateTimeOriginal]:[DateCreated]])</f>
        <v>2019:03:28 15:50:062019:03:28 15:50:062019:03:28 15:50:06</v>
      </c>
    </row>
    <row r="2241" spans="1:7" x14ac:dyDescent="0.2">
      <c r="A2241" t="s">
        <v>3340</v>
      </c>
      <c r="G2241" t="str">
        <f>_xlfn.CONCAT(Table1[[#This Row],[DateTimeOriginal]:[DateCreated]])</f>
        <v/>
      </c>
    </row>
    <row r="2242" spans="1:7" hidden="1" x14ac:dyDescent="0.2">
      <c r="A2242" t="s">
        <v>3341</v>
      </c>
      <c r="B2242" t="s">
        <v>3342</v>
      </c>
      <c r="C2242" t="s">
        <v>3342</v>
      </c>
      <c r="E2242" t="s">
        <v>3342</v>
      </c>
      <c r="G2242" t="str">
        <f>_xlfn.CONCAT(Table1[[#This Row],[DateTimeOriginal]:[DateCreated]])</f>
        <v>2019:03:28 15:50:082019:03:28 15:50:082019:03:28 15:50:08</v>
      </c>
    </row>
    <row r="2243" spans="1:7" x14ac:dyDescent="0.2">
      <c r="A2243" t="s">
        <v>3343</v>
      </c>
      <c r="G2243" t="str">
        <f>_xlfn.CONCAT(Table1[[#This Row],[DateTimeOriginal]:[DateCreated]])</f>
        <v/>
      </c>
    </row>
    <row r="2244" spans="1:7" hidden="1" x14ac:dyDescent="0.2">
      <c r="A2244" t="s">
        <v>3344</v>
      </c>
      <c r="B2244" t="s">
        <v>3345</v>
      </c>
      <c r="C2244" t="s">
        <v>3345</v>
      </c>
      <c r="E2244" t="s">
        <v>3345</v>
      </c>
      <c r="G2244" t="str">
        <f>_xlfn.CONCAT(Table1[[#This Row],[DateTimeOriginal]:[DateCreated]])</f>
        <v>2019:03:28 15:50:112019:03:28 15:50:112019:03:28 15:50:11</v>
      </c>
    </row>
    <row r="2245" spans="1:7" x14ac:dyDescent="0.2">
      <c r="A2245" t="s">
        <v>3346</v>
      </c>
      <c r="G2245" t="str">
        <f>_xlfn.CONCAT(Table1[[#This Row],[DateTimeOriginal]:[DateCreated]])</f>
        <v/>
      </c>
    </row>
    <row r="2246" spans="1:7" hidden="1" x14ac:dyDescent="0.2">
      <c r="A2246" t="s">
        <v>3347</v>
      </c>
      <c r="B2246" t="s">
        <v>3348</v>
      </c>
      <c r="C2246" t="s">
        <v>3348</v>
      </c>
      <c r="E2246" t="s">
        <v>3348</v>
      </c>
      <c r="G2246" t="str">
        <f>_xlfn.CONCAT(Table1[[#This Row],[DateTimeOriginal]:[DateCreated]])</f>
        <v>2019:03:29 10:27:372019:03:29 10:27:372019:03:29 10:27:37</v>
      </c>
    </row>
    <row r="2247" spans="1:7" x14ac:dyDescent="0.2">
      <c r="A2247" t="s">
        <v>3349</v>
      </c>
      <c r="G2247" t="str">
        <f>_xlfn.CONCAT(Table1[[#This Row],[DateTimeOriginal]:[DateCreated]])</f>
        <v/>
      </c>
    </row>
    <row r="2248" spans="1:7" hidden="1" x14ac:dyDescent="0.2">
      <c r="A2248" t="s">
        <v>3350</v>
      </c>
      <c r="B2248" t="s">
        <v>3351</v>
      </c>
      <c r="C2248" t="s">
        <v>3351</v>
      </c>
      <c r="E2248" t="s">
        <v>3351</v>
      </c>
      <c r="G2248" t="str">
        <f>_xlfn.CONCAT(Table1[[#This Row],[DateTimeOriginal]:[DateCreated]])</f>
        <v>2019:03:29 10:27:542019:03:29 10:27:542019:03:29 10:27:54</v>
      </c>
    </row>
    <row r="2249" spans="1:7" x14ac:dyDescent="0.2">
      <c r="A2249" t="s">
        <v>3352</v>
      </c>
      <c r="G2249" t="str">
        <f>_xlfn.CONCAT(Table1[[#This Row],[DateTimeOriginal]:[DateCreated]])</f>
        <v/>
      </c>
    </row>
    <row r="2250" spans="1:7" hidden="1" x14ac:dyDescent="0.2">
      <c r="A2250" t="s">
        <v>3353</v>
      </c>
      <c r="B2250" t="s">
        <v>3354</v>
      </c>
      <c r="C2250" t="s">
        <v>3354</v>
      </c>
      <c r="E2250" t="s">
        <v>3354</v>
      </c>
      <c r="G2250" t="str">
        <f>_xlfn.CONCAT(Table1[[#This Row],[DateTimeOriginal]:[DateCreated]])</f>
        <v>2019:03:29 10:27:562019:03:29 10:27:562019:03:29 10:27:56</v>
      </c>
    </row>
    <row r="2251" spans="1:7" x14ac:dyDescent="0.2">
      <c r="A2251" t="s">
        <v>3355</v>
      </c>
      <c r="G2251" t="str">
        <f>_xlfn.CONCAT(Table1[[#This Row],[DateTimeOriginal]:[DateCreated]])</f>
        <v/>
      </c>
    </row>
    <row r="2252" spans="1:7" hidden="1" x14ac:dyDescent="0.2">
      <c r="A2252" t="s">
        <v>3356</v>
      </c>
      <c r="B2252" t="s">
        <v>3357</v>
      </c>
      <c r="C2252" t="s">
        <v>3357</v>
      </c>
      <c r="E2252" t="s">
        <v>3357</v>
      </c>
      <c r="G2252" t="str">
        <f>_xlfn.CONCAT(Table1[[#This Row],[DateTimeOriginal]:[DateCreated]])</f>
        <v>2019:03:30 10:37:182019:03:30 10:37:182019:03:30 10:37:18</v>
      </c>
    </row>
    <row r="2253" spans="1:7" x14ac:dyDescent="0.2">
      <c r="A2253" t="s">
        <v>3358</v>
      </c>
      <c r="G2253" t="str">
        <f>_xlfn.CONCAT(Table1[[#This Row],[DateTimeOriginal]:[DateCreated]])</f>
        <v/>
      </c>
    </row>
    <row r="2254" spans="1:7" hidden="1" x14ac:dyDescent="0.2">
      <c r="A2254" t="s">
        <v>3359</v>
      </c>
      <c r="B2254" t="s">
        <v>3360</v>
      </c>
      <c r="C2254" t="s">
        <v>3360</v>
      </c>
      <c r="E2254" t="s">
        <v>3360</v>
      </c>
      <c r="G2254" t="str">
        <f>_xlfn.CONCAT(Table1[[#This Row],[DateTimeOriginal]:[DateCreated]])</f>
        <v>2019:03:30 19:40:122019:03:30 19:40:122019:03:30 19:40:12</v>
      </c>
    </row>
    <row r="2255" spans="1:7" x14ac:dyDescent="0.2">
      <c r="A2255" t="s">
        <v>3361</v>
      </c>
      <c r="G2255" t="str">
        <f>_xlfn.CONCAT(Table1[[#This Row],[DateTimeOriginal]:[DateCreated]])</f>
        <v/>
      </c>
    </row>
    <row r="2256" spans="1:7" hidden="1" x14ac:dyDescent="0.2">
      <c r="A2256" t="s">
        <v>3362</v>
      </c>
      <c r="B2256" t="s">
        <v>3363</v>
      </c>
      <c r="C2256" t="s">
        <v>3363</v>
      </c>
      <c r="E2256" t="s">
        <v>3363</v>
      </c>
      <c r="G2256" t="str">
        <f>_xlfn.CONCAT(Table1[[#This Row],[DateTimeOriginal]:[DateCreated]])</f>
        <v>2019:03:30 20:35:092019:03:30 20:35:092019:03:30 20:35:09</v>
      </c>
    </row>
    <row r="2257" spans="1:7" x14ac:dyDescent="0.2">
      <c r="A2257" t="s">
        <v>3364</v>
      </c>
      <c r="G2257" t="str">
        <f>_xlfn.CONCAT(Table1[[#This Row],[DateTimeOriginal]:[DateCreated]])</f>
        <v/>
      </c>
    </row>
    <row r="2258" spans="1:7" hidden="1" x14ac:dyDescent="0.2">
      <c r="A2258" t="s">
        <v>3365</v>
      </c>
      <c r="B2258" t="s">
        <v>3366</v>
      </c>
      <c r="C2258" t="s">
        <v>3366</v>
      </c>
      <c r="E2258" t="s">
        <v>3366</v>
      </c>
      <c r="G2258" t="str">
        <f>_xlfn.CONCAT(Table1[[#This Row],[DateTimeOriginal]:[DateCreated]])</f>
        <v>2019:04:01 08:30:292019:04:01 08:30:292019:04:01 08:30:29</v>
      </c>
    </row>
    <row r="2259" spans="1:7" x14ac:dyDescent="0.2">
      <c r="A2259" t="s">
        <v>3367</v>
      </c>
      <c r="G2259" t="str">
        <f>_xlfn.CONCAT(Table1[[#This Row],[DateTimeOriginal]:[DateCreated]])</f>
        <v/>
      </c>
    </row>
    <row r="2260" spans="1:7" hidden="1" x14ac:dyDescent="0.2">
      <c r="A2260" t="s">
        <v>3368</v>
      </c>
      <c r="B2260" t="s">
        <v>3369</v>
      </c>
      <c r="C2260" t="s">
        <v>3369</v>
      </c>
      <c r="E2260" t="s">
        <v>3369</v>
      </c>
      <c r="G2260" t="str">
        <f>_xlfn.CONCAT(Table1[[#This Row],[DateTimeOriginal]:[DateCreated]])</f>
        <v>2019:04:01 08:30:302019:04:01 08:30:302019:04:01 08:30:30</v>
      </c>
    </row>
    <row r="2261" spans="1:7" x14ac:dyDescent="0.2">
      <c r="A2261" t="s">
        <v>3370</v>
      </c>
      <c r="G2261" t="str">
        <f>_xlfn.CONCAT(Table1[[#This Row],[DateTimeOriginal]:[DateCreated]])</f>
        <v/>
      </c>
    </row>
    <row r="2262" spans="1:7" hidden="1" x14ac:dyDescent="0.2">
      <c r="A2262" t="s">
        <v>3371</v>
      </c>
      <c r="B2262" t="s">
        <v>3372</v>
      </c>
      <c r="C2262" t="s">
        <v>3372</v>
      </c>
      <c r="E2262" t="s">
        <v>3372</v>
      </c>
      <c r="G2262" t="str">
        <f>_xlfn.CONCAT(Table1[[#This Row],[DateTimeOriginal]:[DateCreated]])</f>
        <v>2019:04:01 19:27:402019:04:01 19:27:402019:04:01 19:27:40</v>
      </c>
    </row>
    <row r="2263" spans="1:7" x14ac:dyDescent="0.2">
      <c r="A2263" t="s">
        <v>3373</v>
      </c>
      <c r="G2263" t="str">
        <f>_xlfn.CONCAT(Table1[[#This Row],[DateTimeOriginal]:[DateCreated]])</f>
        <v/>
      </c>
    </row>
    <row r="2264" spans="1:7" hidden="1" x14ac:dyDescent="0.2">
      <c r="A2264" t="s">
        <v>3374</v>
      </c>
      <c r="B2264" t="s">
        <v>3372</v>
      </c>
      <c r="C2264" t="s">
        <v>3372</v>
      </c>
      <c r="E2264" t="s">
        <v>3372</v>
      </c>
      <c r="G2264" t="str">
        <f>_xlfn.CONCAT(Table1[[#This Row],[DateTimeOriginal]:[DateCreated]])</f>
        <v>2019:04:01 19:27:402019:04:01 19:27:402019:04:01 19:27:40</v>
      </c>
    </row>
    <row r="2265" spans="1:7" x14ac:dyDescent="0.2">
      <c r="A2265" t="s">
        <v>3375</v>
      </c>
      <c r="G2265" t="str">
        <f>_xlfn.CONCAT(Table1[[#This Row],[DateTimeOriginal]:[DateCreated]])</f>
        <v/>
      </c>
    </row>
    <row r="2266" spans="1:7" hidden="1" x14ac:dyDescent="0.2">
      <c r="A2266" t="s">
        <v>3376</v>
      </c>
      <c r="B2266" t="s">
        <v>3377</v>
      </c>
      <c r="C2266" t="s">
        <v>3377</v>
      </c>
      <c r="E2266" t="s">
        <v>3377</v>
      </c>
      <c r="G2266" t="str">
        <f>_xlfn.CONCAT(Table1[[#This Row],[DateTimeOriginal]:[DateCreated]])</f>
        <v>2019:04:02 08:33:062019:04:02 08:33:062019:04:02 08:33:06</v>
      </c>
    </row>
    <row r="2267" spans="1:7" x14ac:dyDescent="0.2">
      <c r="A2267" t="s">
        <v>3378</v>
      </c>
      <c r="G2267" t="str">
        <f>_xlfn.CONCAT(Table1[[#This Row],[DateTimeOriginal]:[DateCreated]])</f>
        <v/>
      </c>
    </row>
    <row r="2268" spans="1:7" hidden="1" x14ac:dyDescent="0.2">
      <c r="A2268" t="s">
        <v>3379</v>
      </c>
      <c r="B2268" t="s">
        <v>3380</v>
      </c>
      <c r="C2268" t="s">
        <v>3380</v>
      </c>
      <c r="E2268" t="s">
        <v>3380</v>
      </c>
      <c r="G2268" t="str">
        <f>_xlfn.CONCAT(Table1[[#This Row],[DateTimeOriginal]:[DateCreated]])</f>
        <v>2019:04:02 08:33:102019:04:02 08:33:102019:04:02 08:33:10</v>
      </c>
    </row>
    <row r="2269" spans="1:7" x14ac:dyDescent="0.2">
      <c r="A2269" t="s">
        <v>3381</v>
      </c>
      <c r="G2269" t="str">
        <f>_xlfn.CONCAT(Table1[[#This Row],[DateTimeOriginal]:[DateCreated]])</f>
        <v/>
      </c>
    </row>
    <row r="2270" spans="1:7" hidden="1" x14ac:dyDescent="0.2">
      <c r="A2270" t="s">
        <v>3382</v>
      </c>
      <c r="B2270" t="s">
        <v>3383</v>
      </c>
      <c r="C2270" t="s">
        <v>3383</v>
      </c>
      <c r="E2270" t="s">
        <v>3383</v>
      </c>
      <c r="G2270" t="str">
        <f>_xlfn.CONCAT(Table1[[#This Row],[DateTimeOriginal]:[DateCreated]])</f>
        <v>2019:04:02 08:33:112019:04:02 08:33:112019:04:02 08:33:11</v>
      </c>
    </row>
    <row r="2271" spans="1:7" x14ac:dyDescent="0.2">
      <c r="A2271" t="s">
        <v>3384</v>
      </c>
      <c r="G2271" t="str">
        <f>_xlfn.CONCAT(Table1[[#This Row],[DateTimeOriginal]:[DateCreated]])</f>
        <v/>
      </c>
    </row>
    <row r="2272" spans="1:7" hidden="1" x14ac:dyDescent="0.2">
      <c r="A2272" t="s">
        <v>3385</v>
      </c>
      <c r="B2272" t="s">
        <v>3386</v>
      </c>
      <c r="C2272" t="s">
        <v>3386</v>
      </c>
      <c r="E2272" t="s">
        <v>3386</v>
      </c>
      <c r="G2272" t="str">
        <f>_xlfn.CONCAT(Table1[[#This Row],[DateTimeOriginal]:[DateCreated]])</f>
        <v>2019:04:02 13:43:542019:04:02 13:43:542019:04:02 13:43:54</v>
      </c>
    </row>
    <row r="2273" spans="1:7" x14ac:dyDescent="0.2">
      <c r="A2273" t="s">
        <v>3387</v>
      </c>
      <c r="G2273" t="str">
        <f>_xlfn.CONCAT(Table1[[#This Row],[DateTimeOriginal]:[DateCreated]])</f>
        <v/>
      </c>
    </row>
    <row r="2274" spans="1:7" hidden="1" x14ac:dyDescent="0.2">
      <c r="A2274" t="s">
        <v>3388</v>
      </c>
      <c r="B2274" t="s">
        <v>3389</v>
      </c>
      <c r="C2274" t="s">
        <v>3389</v>
      </c>
      <c r="E2274" t="s">
        <v>3389</v>
      </c>
      <c r="G2274" t="str">
        <f>_xlfn.CONCAT(Table1[[#This Row],[DateTimeOriginal]:[DateCreated]])</f>
        <v>2019:04:02 16:01:202019:04:02 16:01:202019:04:02 16:01:20</v>
      </c>
    </row>
    <row r="2275" spans="1:7" x14ac:dyDescent="0.2">
      <c r="A2275" t="s">
        <v>3390</v>
      </c>
      <c r="G2275" t="str">
        <f>_xlfn.CONCAT(Table1[[#This Row],[DateTimeOriginal]:[DateCreated]])</f>
        <v/>
      </c>
    </row>
    <row r="2276" spans="1:7" hidden="1" x14ac:dyDescent="0.2">
      <c r="A2276" t="s">
        <v>3391</v>
      </c>
      <c r="B2276" t="s">
        <v>3392</v>
      </c>
      <c r="C2276" t="s">
        <v>3392</v>
      </c>
      <c r="E2276" t="s">
        <v>3392</v>
      </c>
      <c r="G2276" t="str">
        <f>_xlfn.CONCAT(Table1[[#This Row],[DateTimeOriginal]:[DateCreated]])</f>
        <v>2019:04:03 00:32:352019:04:03 00:32:352019:04:03 00:32:35</v>
      </c>
    </row>
    <row r="2277" spans="1:7" x14ac:dyDescent="0.2">
      <c r="A2277" t="s">
        <v>3393</v>
      </c>
      <c r="G2277" t="str">
        <f>_xlfn.CONCAT(Table1[[#This Row],[DateTimeOriginal]:[DateCreated]])</f>
        <v/>
      </c>
    </row>
    <row r="2278" spans="1:7" hidden="1" x14ac:dyDescent="0.2">
      <c r="A2278" t="s">
        <v>3394</v>
      </c>
      <c r="B2278" t="s">
        <v>3395</v>
      </c>
      <c r="C2278" t="s">
        <v>3395</v>
      </c>
      <c r="E2278" t="s">
        <v>3395</v>
      </c>
      <c r="G2278" t="str">
        <f>_xlfn.CONCAT(Table1[[#This Row],[DateTimeOriginal]:[DateCreated]])</f>
        <v>2019:04:03 00:32:552019:04:03 00:32:552019:04:03 00:32:55</v>
      </c>
    </row>
    <row r="2279" spans="1:7" x14ac:dyDescent="0.2">
      <c r="A2279" t="s">
        <v>3396</v>
      </c>
      <c r="G2279" t="str">
        <f>_xlfn.CONCAT(Table1[[#This Row],[DateTimeOriginal]:[DateCreated]])</f>
        <v/>
      </c>
    </row>
    <row r="2280" spans="1:7" hidden="1" x14ac:dyDescent="0.2">
      <c r="A2280" t="s">
        <v>3397</v>
      </c>
      <c r="B2280" t="s">
        <v>3398</v>
      </c>
      <c r="C2280" t="s">
        <v>3398</v>
      </c>
      <c r="E2280" t="s">
        <v>3398</v>
      </c>
      <c r="G2280" t="str">
        <f>_xlfn.CONCAT(Table1[[#This Row],[DateTimeOriginal]:[DateCreated]])</f>
        <v>2019:04:03 12:43:362019:04:03 12:43:362019:04:03 12:43:36</v>
      </c>
    </row>
    <row r="2281" spans="1:7" x14ac:dyDescent="0.2">
      <c r="A2281" t="s">
        <v>3399</v>
      </c>
      <c r="G2281" t="str">
        <f>_xlfn.CONCAT(Table1[[#This Row],[DateTimeOriginal]:[DateCreated]])</f>
        <v/>
      </c>
    </row>
    <row r="2282" spans="1:7" hidden="1" x14ac:dyDescent="0.2">
      <c r="A2282" t="s">
        <v>3400</v>
      </c>
      <c r="B2282" t="s">
        <v>3401</v>
      </c>
      <c r="C2282" t="s">
        <v>3401</v>
      </c>
      <c r="E2282" t="s">
        <v>3401</v>
      </c>
      <c r="G2282" t="str">
        <f>_xlfn.CONCAT(Table1[[#This Row],[DateTimeOriginal]:[DateCreated]])</f>
        <v>2019:04:03 18:00:072019:04:03 18:00:072019:04:03 18:00:07</v>
      </c>
    </row>
    <row r="2283" spans="1:7" x14ac:dyDescent="0.2">
      <c r="A2283" t="s">
        <v>3402</v>
      </c>
      <c r="G2283" t="str">
        <f>_xlfn.CONCAT(Table1[[#This Row],[DateTimeOriginal]:[DateCreated]])</f>
        <v/>
      </c>
    </row>
    <row r="2284" spans="1:7" hidden="1" x14ac:dyDescent="0.2">
      <c r="A2284" t="s">
        <v>3403</v>
      </c>
      <c r="B2284" t="s">
        <v>3404</v>
      </c>
      <c r="C2284" t="s">
        <v>3404</v>
      </c>
      <c r="E2284" t="s">
        <v>3404</v>
      </c>
      <c r="G2284" t="str">
        <f>_xlfn.CONCAT(Table1[[#This Row],[DateTimeOriginal]:[DateCreated]])</f>
        <v>2019:04:03 18:10:252019:04:03 18:10:252019:04:03 18:10:25</v>
      </c>
    </row>
    <row r="2285" spans="1:7" x14ac:dyDescent="0.2">
      <c r="A2285" t="s">
        <v>3405</v>
      </c>
      <c r="G2285" t="str">
        <f>_xlfn.CONCAT(Table1[[#This Row],[DateTimeOriginal]:[DateCreated]])</f>
        <v/>
      </c>
    </row>
    <row r="2286" spans="1:7" hidden="1" x14ac:dyDescent="0.2">
      <c r="A2286" t="s">
        <v>3406</v>
      </c>
      <c r="B2286" t="s">
        <v>3407</v>
      </c>
      <c r="C2286" t="s">
        <v>3407</v>
      </c>
      <c r="E2286" t="s">
        <v>3407</v>
      </c>
      <c r="G2286" t="str">
        <f>_xlfn.CONCAT(Table1[[#This Row],[DateTimeOriginal]:[DateCreated]])</f>
        <v>2019:04:03 18:11:142019:04:03 18:11:142019:04:03 18:11:14</v>
      </c>
    </row>
    <row r="2287" spans="1:7" x14ac:dyDescent="0.2">
      <c r="A2287" t="s">
        <v>3408</v>
      </c>
      <c r="G2287" t="str">
        <f>_xlfn.CONCAT(Table1[[#This Row],[DateTimeOriginal]:[DateCreated]])</f>
        <v/>
      </c>
    </row>
    <row r="2288" spans="1:7" hidden="1" x14ac:dyDescent="0.2">
      <c r="A2288" t="s">
        <v>3409</v>
      </c>
      <c r="B2288" t="s">
        <v>3410</v>
      </c>
      <c r="C2288" t="s">
        <v>3410</v>
      </c>
      <c r="E2288" t="s">
        <v>3410</v>
      </c>
      <c r="G2288" t="str">
        <f>_xlfn.CONCAT(Table1[[#This Row],[DateTimeOriginal]:[DateCreated]])</f>
        <v>2019:04:03 18:11:282019:04:03 18:11:282019:04:03 18:11:28</v>
      </c>
    </row>
    <row r="2289" spans="1:7" x14ac:dyDescent="0.2">
      <c r="A2289" t="s">
        <v>3411</v>
      </c>
      <c r="G2289" t="str">
        <f>_xlfn.CONCAT(Table1[[#This Row],[DateTimeOriginal]:[DateCreated]])</f>
        <v/>
      </c>
    </row>
    <row r="2290" spans="1:7" hidden="1" x14ac:dyDescent="0.2">
      <c r="A2290" t="s">
        <v>3412</v>
      </c>
      <c r="B2290" t="s">
        <v>3413</v>
      </c>
      <c r="C2290" t="s">
        <v>3413</v>
      </c>
      <c r="E2290" t="s">
        <v>3413</v>
      </c>
      <c r="G2290" t="str">
        <f>_xlfn.CONCAT(Table1[[#This Row],[DateTimeOriginal]:[DateCreated]])</f>
        <v>2019:04:03 18:12:572019:04:03 18:12:572019:04:03 18:12:57</v>
      </c>
    </row>
    <row r="2291" spans="1:7" x14ac:dyDescent="0.2">
      <c r="A2291" t="s">
        <v>3414</v>
      </c>
      <c r="G2291" t="str">
        <f>_xlfn.CONCAT(Table1[[#This Row],[DateTimeOriginal]:[DateCreated]])</f>
        <v/>
      </c>
    </row>
    <row r="2292" spans="1:7" hidden="1" x14ac:dyDescent="0.2">
      <c r="A2292" t="s">
        <v>3415</v>
      </c>
      <c r="B2292" t="s">
        <v>3416</v>
      </c>
      <c r="C2292" t="s">
        <v>3416</v>
      </c>
      <c r="E2292" t="s">
        <v>3416</v>
      </c>
      <c r="G2292" t="str">
        <f>_xlfn.CONCAT(Table1[[#This Row],[DateTimeOriginal]:[DateCreated]])</f>
        <v>2019:04:03 18:13:552019:04:03 18:13:552019:04:03 18:13:55</v>
      </c>
    </row>
    <row r="2293" spans="1:7" x14ac:dyDescent="0.2">
      <c r="A2293" t="s">
        <v>3417</v>
      </c>
      <c r="G2293" t="str">
        <f>_xlfn.CONCAT(Table1[[#This Row],[DateTimeOriginal]:[DateCreated]])</f>
        <v/>
      </c>
    </row>
    <row r="2294" spans="1:7" hidden="1" x14ac:dyDescent="0.2">
      <c r="A2294" t="s">
        <v>3418</v>
      </c>
      <c r="B2294" t="s">
        <v>3419</v>
      </c>
      <c r="C2294" t="s">
        <v>3419</v>
      </c>
      <c r="E2294" t="s">
        <v>3419</v>
      </c>
      <c r="G2294" t="str">
        <f>_xlfn.CONCAT(Table1[[#This Row],[DateTimeOriginal]:[DateCreated]])</f>
        <v>2019:04:03 20:14:482019:04:03 20:14:482019:04:03 20:14:48</v>
      </c>
    </row>
    <row r="2295" spans="1:7" x14ac:dyDescent="0.2">
      <c r="A2295" t="s">
        <v>3420</v>
      </c>
      <c r="G2295" t="str">
        <f>_xlfn.CONCAT(Table1[[#This Row],[DateTimeOriginal]:[DateCreated]])</f>
        <v/>
      </c>
    </row>
    <row r="2296" spans="1:7" hidden="1" x14ac:dyDescent="0.2">
      <c r="A2296" t="s">
        <v>3421</v>
      </c>
      <c r="B2296" t="s">
        <v>3422</v>
      </c>
      <c r="C2296" t="s">
        <v>3422</v>
      </c>
      <c r="E2296" t="s">
        <v>3422</v>
      </c>
      <c r="G2296" t="str">
        <f>_xlfn.CONCAT(Table1[[#This Row],[DateTimeOriginal]:[DateCreated]])</f>
        <v>2019:04:03 20:14:502019:04:03 20:14:502019:04:03 20:14:50</v>
      </c>
    </row>
    <row r="2297" spans="1:7" x14ac:dyDescent="0.2">
      <c r="A2297" t="s">
        <v>3423</v>
      </c>
      <c r="G2297" t="str">
        <f>_xlfn.CONCAT(Table1[[#This Row],[DateTimeOriginal]:[DateCreated]])</f>
        <v/>
      </c>
    </row>
    <row r="2298" spans="1:7" hidden="1" x14ac:dyDescent="0.2">
      <c r="A2298" t="s">
        <v>3424</v>
      </c>
      <c r="B2298" t="s">
        <v>3422</v>
      </c>
      <c r="C2298" t="s">
        <v>3422</v>
      </c>
      <c r="E2298" t="s">
        <v>3422</v>
      </c>
      <c r="G2298" t="str">
        <f>_xlfn.CONCAT(Table1[[#This Row],[DateTimeOriginal]:[DateCreated]])</f>
        <v>2019:04:03 20:14:502019:04:03 20:14:502019:04:03 20:14:50</v>
      </c>
    </row>
    <row r="2299" spans="1:7" x14ac:dyDescent="0.2">
      <c r="A2299" t="s">
        <v>3425</v>
      </c>
      <c r="G2299" t="str">
        <f>_xlfn.CONCAT(Table1[[#This Row],[DateTimeOriginal]:[DateCreated]])</f>
        <v/>
      </c>
    </row>
    <row r="2300" spans="1:7" hidden="1" x14ac:dyDescent="0.2">
      <c r="A2300" t="s">
        <v>3426</v>
      </c>
      <c r="B2300" t="s">
        <v>3427</v>
      </c>
      <c r="C2300" t="s">
        <v>3427</v>
      </c>
      <c r="E2300" t="s">
        <v>3427</v>
      </c>
      <c r="G2300" t="str">
        <f>_xlfn.CONCAT(Table1[[#This Row],[DateTimeOriginal]:[DateCreated]])</f>
        <v>2019:04:03 20:14:512019:04:03 20:14:512019:04:03 20:14:51</v>
      </c>
    </row>
    <row r="2301" spans="1:7" x14ac:dyDescent="0.2">
      <c r="A2301" t="s">
        <v>3428</v>
      </c>
      <c r="G2301" t="str">
        <f>_xlfn.CONCAT(Table1[[#This Row],[DateTimeOriginal]:[DateCreated]])</f>
        <v/>
      </c>
    </row>
    <row r="2302" spans="1:7" hidden="1" x14ac:dyDescent="0.2">
      <c r="A2302" t="s">
        <v>3429</v>
      </c>
      <c r="B2302" t="s">
        <v>3430</v>
      </c>
      <c r="C2302" t="s">
        <v>3430</v>
      </c>
      <c r="E2302" t="s">
        <v>3430</v>
      </c>
      <c r="G2302" t="str">
        <f>_xlfn.CONCAT(Table1[[#This Row],[DateTimeOriginal]:[DateCreated]])</f>
        <v>2019:04:03 20:14:522019:04:03 20:14:522019:04:03 20:14:52</v>
      </c>
    </row>
    <row r="2303" spans="1:7" x14ac:dyDescent="0.2">
      <c r="A2303" t="s">
        <v>3431</v>
      </c>
      <c r="G2303" t="str">
        <f>_xlfn.CONCAT(Table1[[#This Row],[DateTimeOriginal]:[DateCreated]])</f>
        <v/>
      </c>
    </row>
    <row r="2304" spans="1:7" hidden="1" x14ac:dyDescent="0.2">
      <c r="A2304" t="s">
        <v>3432</v>
      </c>
      <c r="B2304" t="s">
        <v>3433</v>
      </c>
      <c r="C2304" t="s">
        <v>3433</v>
      </c>
      <c r="E2304" t="s">
        <v>3433</v>
      </c>
      <c r="G2304" t="str">
        <f>_xlfn.CONCAT(Table1[[#This Row],[DateTimeOriginal]:[DateCreated]])</f>
        <v>2019:04:03 20:14:542019:04:03 20:14:542019:04:03 20:14:54</v>
      </c>
    </row>
    <row r="2305" spans="1:7" x14ac:dyDescent="0.2">
      <c r="A2305" t="s">
        <v>3434</v>
      </c>
      <c r="G2305" t="str">
        <f>_xlfn.CONCAT(Table1[[#This Row],[DateTimeOriginal]:[DateCreated]])</f>
        <v/>
      </c>
    </row>
    <row r="2306" spans="1:7" hidden="1" x14ac:dyDescent="0.2">
      <c r="A2306" t="s">
        <v>3435</v>
      </c>
      <c r="B2306" t="s">
        <v>3436</v>
      </c>
      <c r="C2306" t="s">
        <v>3436</v>
      </c>
      <c r="E2306" t="s">
        <v>3436</v>
      </c>
      <c r="G2306" t="str">
        <f>_xlfn.CONCAT(Table1[[#This Row],[DateTimeOriginal]:[DateCreated]])</f>
        <v>2019:04:03 20:14:552019:04:03 20:14:552019:04:03 20:14:55</v>
      </c>
    </row>
    <row r="2307" spans="1:7" x14ac:dyDescent="0.2">
      <c r="A2307" t="s">
        <v>3437</v>
      </c>
      <c r="G2307" t="str">
        <f>_xlfn.CONCAT(Table1[[#This Row],[DateTimeOriginal]:[DateCreated]])</f>
        <v/>
      </c>
    </row>
    <row r="2308" spans="1:7" hidden="1" x14ac:dyDescent="0.2">
      <c r="A2308" t="s">
        <v>3438</v>
      </c>
      <c r="B2308" t="s">
        <v>3439</v>
      </c>
      <c r="C2308" t="s">
        <v>3439</v>
      </c>
      <c r="E2308" t="s">
        <v>3439</v>
      </c>
      <c r="G2308" t="str">
        <f>_xlfn.CONCAT(Table1[[#This Row],[DateTimeOriginal]:[DateCreated]])</f>
        <v>2019:04:03 20:14:562019:04:03 20:14:562019:04:03 20:14:56</v>
      </c>
    </row>
    <row r="2309" spans="1:7" x14ac:dyDescent="0.2">
      <c r="A2309" t="s">
        <v>3440</v>
      </c>
      <c r="G2309" t="str">
        <f>_xlfn.CONCAT(Table1[[#This Row],[DateTimeOriginal]:[DateCreated]])</f>
        <v/>
      </c>
    </row>
    <row r="2310" spans="1:7" hidden="1" x14ac:dyDescent="0.2">
      <c r="A2310" t="s">
        <v>3441</v>
      </c>
      <c r="B2310" t="s">
        <v>3442</v>
      </c>
      <c r="C2310" t="s">
        <v>3442</v>
      </c>
      <c r="E2310" t="s">
        <v>3442</v>
      </c>
      <c r="G2310" t="str">
        <f>_xlfn.CONCAT(Table1[[#This Row],[DateTimeOriginal]:[DateCreated]])</f>
        <v>2019:04:03 20:15:082019:04:03 20:15:082019:04:03 20:15:08</v>
      </c>
    </row>
    <row r="2311" spans="1:7" x14ac:dyDescent="0.2">
      <c r="A2311" t="s">
        <v>3443</v>
      </c>
      <c r="G2311" t="str">
        <f>_xlfn.CONCAT(Table1[[#This Row],[DateTimeOriginal]:[DateCreated]])</f>
        <v/>
      </c>
    </row>
    <row r="2312" spans="1:7" hidden="1" x14ac:dyDescent="0.2">
      <c r="A2312" t="s">
        <v>3444</v>
      </c>
      <c r="B2312" t="s">
        <v>3445</v>
      </c>
      <c r="C2312" t="s">
        <v>3445</v>
      </c>
      <c r="E2312" t="s">
        <v>3445</v>
      </c>
      <c r="G2312" t="str">
        <f>_xlfn.CONCAT(Table1[[#This Row],[DateTimeOriginal]:[DateCreated]])</f>
        <v>2019:04:03 20:15:132019:04:03 20:15:132019:04:03 20:15:13</v>
      </c>
    </row>
    <row r="2313" spans="1:7" x14ac:dyDescent="0.2">
      <c r="A2313" t="s">
        <v>3446</v>
      </c>
      <c r="G2313" t="str">
        <f>_xlfn.CONCAT(Table1[[#This Row],[DateTimeOriginal]:[DateCreated]])</f>
        <v/>
      </c>
    </row>
    <row r="2314" spans="1:7" hidden="1" x14ac:dyDescent="0.2">
      <c r="A2314" t="s">
        <v>3447</v>
      </c>
      <c r="B2314" t="s">
        <v>3448</v>
      </c>
      <c r="C2314" t="s">
        <v>3448</v>
      </c>
      <c r="E2314" t="s">
        <v>3448</v>
      </c>
      <c r="G2314" t="str">
        <f>_xlfn.CONCAT(Table1[[#This Row],[DateTimeOriginal]:[DateCreated]])</f>
        <v>2019:04:04 08:31:282019:04:04 08:31:282019:04:04 08:31:28</v>
      </c>
    </row>
    <row r="2315" spans="1:7" x14ac:dyDescent="0.2">
      <c r="A2315" t="s">
        <v>3449</v>
      </c>
      <c r="G2315" t="str">
        <f>_xlfn.CONCAT(Table1[[#This Row],[DateTimeOriginal]:[DateCreated]])</f>
        <v/>
      </c>
    </row>
    <row r="2316" spans="1:7" hidden="1" x14ac:dyDescent="0.2">
      <c r="A2316" t="s">
        <v>3450</v>
      </c>
      <c r="B2316" t="s">
        <v>3451</v>
      </c>
      <c r="C2316" t="s">
        <v>3451</v>
      </c>
      <c r="E2316" t="s">
        <v>3451</v>
      </c>
      <c r="G2316" t="str">
        <f>_xlfn.CONCAT(Table1[[#This Row],[DateTimeOriginal]:[DateCreated]])</f>
        <v>2019:04:04 15:05:112019:04:04 15:05:112019:04:04 15:05:11</v>
      </c>
    </row>
    <row r="2317" spans="1:7" x14ac:dyDescent="0.2">
      <c r="A2317" t="s">
        <v>3452</v>
      </c>
      <c r="G2317" t="str">
        <f>_xlfn.CONCAT(Table1[[#This Row],[DateTimeOriginal]:[DateCreated]])</f>
        <v/>
      </c>
    </row>
    <row r="2318" spans="1:7" hidden="1" x14ac:dyDescent="0.2">
      <c r="A2318" t="s">
        <v>3453</v>
      </c>
      <c r="B2318" t="s">
        <v>3454</v>
      </c>
      <c r="C2318" t="s">
        <v>3454</v>
      </c>
      <c r="E2318" t="s">
        <v>3454</v>
      </c>
      <c r="G2318" t="str">
        <f>_xlfn.CONCAT(Table1[[#This Row],[DateTimeOriginal]:[DateCreated]])</f>
        <v>2019:04:04 19:27:022019:04:04 19:27:022019:04:04 19:27:02</v>
      </c>
    </row>
    <row r="2319" spans="1:7" x14ac:dyDescent="0.2">
      <c r="A2319" t="s">
        <v>3455</v>
      </c>
      <c r="G2319" t="str">
        <f>_xlfn.CONCAT(Table1[[#This Row],[DateTimeOriginal]:[DateCreated]])</f>
        <v/>
      </c>
    </row>
    <row r="2320" spans="1:7" hidden="1" x14ac:dyDescent="0.2">
      <c r="A2320" t="s">
        <v>3456</v>
      </c>
      <c r="B2320" t="s">
        <v>3457</v>
      </c>
      <c r="C2320" t="s">
        <v>3457</v>
      </c>
      <c r="E2320" t="s">
        <v>3457</v>
      </c>
      <c r="G2320" t="str">
        <f>_xlfn.CONCAT(Table1[[#This Row],[DateTimeOriginal]:[DateCreated]])</f>
        <v>2019:04:04 20:13:082019:04:04 20:13:082019:04:04 20:13:08</v>
      </c>
    </row>
    <row r="2321" spans="1:7" x14ac:dyDescent="0.2">
      <c r="A2321" t="s">
        <v>3458</v>
      </c>
      <c r="G2321" t="str">
        <f>_xlfn.CONCAT(Table1[[#This Row],[DateTimeOriginal]:[DateCreated]])</f>
        <v/>
      </c>
    </row>
    <row r="2322" spans="1:7" hidden="1" x14ac:dyDescent="0.2">
      <c r="A2322" t="s">
        <v>3459</v>
      </c>
      <c r="B2322" t="s">
        <v>3460</v>
      </c>
      <c r="C2322" t="s">
        <v>3460</v>
      </c>
      <c r="E2322" t="s">
        <v>3460</v>
      </c>
      <c r="G2322" t="str">
        <f>_xlfn.CONCAT(Table1[[#This Row],[DateTimeOriginal]:[DateCreated]])</f>
        <v>2019:04:04 20:34:532019:04:04 20:34:532019:04:04 20:34:53</v>
      </c>
    </row>
    <row r="2323" spans="1:7" x14ac:dyDescent="0.2">
      <c r="A2323" t="s">
        <v>3461</v>
      </c>
      <c r="G2323" t="str">
        <f>_xlfn.CONCAT(Table1[[#This Row],[DateTimeOriginal]:[DateCreated]])</f>
        <v/>
      </c>
    </row>
    <row r="2324" spans="1:7" hidden="1" x14ac:dyDescent="0.2">
      <c r="A2324" t="s">
        <v>3462</v>
      </c>
      <c r="B2324" t="s">
        <v>3463</v>
      </c>
      <c r="C2324" t="s">
        <v>3463</v>
      </c>
      <c r="E2324" t="s">
        <v>3463</v>
      </c>
      <c r="G2324" t="str">
        <f>_xlfn.CONCAT(Table1[[#This Row],[DateTimeOriginal]:[DateCreated]])</f>
        <v>2019:04:04 20:35:002019:04:04 20:35:002019:04:04 20:35:00</v>
      </c>
    </row>
    <row r="2325" spans="1:7" x14ac:dyDescent="0.2">
      <c r="A2325" t="s">
        <v>3464</v>
      </c>
      <c r="G2325" t="str">
        <f>_xlfn.CONCAT(Table1[[#This Row],[DateTimeOriginal]:[DateCreated]])</f>
        <v/>
      </c>
    </row>
    <row r="2326" spans="1:7" hidden="1" x14ac:dyDescent="0.2">
      <c r="A2326" t="s">
        <v>3465</v>
      </c>
      <c r="B2326" t="s">
        <v>3466</v>
      </c>
      <c r="C2326" t="s">
        <v>3466</v>
      </c>
      <c r="E2326" t="s">
        <v>3466</v>
      </c>
      <c r="G2326" t="str">
        <f>_xlfn.CONCAT(Table1[[#This Row],[DateTimeOriginal]:[DateCreated]])</f>
        <v>2019:04:04 20:35:012019:04:04 20:35:012019:04:04 20:35:01</v>
      </c>
    </row>
    <row r="2327" spans="1:7" x14ac:dyDescent="0.2">
      <c r="A2327" t="s">
        <v>3467</v>
      </c>
      <c r="G2327" t="str">
        <f>_xlfn.CONCAT(Table1[[#This Row],[DateTimeOriginal]:[DateCreated]])</f>
        <v/>
      </c>
    </row>
    <row r="2328" spans="1:7" hidden="1" x14ac:dyDescent="0.2">
      <c r="A2328" t="s">
        <v>3468</v>
      </c>
      <c r="B2328" t="s">
        <v>3469</v>
      </c>
      <c r="C2328" t="s">
        <v>3469</v>
      </c>
      <c r="E2328" t="s">
        <v>3469</v>
      </c>
      <c r="G2328" t="str">
        <f>_xlfn.CONCAT(Table1[[#This Row],[DateTimeOriginal]:[DateCreated]])</f>
        <v>2019:04:05 18:19:412019:04:05 18:19:412019:04:05 18:19:41</v>
      </c>
    </row>
    <row r="2329" spans="1:7" x14ac:dyDescent="0.2">
      <c r="A2329" t="s">
        <v>3470</v>
      </c>
      <c r="G2329" t="str">
        <f>_xlfn.CONCAT(Table1[[#This Row],[DateTimeOriginal]:[DateCreated]])</f>
        <v/>
      </c>
    </row>
    <row r="2330" spans="1:7" hidden="1" x14ac:dyDescent="0.2">
      <c r="A2330" t="s">
        <v>3471</v>
      </c>
      <c r="B2330" t="s">
        <v>3472</v>
      </c>
      <c r="C2330" t="s">
        <v>3472</v>
      </c>
      <c r="E2330" t="s">
        <v>3472</v>
      </c>
      <c r="G2330" t="str">
        <f>_xlfn.CONCAT(Table1[[#This Row],[DateTimeOriginal]:[DateCreated]])</f>
        <v>2019:04:05 19:47:572019:04:05 19:47:572019:04:05 19:47:57</v>
      </c>
    </row>
    <row r="2331" spans="1:7" x14ac:dyDescent="0.2">
      <c r="A2331" t="s">
        <v>3473</v>
      </c>
      <c r="G2331" t="str">
        <f>_xlfn.CONCAT(Table1[[#This Row],[DateTimeOriginal]:[DateCreated]])</f>
        <v/>
      </c>
    </row>
    <row r="2332" spans="1:7" hidden="1" x14ac:dyDescent="0.2">
      <c r="A2332" t="s">
        <v>3474</v>
      </c>
      <c r="B2332" t="s">
        <v>3475</v>
      </c>
      <c r="C2332" t="s">
        <v>3475</v>
      </c>
      <c r="E2332" t="s">
        <v>3475</v>
      </c>
      <c r="G2332" t="str">
        <f>_xlfn.CONCAT(Table1[[#This Row],[DateTimeOriginal]:[DateCreated]])</f>
        <v>2019:04:05 20:11:422019:04:05 20:11:422019:04:05 20:11:42</v>
      </c>
    </row>
    <row r="2333" spans="1:7" x14ac:dyDescent="0.2">
      <c r="A2333" t="s">
        <v>3476</v>
      </c>
      <c r="G2333" t="str">
        <f>_xlfn.CONCAT(Table1[[#This Row],[DateTimeOriginal]:[DateCreated]])</f>
        <v/>
      </c>
    </row>
    <row r="2334" spans="1:7" hidden="1" x14ac:dyDescent="0.2">
      <c r="A2334" t="s">
        <v>3477</v>
      </c>
      <c r="B2334" t="s">
        <v>3478</v>
      </c>
      <c r="C2334" t="s">
        <v>3478</v>
      </c>
      <c r="E2334" t="s">
        <v>3478</v>
      </c>
      <c r="G2334" t="str">
        <f>_xlfn.CONCAT(Table1[[#This Row],[DateTimeOriginal]:[DateCreated]])</f>
        <v>2019:04:05 21:24:482019:04:05 21:24:482019:04:05 21:24:48</v>
      </c>
    </row>
    <row r="2335" spans="1:7" x14ac:dyDescent="0.2">
      <c r="A2335" t="s">
        <v>3479</v>
      </c>
      <c r="G2335" t="str">
        <f>_xlfn.CONCAT(Table1[[#This Row],[DateTimeOriginal]:[DateCreated]])</f>
        <v/>
      </c>
    </row>
    <row r="2336" spans="1:7" hidden="1" x14ac:dyDescent="0.2">
      <c r="A2336" t="s">
        <v>3480</v>
      </c>
      <c r="B2336" t="s">
        <v>3481</v>
      </c>
      <c r="C2336" t="s">
        <v>3481</v>
      </c>
      <c r="E2336" t="s">
        <v>3481</v>
      </c>
      <c r="G2336" t="str">
        <f>_xlfn.CONCAT(Table1[[#This Row],[DateTimeOriginal]:[DateCreated]])</f>
        <v>2019:04:05 21:24:502019:04:05 21:24:502019:04:05 21:24:50</v>
      </c>
    </row>
    <row r="2337" spans="1:7" x14ac:dyDescent="0.2">
      <c r="A2337" t="s">
        <v>3482</v>
      </c>
      <c r="G2337" t="str">
        <f>_xlfn.CONCAT(Table1[[#This Row],[DateTimeOriginal]:[DateCreated]])</f>
        <v/>
      </c>
    </row>
    <row r="2338" spans="1:7" hidden="1" x14ac:dyDescent="0.2">
      <c r="A2338" t="s">
        <v>3483</v>
      </c>
      <c r="B2338" t="s">
        <v>3481</v>
      </c>
      <c r="C2338" t="s">
        <v>3481</v>
      </c>
      <c r="E2338" t="s">
        <v>3481</v>
      </c>
      <c r="G2338" t="str">
        <f>_xlfn.CONCAT(Table1[[#This Row],[DateTimeOriginal]:[DateCreated]])</f>
        <v>2019:04:05 21:24:502019:04:05 21:24:502019:04:05 21:24:50</v>
      </c>
    </row>
    <row r="2339" spans="1:7" x14ac:dyDescent="0.2">
      <c r="A2339" t="s">
        <v>3484</v>
      </c>
      <c r="G2339" t="str">
        <f>_xlfn.CONCAT(Table1[[#This Row],[DateTimeOriginal]:[DateCreated]])</f>
        <v/>
      </c>
    </row>
    <row r="2340" spans="1:7" hidden="1" x14ac:dyDescent="0.2">
      <c r="A2340" t="s">
        <v>3485</v>
      </c>
      <c r="B2340" t="s">
        <v>3486</v>
      </c>
      <c r="C2340" t="s">
        <v>3486</v>
      </c>
      <c r="E2340" t="s">
        <v>3486</v>
      </c>
      <c r="G2340" t="str">
        <f>_xlfn.CONCAT(Table1[[#This Row],[DateTimeOriginal]:[DateCreated]])</f>
        <v>2019:04:05 22:03:182019:04:05 22:03:182019:04:05 22:03:18</v>
      </c>
    </row>
    <row r="2341" spans="1:7" x14ac:dyDescent="0.2">
      <c r="A2341" t="s">
        <v>3487</v>
      </c>
      <c r="G2341" t="str">
        <f>_xlfn.CONCAT(Table1[[#This Row],[DateTimeOriginal]:[DateCreated]])</f>
        <v/>
      </c>
    </row>
    <row r="2342" spans="1:7" hidden="1" x14ac:dyDescent="0.2">
      <c r="A2342" t="s">
        <v>3488</v>
      </c>
      <c r="B2342" t="s">
        <v>3489</v>
      </c>
      <c r="C2342" t="s">
        <v>3489</v>
      </c>
      <c r="E2342" t="s">
        <v>3489</v>
      </c>
      <c r="G2342" t="str">
        <f>_xlfn.CONCAT(Table1[[#This Row],[DateTimeOriginal]:[DateCreated]])</f>
        <v>2019:04:05 22:03:212019:04:05 22:03:212019:04:05 22:03:21</v>
      </c>
    </row>
    <row r="2343" spans="1:7" x14ac:dyDescent="0.2">
      <c r="A2343" t="s">
        <v>3490</v>
      </c>
      <c r="G2343" t="str">
        <f>_xlfn.CONCAT(Table1[[#This Row],[DateTimeOriginal]:[DateCreated]])</f>
        <v/>
      </c>
    </row>
    <row r="2344" spans="1:7" hidden="1" x14ac:dyDescent="0.2">
      <c r="A2344" t="s">
        <v>3491</v>
      </c>
      <c r="B2344" t="s">
        <v>3492</v>
      </c>
      <c r="C2344" t="s">
        <v>3492</v>
      </c>
      <c r="E2344" t="s">
        <v>3492</v>
      </c>
      <c r="G2344" t="str">
        <f>_xlfn.CONCAT(Table1[[#This Row],[DateTimeOriginal]:[DateCreated]])</f>
        <v>2019:04:05 22:07:462019:04:05 22:07:462019:04:05 22:07:46</v>
      </c>
    </row>
    <row r="2345" spans="1:7" x14ac:dyDescent="0.2">
      <c r="A2345" t="s">
        <v>3493</v>
      </c>
      <c r="G2345" t="str">
        <f>_xlfn.CONCAT(Table1[[#This Row],[DateTimeOriginal]:[DateCreated]])</f>
        <v/>
      </c>
    </row>
    <row r="2346" spans="1:7" hidden="1" x14ac:dyDescent="0.2">
      <c r="A2346" t="s">
        <v>3494</v>
      </c>
      <c r="B2346" t="s">
        <v>3495</v>
      </c>
      <c r="C2346" t="s">
        <v>3495</v>
      </c>
      <c r="E2346" t="s">
        <v>3495</v>
      </c>
      <c r="G2346" t="str">
        <f>_xlfn.CONCAT(Table1[[#This Row],[DateTimeOriginal]:[DateCreated]])</f>
        <v>2019:04:05 22:36:492019:04:05 22:36:492019:04:05 22:36:49</v>
      </c>
    </row>
    <row r="2347" spans="1:7" x14ac:dyDescent="0.2">
      <c r="A2347" t="s">
        <v>3496</v>
      </c>
      <c r="G2347" t="str">
        <f>_xlfn.CONCAT(Table1[[#This Row],[DateTimeOriginal]:[DateCreated]])</f>
        <v/>
      </c>
    </row>
    <row r="2348" spans="1:7" hidden="1" x14ac:dyDescent="0.2">
      <c r="A2348" t="s">
        <v>3497</v>
      </c>
      <c r="B2348" t="s">
        <v>3498</v>
      </c>
      <c r="C2348" t="s">
        <v>3498</v>
      </c>
      <c r="E2348" t="s">
        <v>3498</v>
      </c>
      <c r="G2348" t="str">
        <f>_xlfn.CONCAT(Table1[[#This Row],[DateTimeOriginal]:[DateCreated]])</f>
        <v>2019:04:05 22:53:502019:04:05 22:53:502019:04:05 22:53:50</v>
      </c>
    </row>
    <row r="2349" spans="1:7" x14ac:dyDescent="0.2">
      <c r="A2349" t="s">
        <v>3499</v>
      </c>
      <c r="G2349" t="str">
        <f>_xlfn.CONCAT(Table1[[#This Row],[DateTimeOriginal]:[DateCreated]])</f>
        <v/>
      </c>
    </row>
    <row r="2350" spans="1:7" hidden="1" x14ac:dyDescent="0.2">
      <c r="A2350" t="s">
        <v>3500</v>
      </c>
      <c r="B2350" t="s">
        <v>3501</v>
      </c>
      <c r="C2350" t="s">
        <v>3501</v>
      </c>
      <c r="E2350" t="s">
        <v>3501</v>
      </c>
      <c r="G2350" t="str">
        <f>_xlfn.CONCAT(Table1[[#This Row],[DateTimeOriginal]:[DateCreated]])</f>
        <v>2019:04:05 22:54:032019:04:05 22:54:032019:04:05 22:54:03</v>
      </c>
    </row>
    <row r="2351" spans="1:7" x14ac:dyDescent="0.2">
      <c r="A2351" t="s">
        <v>3502</v>
      </c>
      <c r="G2351" t="str">
        <f>_xlfn.CONCAT(Table1[[#This Row],[DateTimeOriginal]:[DateCreated]])</f>
        <v/>
      </c>
    </row>
    <row r="2352" spans="1:7" hidden="1" x14ac:dyDescent="0.2">
      <c r="A2352" t="s">
        <v>3503</v>
      </c>
      <c r="B2352" t="s">
        <v>3504</v>
      </c>
      <c r="C2352" t="s">
        <v>3504</v>
      </c>
      <c r="E2352" t="s">
        <v>3504</v>
      </c>
      <c r="G2352" t="str">
        <f>_xlfn.CONCAT(Table1[[#This Row],[DateTimeOriginal]:[DateCreated]])</f>
        <v>2019:04:06 14:15:122019:04:06 14:15:122019:04:06 14:15:12</v>
      </c>
    </row>
    <row r="2353" spans="1:7" x14ac:dyDescent="0.2">
      <c r="A2353" t="s">
        <v>3505</v>
      </c>
      <c r="G2353" t="str">
        <f>_xlfn.CONCAT(Table1[[#This Row],[DateTimeOriginal]:[DateCreated]])</f>
        <v/>
      </c>
    </row>
    <row r="2354" spans="1:7" hidden="1" x14ac:dyDescent="0.2">
      <c r="A2354" t="s">
        <v>3506</v>
      </c>
      <c r="B2354" t="s">
        <v>3507</v>
      </c>
      <c r="C2354" t="s">
        <v>3507</v>
      </c>
      <c r="E2354" t="s">
        <v>3507</v>
      </c>
      <c r="G2354" t="str">
        <f>_xlfn.CONCAT(Table1[[#This Row],[DateTimeOriginal]:[DateCreated]])</f>
        <v>2019:04:06 14:24:572019:04:06 14:24:572019:04:06 14:24:57</v>
      </c>
    </row>
    <row r="2355" spans="1:7" x14ac:dyDescent="0.2">
      <c r="A2355" t="s">
        <v>3508</v>
      </c>
      <c r="G2355" t="str">
        <f>_xlfn.CONCAT(Table1[[#This Row],[DateTimeOriginal]:[DateCreated]])</f>
        <v/>
      </c>
    </row>
    <row r="2356" spans="1:7" hidden="1" x14ac:dyDescent="0.2">
      <c r="A2356" t="s">
        <v>3509</v>
      </c>
      <c r="B2356" t="s">
        <v>3510</v>
      </c>
      <c r="C2356" t="s">
        <v>3510</v>
      </c>
      <c r="E2356" t="s">
        <v>3510</v>
      </c>
      <c r="G2356" t="str">
        <f>_xlfn.CONCAT(Table1[[#This Row],[DateTimeOriginal]:[DateCreated]])</f>
        <v>2019:04:06 14:24:582019:04:06 14:24:582019:04:06 14:24:58</v>
      </c>
    </row>
    <row r="2357" spans="1:7" x14ac:dyDescent="0.2">
      <c r="A2357" t="s">
        <v>3511</v>
      </c>
      <c r="G2357" t="str">
        <f>_xlfn.CONCAT(Table1[[#This Row],[DateTimeOriginal]:[DateCreated]])</f>
        <v/>
      </c>
    </row>
    <row r="2358" spans="1:7" hidden="1" x14ac:dyDescent="0.2">
      <c r="A2358" t="s">
        <v>3512</v>
      </c>
      <c r="B2358" t="s">
        <v>3513</v>
      </c>
      <c r="C2358" t="s">
        <v>3513</v>
      </c>
      <c r="E2358" t="s">
        <v>3513</v>
      </c>
      <c r="G2358" t="str">
        <f>_xlfn.CONCAT(Table1[[#This Row],[DateTimeOriginal]:[DateCreated]])</f>
        <v>2019:04:06 15:47:212019:04:06 15:47:212019:04:06 15:47:21</v>
      </c>
    </row>
    <row r="2359" spans="1:7" x14ac:dyDescent="0.2">
      <c r="A2359" t="s">
        <v>3514</v>
      </c>
      <c r="G2359" t="str">
        <f>_xlfn.CONCAT(Table1[[#This Row],[DateTimeOriginal]:[DateCreated]])</f>
        <v/>
      </c>
    </row>
    <row r="2360" spans="1:7" hidden="1" x14ac:dyDescent="0.2">
      <c r="A2360" t="s">
        <v>3515</v>
      </c>
      <c r="B2360" t="s">
        <v>3516</v>
      </c>
      <c r="C2360" t="s">
        <v>3516</v>
      </c>
      <c r="E2360" t="s">
        <v>3516</v>
      </c>
      <c r="G2360" t="str">
        <f>_xlfn.CONCAT(Table1[[#This Row],[DateTimeOriginal]:[DateCreated]])</f>
        <v>2019:04:06 15:47:232019:04:06 15:47:232019:04:06 15:47:23</v>
      </c>
    </row>
    <row r="2361" spans="1:7" x14ac:dyDescent="0.2">
      <c r="A2361" t="s">
        <v>3517</v>
      </c>
      <c r="G2361" t="str">
        <f>_xlfn.CONCAT(Table1[[#This Row],[DateTimeOriginal]:[DateCreated]])</f>
        <v/>
      </c>
    </row>
    <row r="2362" spans="1:7" hidden="1" x14ac:dyDescent="0.2">
      <c r="A2362" t="s">
        <v>3518</v>
      </c>
      <c r="B2362" t="s">
        <v>3519</v>
      </c>
      <c r="C2362" t="s">
        <v>3519</v>
      </c>
      <c r="E2362" t="s">
        <v>3519</v>
      </c>
      <c r="G2362" t="str">
        <f>_xlfn.CONCAT(Table1[[#This Row],[DateTimeOriginal]:[DateCreated]])</f>
        <v>2019:04:07 09:31:162019:04:07 09:31:162019:04:07 09:31:16</v>
      </c>
    </row>
    <row r="2363" spans="1:7" x14ac:dyDescent="0.2">
      <c r="A2363" t="s">
        <v>3520</v>
      </c>
      <c r="G2363" t="str">
        <f>_xlfn.CONCAT(Table1[[#This Row],[DateTimeOriginal]:[DateCreated]])</f>
        <v/>
      </c>
    </row>
    <row r="2364" spans="1:7" hidden="1" x14ac:dyDescent="0.2">
      <c r="A2364" t="s">
        <v>3521</v>
      </c>
      <c r="B2364" t="s">
        <v>3522</v>
      </c>
      <c r="C2364" t="s">
        <v>3522</v>
      </c>
      <c r="E2364" t="s">
        <v>3522</v>
      </c>
      <c r="G2364" t="str">
        <f>_xlfn.CONCAT(Table1[[#This Row],[DateTimeOriginal]:[DateCreated]])</f>
        <v>2019:04:07 12:11:052019:04:07 12:11:052019:04:07 12:11:05</v>
      </c>
    </row>
    <row r="2365" spans="1:7" x14ac:dyDescent="0.2">
      <c r="A2365" t="s">
        <v>3523</v>
      </c>
      <c r="G2365" t="str">
        <f>_xlfn.CONCAT(Table1[[#This Row],[DateTimeOriginal]:[DateCreated]])</f>
        <v/>
      </c>
    </row>
    <row r="2366" spans="1:7" hidden="1" x14ac:dyDescent="0.2">
      <c r="A2366" t="s">
        <v>3524</v>
      </c>
      <c r="B2366" t="s">
        <v>3525</v>
      </c>
      <c r="C2366" t="s">
        <v>3525</v>
      </c>
      <c r="E2366" t="s">
        <v>3525</v>
      </c>
      <c r="G2366" t="str">
        <f>_xlfn.CONCAT(Table1[[#This Row],[DateTimeOriginal]:[DateCreated]])</f>
        <v>2019:04:07 17:03:252019:04:07 17:03:252019:04:07 17:03:25</v>
      </c>
    </row>
    <row r="2367" spans="1:7" x14ac:dyDescent="0.2">
      <c r="A2367" t="s">
        <v>3526</v>
      </c>
      <c r="G2367" t="str">
        <f>_xlfn.CONCAT(Table1[[#This Row],[DateTimeOriginal]:[DateCreated]])</f>
        <v/>
      </c>
    </row>
    <row r="2368" spans="1:7" hidden="1" x14ac:dyDescent="0.2">
      <c r="A2368" t="s">
        <v>3527</v>
      </c>
      <c r="B2368" t="s">
        <v>3528</v>
      </c>
      <c r="C2368" t="s">
        <v>3528</v>
      </c>
      <c r="E2368" t="s">
        <v>3528</v>
      </c>
      <c r="G2368" t="str">
        <f>_xlfn.CONCAT(Table1[[#This Row],[DateTimeOriginal]:[DateCreated]])</f>
        <v>2019:04:07 19:41:582019:04:07 19:41:582019:04:07 19:41:58</v>
      </c>
    </row>
    <row r="2369" spans="1:7" x14ac:dyDescent="0.2">
      <c r="A2369" t="s">
        <v>3529</v>
      </c>
      <c r="G2369" t="str">
        <f>_xlfn.CONCAT(Table1[[#This Row],[DateTimeOriginal]:[DateCreated]])</f>
        <v/>
      </c>
    </row>
    <row r="2370" spans="1:7" hidden="1" x14ac:dyDescent="0.2">
      <c r="A2370" t="s">
        <v>3530</v>
      </c>
      <c r="B2370" t="s">
        <v>3531</v>
      </c>
      <c r="C2370" t="s">
        <v>3531</v>
      </c>
      <c r="E2370" t="s">
        <v>3531</v>
      </c>
      <c r="G2370" t="str">
        <f>_xlfn.CONCAT(Table1[[#This Row],[DateTimeOriginal]:[DateCreated]])</f>
        <v>2019:04:07 19:55:032019:04:07 19:55:032019:04:07 19:55:03</v>
      </c>
    </row>
    <row r="2371" spans="1:7" x14ac:dyDescent="0.2">
      <c r="A2371" t="s">
        <v>3532</v>
      </c>
      <c r="G2371" t="str">
        <f>_xlfn.CONCAT(Table1[[#This Row],[DateTimeOriginal]:[DateCreated]])</f>
        <v/>
      </c>
    </row>
    <row r="2372" spans="1:7" hidden="1" x14ac:dyDescent="0.2">
      <c r="A2372" t="s">
        <v>3533</v>
      </c>
      <c r="B2372" t="s">
        <v>3534</v>
      </c>
      <c r="C2372" t="s">
        <v>3534</v>
      </c>
      <c r="E2372" t="s">
        <v>3534</v>
      </c>
      <c r="G2372" t="str">
        <f>_xlfn.CONCAT(Table1[[#This Row],[DateTimeOriginal]:[DateCreated]])</f>
        <v>2019:04:07 19:55:142019:04:07 19:55:142019:04:07 19:55:14</v>
      </c>
    </row>
    <row r="2373" spans="1:7" x14ac:dyDescent="0.2">
      <c r="A2373" t="s">
        <v>3535</v>
      </c>
      <c r="G2373" t="str">
        <f>_xlfn.CONCAT(Table1[[#This Row],[DateTimeOriginal]:[DateCreated]])</f>
        <v/>
      </c>
    </row>
    <row r="2374" spans="1:7" hidden="1" x14ac:dyDescent="0.2">
      <c r="A2374" t="s">
        <v>3536</v>
      </c>
      <c r="B2374" t="s">
        <v>3537</v>
      </c>
      <c r="C2374" t="s">
        <v>3537</v>
      </c>
      <c r="E2374" t="s">
        <v>3537</v>
      </c>
      <c r="G2374" t="str">
        <f>_xlfn.CONCAT(Table1[[#This Row],[DateTimeOriginal]:[DateCreated]])</f>
        <v>2019:04:07 19:55:452019:04:07 19:55:452019:04:07 19:55:45</v>
      </c>
    </row>
    <row r="2375" spans="1:7" x14ac:dyDescent="0.2">
      <c r="A2375" t="s">
        <v>3538</v>
      </c>
      <c r="G2375" t="str">
        <f>_xlfn.CONCAT(Table1[[#This Row],[DateTimeOriginal]:[DateCreated]])</f>
        <v/>
      </c>
    </row>
    <row r="2376" spans="1:7" hidden="1" x14ac:dyDescent="0.2">
      <c r="A2376" t="s">
        <v>3539</v>
      </c>
      <c r="B2376" t="s">
        <v>3540</v>
      </c>
      <c r="C2376" t="s">
        <v>3540</v>
      </c>
      <c r="E2376" t="s">
        <v>3540</v>
      </c>
      <c r="G2376" t="str">
        <f>_xlfn.CONCAT(Table1[[#This Row],[DateTimeOriginal]:[DateCreated]])</f>
        <v>2019:04:07 19:55:532019:04:07 19:55:532019:04:07 19:55:53</v>
      </c>
    </row>
    <row r="2377" spans="1:7" x14ac:dyDescent="0.2">
      <c r="A2377" t="s">
        <v>3541</v>
      </c>
      <c r="G2377" t="str">
        <f>_xlfn.CONCAT(Table1[[#This Row],[DateTimeOriginal]:[DateCreated]])</f>
        <v/>
      </c>
    </row>
    <row r="2378" spans="1:7" hidden="1" x14ac:dyDescent="0.2">
      <c r="A2378" t="s">
        <v>3542</v>
      </c>
      <c r="B2378" t="s">
        <v>3543</v>
      </c>
      <c r="C2378" t="s">
        <v>3543</v>
      </c>
      <c r="E2378" t="s">
        <v>3543</v>
      </c>
      <c r="G2378" t="str">
        <f>_xlfn.CONCAT(Table1[[#This Row],[DateTimeOriginal]:[DateCreated]])</f>
        <v>2019:04:07 19:55:552019:04:07 19:55:552019:04:07 19:55:55</v>
      </c>
    </row>
    <row r="2379" spans="1:7" x14ac:dyDescent="0.2">
      <c r="A2379" t="s">
        <v>3544</v>
      </c>
      <c r="G2379" t="str">
        <f>_xlfn.CONCAT(Table1[[#This Row],[DateTimeOriginal]:[DateCreated]])</f>
        <v/>
      </c>
    </row>
    <row r="2380" spans="1:7" hidden="1" x14ac:dyDescent="0.2">
      <c r="A2380" t="s">
        <v>3545</v>
      </c>
      <c r="B2380" t="s">
        <v>3546</v>
      </c>
      <c r="C2380" t="s">
        <v>3546</v>
      </c>
      <c r="E2380" t="s">
        <v>3546</v>
      </c>
      <c r="G2380" t="str">
        <f>_xlfn.CONCAT(Table1[[#This Row],[DateTimeOriginal]:[DateCreated]])</f>
        <v>2019:04:07 19:57:342019:04:07 19:57:342019:04:07 19:57:34</v>
      </c>
    </row>
    <row r="2381" spans="1:7" x14ac:dyDescent="0.2">
      <c r="A2381" t="s">
        <v>3547</v>
      </c>
      <c r="G2381" t="str">
        <f>_xlfn.CONCAT(Table1[[#This Row],[DateTimeOriginal]:[DateCreated]])</f>
        <v/>
      </c>
    </row>
    <row r="2382" spans="1:7" hidden="1" x14ac:dyDescent="0.2">
      <c r="A2382" t="s">
        <v>3548</v>
      </c>
      <c r="B2382" t="s">
        <v>3549</v>
      </c>
      <c r="C2382" t="s">
        <v>3549</v>
      </c>
      <c r="E2382" t="s">
        <v>3549</v>
      </c>
      <c r="G2382" t="str">
        <f>_xlfn.CONCAT(Table1[[#This Row],[DateTimeOriginal]:[DateCreated]])</f>
        <v>2019:04:07 19:57:352019:04:07 19:57:352019:04:07 19:57:35</v>
      </c>
    </row>
    <row r="2383" spans="1:7" x14ac:dyDescent="0.2">
      <c r="A2383" t="s">
        <v>3550</v>
      </c>
      <c r="G2383" t="str">
        <f>_xlfn.CONCAT(Table1[[#This Row],[DateTimeOriginal]:[DateCreated]])</f>
        <v/>
      </c>
    </row>
    <row r="2384" spans="1:7" hidden="1" x14ac:dyDescent="0.2">
      <c r="A2384" t="s">
        <v>3551</v>
      </c>
      <c r="B2384" t="s">
        <v>3549</v>
      </c>
      <c r="C2384" t="s">
        <v>3549</v>
      </c>
      <c r="E2384" t="s">
        <v>3549</v>
      </c>
      <c r="G2384" t="str">
        <f>_xlfn.CONCAT(Table1[[#This Row],[DateTimeOriginal]:[DateCreated]])</f>
        <v>2019:04:07 19:57:352019:04:07 19:57:352019:04:07 19:57:35</v>
      </c>
    </row>
    <row r="2385" spans="1:7" x14ac:dyDescent="0.2">
      <c r="A2385" t="s">
        <v>3552</v>
      </c>
      <c r="G2385" t="str">
        <f>_xlfn.CONCAT(Table1[[#This Row],[DateTimeOriginal]:[DateCreated]])</f>
        <v/>
      </c>
    </row>
    <row r="2386" spans="1:7" hidden="1" x14ac:dyDescent="0.2">
      <c r="A2386" t="s">
        <v>3553</v>
      </c>
      <c r="B2386" t="s">
        <v>3554</v>
      </c>
      <c r="C2386" t="s">
        <v>3554</v>
      </c>
      <c r="E2386" t="s">
        <v>3554</v>
      </c>
      <c r="G2386" t="str">
        <f>_xlfn.CONCAT(Table1[[#This Row],[DateTimeOriginal]:[DateCreated]])</f>
        <v>2019:04:07 19:57:422019:04:07 19:57:422019:04:07 19:57:42</v>
      </c>
    </row>
    <row r="2387" spans="1:7" x14ac:dyDescent="0.2">
      <c r="A2387" t="s">
        <v>3555</v>
      </c>
      <c r="G2387" t="str">
        <f>_xlfn.CONCAT(Table1[[#This Row],[DateTimeOriginal]:[DateCreated]])</f>
        <v/>
      </c>
    </row>
    <row r="2388" spans="1:7" hidden="1" x14ac:dyDescent="0.2">
      <c r="A2388" t="s">
        <v>3556</v>
      </c>
      <c r="B2388" t="s">
        <v>3557</v>
      </c>
      <c r="C2388" t="s">
        <v>3557</v>
      </c>
      <c r="E2388" t="s">
        <v>3557</v>
      </c>
      <c r="G2388" t="str">
        <f>_xlfn.CONCAT(Table1[[#This Row],[DateTimeOriginal]:[DateCreated]])</f>
        <v>2019:04:07 19:57:512019:04:07 19:57:512019:04:07 19:57:51</v>
      </c>
    </row>
    <row r="2389" spans="1:7" x14ac:dyDescent="0.2">
      <c r="A2389" t="s">
        <v>3558</v>
      </c>
      <c r="G2389" t="str">
        <f>_xlfn.CONCAT(Table1[[#This Row],[DateTimeOriginal]:[DateCreated]])</f>
        <v/>
      </c>
    </row>
    <row r="2390" spans="1:7" hidden="1" x14ac:dyDescent="0.2">
      <c r="A2390" t="s">
        <v>3559</v>
      </c>
      <c r="B2390" t="s">
        <v>3560</v>
      </c>
      <c r="C2390" t="s">
        <v>3560</v>
      </c>
      <c r="E2390" t="s">
        <v>3560</v>
      </c>
      <c r="G2390" t="str">
        <f>_xlfn.CONCAT(Table1[[#This Row],[DateTimeOriginal]:[DateCreated]])</f>
        <v>2019:04:07 19:57:522019:04:07 19:57:522019:04:07 19:57:52</v>
      </c>
    </row>
    <row r="2391" spans="1:7" x14ac:dyDescent="0.2">
      <c r="A2391" t="s">
        <v>3561</v>
      </c>
      <c r="G2391" t="str">
        <f>_xlfn.CONCAT(Table1[[#This Row],[DateTimeOriginal]:[DateCreated]])</f>
        <v/>
      </c>
    </row>
    <row r="2392" spans="1:7" hidden="1" x14ac:dyDescent="0.2">
      <c r="A2392" t="s">
        <v>3562</v>
      </c>
      <c r="B2392" t="s">
        <v>3563</v>
      </c>
      <c r="C2392" t="s">
        <v>3563</v>
      </c>
      <c r="E2392" t="s">
        <v>3563</v>
      </c>
      <c r="G2392" t="str">
        <f>_xlfn.CONCAT(Table1[[#This Row],[DateTimeOriginal]:[DateCreated]])</f>
        <v>2019:04:07 19:58:312019:04:07 19:58:312019:04:07 19:58:31</v>
      </c>
    </row>
    <row r="2393" spans="1:7" x14ac:dyDescent="0.2">
      <c r="A2393" t="s">
        <v>3564</v>
      </c>
      <c r="G2393" t="str">
        <f>_xlfn.CONCAT(Table1[[#This Row],[DateTimeOriginal]:[DateCreated]])</f>
        <v/>
      </c>
    </row>
    <row r="2394" spans="1:7" hidden="1" x14ac:dyDescent="0.2">
      <c r="A2394" t="s">
        <v>3565</v>
      </c>
      <c r="B2394" t="s">
        <v>3566</v>
      </c>
      <c r="C2394" t="s">
        <v>3566</v>
      </c>
      <c r="E2394" t="s">
        <v>3566</v>
      </c>
      <c r="G2394" t="str">
        <f>_xlfn.CONCAT(Table1[[#This Row],[DateTimeOriginal]:[DateCreated]])</f>
        <v>2019:04:07 19:58:322019:04:07 19:58:322019:04:07 19:58:32</v>
      </c>
    </row>
    <row r="2395" spans="1:7" x14ac:dyDescent="0.2">
      <c r="A2395" t="s">
        <v>3567</v>
      </c>
      <c r="G2395" t="str">
        <f>_xlfn.CONCAT(Table1[[#This Row],[DateTimeOriginal]:[DateCreated]])</f>
        <v/>
      </c>
    </row>
    <row r="2396" spans="1:7" hidden="1" x14ac:dyDescent="0.2">
      <c r="A2396" t="s">
        <v>3568</v>
      </c>
      <c r="B2396" t="s">
        <v>3569</v>
      </c>
      <c r="C2396" t="s">
        <v>3569</v>
      </c>
      <c r="E2396" t="s">
        <v>3569</v>
      </c>
      <c r="G2396" t="str">
        <f>_xlfn.CONCAT(Table1[[#This Row],[DateTimeOriginal]:[DateCreated]])</f>
        <v>2019:04:07 19:59:142019:04:07 19:59:142019:04:07 19:59:14</v>
      </c>
    </row>
    <row r="2397" spans="1:7" x14ac:dyDescent="0.2">
      <c r="A2397" t="s">
        <v>3570</v>
      </c>
      <c r="G2397" t="str">
        <f>_xlfn.CONCAT(Table1[[#This Row],[DateTimeOriginal]:[DateCreated]])</f>
        <v/>
      </c>
    </row>
    <row r="2398" spans="1:7" hidden="1" x14ac:dyDescent="0.2">
      <c r="A2398" t="s">
        <v>3571</v>
      </c>
      <c r="B2398" t="s">
        <v>3572</v>
      </c>
      <c r="C2398" t="s">
        <v>3572</v>
      </c>
      <c r="E2398" t="s">
        <v>3572</v>
      </c>
      <c r="G2398" t="str">
        <f>_xlfn.CONCAT(Table1[[#This Row],[DateTimeOriginal]:[DateCreated]])</f>
        <v>2019:04:07 19:59:152019:04:07 19:59:152019:04:07 19:59:15</v>
      </c>
    </row>
    <row r="2399" spans="1:7" x14ac:dyDescent="0.2">
      <c r="A2399" t="s">
        <v>3573</v>
      </c>
      <c r="G2399" t="str">
        <f>_xlfn.CONCAT(Table1[[#This Row],[DateTimeOriginal]:[DateCreated]])</f>
        <v/>
      </c>
    </row>
    <row r="2400" spans="1:7" hidden="1" x14ac:dyDescent="0.2">
      <c r="A2400" t="s">
        <v>3574</v>
      </c>
      <c r="B2400" t="s">
        <v>3575</v>
      </c>
      <c r="C2400" t="s">
        <v>3575</v>
      </c>
      <c r="E2400" t="s">
        <v>3575</v>
      </c>
      <c r="G2400" t="str">
        <f>_xlfn.CONCAT(Table1[[#This Row],[DateTimeOriginal]:[DateCreated]])</f>
        <v>2019:04:07 20:30:032019:04:07 20:30:032019:04:07 20:30:03</v>
      </c>
    </row>
    <row r="2401" spans="1:7" x14ac:dyDescent="0.2">
      <c r="A2401" t="s">
        <v>3576</v>
      </c>
      <c r="G2401" t="str">
        <f>_xlfn.CONCAT(Table1[[#This Row],[DateTimeOriginal]:[DateCreated]])</f>
        <v/>
      </c>
    </row>
    <row r="2402" spans="1:7" hidden="1" x14ac:dyDescent="0.2">
      <c r="A2402" t="s">
        <v>3577</v>
      </c>
      <c r="B2402" t="s">
        <v>3578</v>
      </c>
      <c r="C2402" t="s">
        <v>3578</v>
      </c>
      <c r="E2402" t="s">
        <v>3578</v>
      </c>
      <c r="G2402" t="str">
        <f>_xlfn.CONCAT(Table1[[#This Row],[DateTimeOriginal]:[DateCreated]])</f>
        <v>2019:04:07 20:30:062019:04:07 20:30:062019:04:07 20:30:06</v>
      </c>
    </row>
    <row r="2403" spans="1:7" x14ac:dyDescent="0.2">
      <c r="A2403" t="s">
        <v>3579</v>
      </c>
      <c r="G2403" t="str">
        <f>_xlfn.CONCAT(Table1[[#This Row],[DateTimeOriginal]:[DateCreated]])</f>
        <v/>
      </c>
    </row>
    <row r="2404" spans="1:7" hidden="1" x14ac:dyDescent="0.2">
      <c r="A2404" t="s">
        <v>3580</v>
      </c>
      <c r="B2404" t="s">
        <v>3581</v>
      </c>
      <c r="C2404" t="s">
        <v>3581</v>
      </c>
      <c r="E2404" t="s">
        <v>3581</v>
      </c>
      <c r="G2404" t="str">
        <f>_xlfn.CONCAT(Table1[[#This Row],[DateTimeOriginal]:[DateCreated]])</f>
        <v>2019:04:08 14:23:432019:04:08 14:23:432019:04:08 14:23:43</v>
      </c>
    </row>
    <row r="2405" spans="1:7" x14ac:dyDescent="0.2">
      <c r="A2405" t="s">
        <v>3582</v>
      </c>
      <c r="G2405" t="str">
        <f>_xlfn.CONCAT(Table1[[#This Row],[DateTimeOriginal]:[DateCreated]])</f>
        <v/>
      </c>
    </row>
    <row r="2406" spans="1:7" hidden="1" x14ac:dyDescent="0.2">
      <c r="A2406" t="s">
        <v>3583</v>
      </c>
      <c r="B2406" t="s">
        <v>3584</v>
      </c>
      <c r="C2406" t="s">
        <v>3584</v>
      </c>
      <c r="E2406" t="s">
        <v>3584</v>
      </c>
      <c r="G2406" t="str">
        <f>_xlfn.CONCAT(Table1[[#This Row],[DateTimeOriginal]:[DateCreated]])</f>
        <v>2019:04:08 14:24:002019:04:08 14:24:002019:04:08 14:24:00</v>
      </c>
    </row>
    <row r="2407" spans="1:7" x14ac:dyDescent="0.2">
      <c r="A2407" t="s">
        <v>3585</v>
      </c>
      <c r="G2407" t="str">
        <f>_xlfn.CONCAT(Table1[[#This Row],[DateTimeOriginal]:[DateCreated]])</f>
        <v/>
      </c>
    </row>
    <row r="2408" spans="1:7" hidden="1" x14ac:dyDescent="0.2">
      <c r="A2408" t="s">
        <v>3586</v>
      </c>
      <c r="B2408" t="s">
        <v>3587</v>
      </c>
      <c r="C2408" t="s">
        <v>3587</v>
      </c>
      <c r="E2408" t="s">
        <v>3587</v>
      </c>
      <c r="G2408" t="str">
        <f>_xlfn.CONCAT(Table1[[#This Row],[DateTimeOriginal]:[DateCreated]])</f>
        <v>2019:04:08 14:24:132019:04:08 14:24:132019:04:08 14:24:13</v>
      </c>
    </row>
    <row r="2409" spans="1:7" x14ac:dyDescent="0.2">
      <c r="A2409" t="s">
        <v>3588</v>
      </c>
      <c r="G2409" t="str">
        <f>_xlfn.CONCAT(Table1[[#This Row],[DateTimeOriginal]:[DateCreated]])</f>
        <v/>
      </c>
    </row>
    <row r="2410" spans="1:7" hidden="1" x14ac:dyDescent="0.2">
      <c r="A2410" t="s">
        <v>3589</v>
      </c>
      <c r="B2410" t="s">
        <v>3590</v>
      </c>
      <c r="C2410" t="s">
        <v>3590</v>
      </c>
      <c r="E2410" t="s">
        <v>3590</v>
      </c>
      <c r="G2410" t="str">
        <f>_xlfn.CONCAT(Table1[[#This Row],[DateTimeOriginal]:[DateCreated]])</f>
        <v>2019:04:08 14:24:322019:04:08 14:24:322019:04:08 14:24:32</v>
      </c>
    </row>
    <row r="2411" spans="1:7" x14ac:dyDescent="0.2">
      <c r="A2411" t="s">
        <v>3591</v>
      </c>
      <c r="G2411" t="str">
        <f>_xlfn.CONCAT(Table1[[#This Row],[DateTimeOriginal]:[DateCreated]])</f>
        <v/>
      </c>
    </row>
    <row r="2412" spans="1:7" hidden="1" x14ac:dyDescent="0.2">
      <c r="A2412" t="s">
        <v>3592</v>
      </c>
      <c r="B2412" t="s">
        <v>3593</v>
      </c>
      <c r="C2412" t="s">
        <v>3593</v>
      </c>
      <c r="E2412" t="s">
        <v>3593</v>
      </c>
      <c r="G2412" t="str">
        <f>_xlfn.CONCAT(Table1[[#This Row],[DateTimeOriginal]:[DateCreated]])</f>
        <v>2019:04:08 14:24:422019:04:08 14:24:422019:04:08 14:24:42</v>
      </c>
    </row>
    <row r="2413" spans="1:7" x14ac:dyDescent="0.2">
      <c r="A2413" t="s">
        <v>3594</v>
      </c>
      <c r="G2413" t="str">
        <f>_xlfn.CONCAT(Table1[[#This Row],[DateTimeOriginal]:[DateCreated]])</f>
        <v/>
      </c>
    </row>
    <row r="2414" spans="1:7" hidden="1" x14ac:dyDescent="0.2">
      <c r="A2414" t="s">
        <v>3595</v>
      </c>
      <c r="B2414" t="s">
        <v>3596</v>
      </c>
      <c r="C2414" t="s">
        <v>3596</v>
      </c>
      <c r="E2414" t="s">
        <v>3596</v>
      </c>
      <c r="G2414" t="str">
        <f>_xlfn.CONCAT(Table1[[#This Row],[DateTimeOriginal]:[DateCreated]])</f>
        <v>2019:04:08 14:24:522019:04:08 14:24:522019:04:08 14:24:52</v>
      </c>
    </row>
    <row r="2415" spans="1:7" x14ac:dyDescent="0.2">
      <c r="A2415" t="s">
        <v>3597</v>
      </c>
      <c r="G2415" t="str">
        <f>_xlfn.CONCAT(Table1[[#This Row],[DateTimeOriginal]:[DateCreated]])</f>
        <v/>
      </c>
    </row>
    <row r="2416" spans="1:7" hidden="1" x14ac:dyDescent="0.2">
      <c r="A2416" t="s">
        <v>3598</v>
      </c>
      <c r="B2416" t="s">
        <v>3599</v>
      </c>
      <c r="C2416" t="s">
        <v>3599</v>
      </c>
      <c r="E2416" t="s">
        <v>3599</v>
      </c>
      <c r="G2416" t="str">
        <f>_xlfn.CONCAT(Table1[[#This Row],[DateTimeOriginal]:[DateCreated]])</f>
        <v>2019:04:08 14:25:082019:04:08 14:25:082019:04:08 14:25:08</v>
      </c>
    </row>
    <row r="2417" spans="1:7" x14ac:dyDescent="0.2">
      <c r="A2417" t="s">
        <v>3600</v>
      </c>
      <c r="G2417" t="str">
        <f>_xlfn.CONCAT(Table1[[#This Row],[DateTimeOriginal]:[DateCreated]])</f>
        <v/>
      </c>
    </row>
    <row r="2418" spans="1:7" hidden="1" x14ac:dyDescent="0.2">
      <c r="A2418" t="s">
        <v>3601</v>
      </c>
      <c r="B2418" t="s">
        <v>3602</v>
      </c>
      <c r="C2418" t="s">
        <v>3602</v>
      </c>
      <c r="E2418" t="s">
        <v>3602</v>
      </c>
      <c r="G2418" t="str">
        <f>_xlfn.CONCAT(Table1[[#This Row],[DateTimeOriginal]:[DateCreated]])</f>
        <v>2019:04:08 14:25:222019:04:08 14:25:222019:04:08 14:25:22</v>
      </c>
    </row>
    <row r="2419" spans="1:7" x14ac:dyDescent="0.2">
      <c r="A2419" t="s">
        <v>3603</v>
      </c>
      <c r="G2419" t="str">
        <f>_xlfn.CONCAT(Table1[[#This Row],[DateTimeOriginal]:[DateCreated]])</f>
        <v/>
      </c>
    </row>
    <row r="2420" spans="1:7" hidden="1" x14ac:dyDescent="0.2">
      <c r="A2420" t="s">
        <v>3604</v>
      </c>
      <c r="B2420" t="s">
        <v>3605</v>
      </c>
      <c r="C2420" t="s">
        <v>3605</v>
      </c>
      <c r="E2420" t="s">
        <v>3605</v>
      </c>
      <c r="G2420" t="str">
        <f>_xlfn.CONCAT(Table1[[#This Row],[DateTimeOriginal]:[DateCreated]])</f>
        <v>2019:04:09 10:47:062019:04:09 10:47:062019:04:09 10:47:06</v>
      </c>
    </row>
    <row r="2421" spans="1:7" x14ac:dyDescent="0.2">
      <c r="A2421" t="s">
        <v>3606</v>
      </c>
      <c r="G2421" t="str">
        <f>_xlfn.CONCAT(Table1[[#This Row],[DateTimeOriginal]:[DateCreated]])</f>
        <v/>
      </c>
    </row>
    <row r="2422" spans="1:7" hidden="1" x14ac:dyDescent="0.2">
      <c r="A2422" t="s">
        <v>3607</v>
      </c>
      <c r="B2422" t="s">
        <v>3608</v>
      </c>
      <c r="C2422" t="s">
        <v>3608</v>
      </c>
      <c r="E2422" t="s">
        <v>3608</v>
      </c>
      <c r="G2422" t="str">
        <f>_xlfn.CONCAT(Table1[[#This Row],[DateTimeOriginal]:[DateCreated]])</f>
        <v>2019:04:09 10:47:272019:04:09 10:47:272019:04:09 10:47:27</v>
      </c>
    </row>
    <row r="2423" spans="1:7" x14ac:dyDescent="0.2">
      <c r="A2423" t="s">
        <v>3609</v>
      </c>
      <c r="G2423" t="str">
        <f>_xlfn.CONCAT(Table1[[#This Row],[DateTimeOriginal]:[DateCreated]])</f>
        <v/>
      </c>
    </row>
    <row r="2424" spans="1:7" hidden="1" x14ac:dyDescent="0.2">
      <c r="A2424" t="s">
        <v>3610</v>
      </c>
      <c r="B2424" t="s">
        <v>3611</v>
      </c>
      <c r="C2424" t="s">
        <v>3611</v>
      </c>
      <c r="E2424" t="s">
        <v>3611</v>
      </c>
      <c r="G2424" t="str">
        <f>_xlfn.CONCAT(Table1[[#This Row],[DateTimeOriginal]:[DateCreated]])</f>
        <v>2019:04:09 10:47:422019:04:09 10:47:422019:04:09 10:47:42</v>
      </c>
    </row>
    <row r="2425" spans="1:7" x14ac:dyDescent="0.2">
      <c r="A2425" t="s">
        <v>3612</v>
      </c>
      <c r="G2425" t="str">
        <f>_xlfn.CONCAT(Table1[[#This Row],[DateTimeOriginal]:[DateCreated]])</f>
        <v/>
      </c>
    </row>
    <row r="2426" spans="1:7" hidden="1" x14ac:dyDescent="0.2">
      <c r="A2426" t="s">
        <v>3613</v>
      </c>
      <c r="B2426" t="s">
        <v>3614</v>
      </c>
      <c r="C2426" t="s">
        <v>3614</v>
      </c>
      <c r="E2426" t="s">
        <v>3614</v>
      </c>
      <c r="G2426" t="str">
        <f>_xlfn.CONCAT(Table1[[#This Row],[DateTimeOriginal]:[DateCreated]])</f>
        <v>2019:04:09 10:48:202019:04:09 10:48:202019:04:09 10:48:20</v>
      </c>
    </row>
    <row r="2427" spans="1:7" x14ac:dyDescent="0.2">
      <c r="A2427" t="s">
        <v>3615</v>
      </c>
      <c r="G2427" t="str">
        <f>_xlfn.CONCAT(Table1[[#This Row],[DateTimeOriginal]:[DateCreated]])</f>
        <v/>
      </c>
    </row>
    <row r="2428" spans="1:7" hidden="1" x14ac:dyDescent="0.2">
      <c r="A2428" t="s">
        <v>3616</v>
      </c>
      <c r="B2428" t="s">
        <v>3617</v>
      </c>
      <c r="C2428" t="s">
        <v>3617</v>
      </c>
      <c r="E2428" t="s">
        <v>3617</v>
      </c>
      <c r="G2428" t="str">
        <f>_xlfn.CONCAT(Table1[[#This Row],[DateTimeOriginal]:[DateCreated]])</f>
        <v>2019:04:09 11:40:552019:04:09 11:40:552019:04:09 11:40:55</v>
      </c>
    </row>
    <row r="2429" spans="1:7" x14ac:dyDescent="0.2">
      <c r="A2429" t="s">
        <v>3618</v>
      </c>
      <c r="G2429" t="str">
        <f>_xlfn.CONCAT(Table1[[#This Row],[DateTimeOriginal]:[DateCreated]])</f>
        <v/>
      </c>
    </row>
    <row r="2430" spans="1:7" hidden="1" x14ac:dyDescent="0.2">
      <c r="A2430" t="s">
        <v>3619</v>
      </c>
      <c r="B2430" t="s">
        <v>3620</v>
      </c>
      <c r="C2430" t="s">
        <v>3620</v>
      </c>
      <c r="E2430" t="s">
        <v>3620</v>
      </c>
      <c r="G2430" t="str">
        <f>_xlfn.CONCAT(Table1[[#This Row],[DateTimeOriginal]:[DateCreated]])</f>
        <v>2019:04:09 11:41:212019:04:09 11:41:212019:04:09 11:41:21</v>
      </c>
    </row>
    <row r="2431" spans="1:7" x14ac:dyDescent="0.2">
      <c r="A2431" t="s">
        <v>3621</v>
      </c>
      <c r="G2431" t="str">
        <f>_xlfn.CONCAT(Table1[[#This Row],[DateTimeOriginal]:[DateCreated]])</f>
        <v/>
      </c>
    </row>
    <row r="2432" spans="1:7" hidden="1" x14ac:dyDescent="0.2">
      <c r="A2432" t="s">
        <v>3622</v>
      </c>
      <c r="B2432" t="s">
        <v>3623</v>
      </c>
      <c r="C2432" t="s">
        <v>3623</v>
      </c>
      <c r="E2432" t="s">
        <v>3623</v>
      </c>
      <c r="G2432" t="str">
        <f>_xlfn.CONCAT(Table1[[#This Row],[DateTimeOriginal]:[DateCreated]])</f>
        <v>2019:04:09 11:56:152019:04:09 11:56:152019:04:09 11:56:15</v>
      </c>
    </row>
    <row r="2433" spans="1:7" x14ac:dyDescent="0.2">
      <c r="A2433" t="s">
        <v>3624</v>
      </c>
      <c r="G2433" t="str">
        <f>_xlfn.CONCAT(Table1[[#This Row],[DateTimeOriginal]:[DateCreated]])</f>
        <v/>
      </c>
    </row>
    <row r="2434" spans="1:7" hidden="1" x14ac:dyDescent="0.2">
      <c r="A2434" t="s">
        <v>3625</v>
      </c>
      <c r="B2434" t="s">
        <v>3626</v>
      </c>
      <c r="C2434" t="s">
        <v>3626</v>
      </c>
      <c r="E2434" t="s">
        <v>3626</v>
      </c>
      <c r="G2434" t="str">
        <f>_xlfn.CONCAT(Table1[[#This Row],[DateTimeOriginal]:[DateCreated]])</f>
        <v>2019:04:09 11:58:092019:04:09 11:58:092019:04:09 11:58:09</v>
      </c>
    </row>
    <row r="2435" spans="1:7" x14ac:dyDescent="0.2">
      <c r="A2435" t="s">
        <v>3627</v>
      </c>
      <c r="G2435" t="str">
        <f>_xlfn.CONCAT(Table1[[#This Row],[DateTimeOriginal]:[DateCreated]])</f>
        <v/>
      </c>
    </row>
    <row r="2436" spans="1:7" hidden="1" x14ac:dyDescent="0.2">
      <c r="A2436" t="s">
        <v>3628</v>
      </c>
      <c r="B2436" t="s">
        <v>3629</v>
      </c>
      <c r="C2436" t="s">
        <v>3629</v>
      </c>
      <c r="E2436" t="s">
        <v>3629</v>
      </c>
      <c r="G2436" t="str">
        <f>_xlfn.CONCAT(Table1[[#This Row],[DateTimeOriginal]:[DateCreated]])</f>
        <v>2019:04:09 11:58:442019:04:09 11:58:442019:04:09 11:58:44</v>
      </c>
    </row>
    <row r="2437" spans="1:7" x14ac:dyDescent="0.2">
      <c r="A2437" t="s">
        <v>3630</v>
      </c>
      <c r="G2437" t="str">
        <f>_xlfn.CONCAT(Table1[[#This Row],[DateTimeOriginal]:[DateCreated]])</f>
        <v/>
      </c>
    </row>
    <row r="2438" spans="1:7" hidden="1" x14ac:dyDescent="0.2">
      <c r="A2438" t="s">
        <v>3631</v>
      </c>
      <c r="B2438" t="s">
        <v>3632</v>
      </c>
      <c r="C2438" t="s">
        <v>3632</v>
      </c>
      <c r="E2438" t="s">
        <v>3632</v>
      </c>
      <c r="G2438" t="str">
        <f>_xlfn.CONCAT(Table1[[#This Row],[DateTimeOriginal]:[DateCreated]])</f>
        <v>2019:04:09 11:59:072019:04:09 11:59:072019:04:09 11:59:07</v>
      </c>
    </row>
    <row r="2439" spans="1:7" x14ac:dyDescent="0.2">
      <c r="A2439" t="s">
        <v>3633</v>
      </c>
      <c r="G2439" t="str">
        <f>_xlfn.CONCAT(Table1[[#This Row],[DateTimeOriginal]:[DateCreated]])</f>
        <v/>
      </c>
    </row>
    <row r="2440" spans="1:7" hidden="1" x14ac:dyDescent="0.2">
      <c r="A2440" t="s">
        <v>3634</v>
      </c>
      <c r="B2440" t="s">
        <v>3635</v>
      </c>
      <c r="C2440" t="s">
        <v>3635</v>
      </c>
      <c r="E2440" t="s">
        <v>3635</v>
      </c>
      <c r="G2440" t="str">
        <f>_xlfn.CONCAT(Table1[[#This Row],[DateTimeOriginal]:[DateCreated]])</f>
        <v>2019:04:09 11:59:192019:04:09 11:59:192019:04:09 11:59:19</v>
      </c>
    </row>
    <row r="2441" spans="1:7" x14ac:dyDescent="0.2">
      <c r="A2441" t="s">
        <v>3636</v>
      </c>
      <c r="G2441" t="str">
        <f>_xlfn.CONCAT(Table1[[#This Row],[DateTimeOriginal]:[DateCreated]])</f>
        <v/>
      </c>
    </row>
    <row r="2442" spans="1:7" hidden="1" x14ac:dyDescent="0.2">
      <c r="A2442" t="s">
        <v>3637</v>
      </c>
      <c r="B2442" t="s">
        <v>3638</v>
      </c>
      <c r="C2442" t="s">
        <v>3638</v>
      </c>
      <c r="E2442" t="s">
        <v>3638</v>
      </c>
      <c r="G2442" t="str">
        <f>_xlfn.CONCAT(Table1[[#This Row],[DateTimeOriginal]:[DateCreated]])</f>
        <v>2019:04:09 18:56:192019:04:09 18:56:192019:04:09 18:56:19</v>
      </c>
    </row>
    <row r="2443" spans="1:7" x14ac:dyDescent="0.2">
      <c r="A2443" t="s">
        <v>3639</v>
      </c>
      <c r="G2443" t="str">
        <f>_xlfn.CONCAT(Table1[[#This Row],[DateTimeOriginal]:[DateCreated]])</f>
        <v/>
      </c>
    </row>
    <row r="2444" spans="1:7" hidden="1" x14ac:dyDescent="0.2">
      <c r="A2444" t="s">
        <v>3640</v>
      </c>
      <c r="B2444" t="s">
        <v>3641</v>
      </c>
      <c r="C2444" t="s">
        <v>3641</v>
      </c>
      <c r="E2444" t="s">
        <v>3641</v>
      </c>
      <c r="G2444" t="str">
        <f>_xlfn.CONCAT(Table1[[#This Row],[DateTimeOriginal]:[DateCreated]])</f>
        <v>2019:04:09 19:09:552019:04:09 19:09:552019:04:09 19:09:55</v>
      </c>
    </row>
    <row r="2445" spans="1:7" x14ac:dyDescent="0.2">
      <c r="A2445" t="s">
        <v>3642</v>
      </c>
      <c r="G2445" t="str">
        <f>_xlfn.CONCAT(Table1[[#This Row],[DateTimeOriginal]:[DateCreated]])</f>
        <v/>
      </c>
    </row>
    <row r="2446" spans="1:7" hidden="1" x14ac:dyDescent="0.2">
      <c r="A2446" t="s">
        <v>3643</v>
      </c>
      <c r="B2446" t="s">
        <v>3644</v>
      </c>
      <c r="C2446" t="s">
        <v>3644</v>
      </c>
      <c r="E2446" t="s">
        <v>3644</v>
      </c>
      <c r="G2446" t="str">
        <f>_xlfn.CONCAT(Table1[[#This Row],[DateTimeOriginal]:[DateCreated]])</f>
        <v>2019:04:09 20:44:382019:04:09 20:44:382019:04:09 20:44:38</v>
      </c>
    </row>
    <row r="2447" spans="1:7" x14ac:dyDescent="0.2">
      <c r="A2447" t="s">
        <v>3645</v>
      </c>
      <c r="G2447" t="str">
        <f>_xlfn.CONCAT(Table1[[#This Row],[DateTimeOriginal]:[DateCreated]])</f>
        <v/>
      </c>
    </row>
    <row r="2448" spans="1:7" hidden="1" x14ac:dyDescent="0.2">
      <c r="A2448" t="s">
        <v>3646</v>
      </c>
      <c r="B2448" t="s">
        <v>3647</v>
      </c>
      <c r="C2448" t="s">
        <v>3647</v>
      </c>
      <c r="E2448" t="s">
        <v>3647</v>
      </c>
      <c r="G2448" t="str">
        <f>_xlfn.CONCAT(Table1[[#This Row],[DateTimeOriginal]:[DateCreated]])</f>
        <v>2019:04:10 13:44:452019:04:10 13:44:452019:04:10 13:44:45</v>
      </c>
    </row>
    <row r="2449" spans="1:7" x14ac:dyDescent="0.2">
      <c r="A2449" t="s">
        <v>3648</v>
      </c>
      <c r="G2449" t="str">
        <f>_xlfn.CONCAT(Table1[[#This Row],[DateTimeOriginal]:[DateCreated]])</f>
        <v/>
      </c>
    </row>
    <row r="2450" spans="1:7" hidden="1" x14ac:dyDescent="0.2">
      <c r="A2450" t="s">
        <v>3649</v>
      </c>
      <c r="B2450" t="s">
        <v>3650</v>
      </c>
      <c r="C2450" t="s">
        <v>3650</v>
      </c>
      <c r="E2450" t="s">
        <v>3650</v>
      </c>
      <c r="G2450" t="str">
        <f>_xlfn.CONCAT(Table1[[#This Row],[DateTimeOriginal]:[DateCreated]])</f>
        <v>2019:04:10 22:40:402019:04:10 22:40:402019:04:10 22:40:40</v>
      </c>
    </row>
    <row r="2451" spans="1:7" x14ac:dyDescent="0.2">
      <c r="A2451" t="s">
        <v>3651</v>
      </c>
      <c r="G2451" t="str">
        <f>_xlfn.CONCAT(Table1[[#This Row],[DateTimeOriginal]:[DateCreated]])</f>
        <v/>
      </c>
    </row>
    <row r="2452" spans="1:7" hidden="1" x14ac:dyDescent="0.2">
      <c r="A2452" t="s">
        <v>3652</v>
      </c>
      <c r="B2452" t="s">
        <v>3653</v>
      </c>
      <c r="C2452" t="s">
        <v>3653</v>
      </c>
      <c r="E2452" t="s">
        <v>3653</v>
      </c>
      <c r="G2452" t="str">
        <f>_xlfn.CONCAT(Table1[[#This Row],[DateTimeOriginal]:[DateCreated]])</f>
        <v>2019:04:10 22:46:002019:04:10 22:46:002019:04:10 22:46:00</v>
      </c>
    </row>
    <row r="2453" spans="1:7" x14ac:dyDescent="0.2">
      <c r="A2453" t="s">
        <v>3654</v>
      </c>
      <c r="G2453" t="str">
        <f>_xlfn.CONCAT(Table1[[#This Row],[DateTimeOriginal]:[DateCreated]])</f>
        <v/>
      </c>
    </row>
    <row r="2454" spans="1:7" hidden="1" x14ac:dyDescent="0.2">
      <c r="A2454" t="s">
        <v>3655</v>
      </c>
      <c r="B2454" t="s">
        <v>3653</v>
      </c>
      <c r="C2454" t="s">
        <v>3653</v>
      </c>
      <c r="E2454" t="s">
        <v>3653</v>
      </c>
      <c r="G2454" t="str">
        <f>_xlfn.CONCAT(Table1[[#This Row],[DateTimeOriginal]:[DateCreated]])</f>
        <v>2019:04:10 22:46:002019:04:10 22:46:002019:04:10 22:46:00</v>
      </c>
    </row>
    <row r="2455" spans="1:7" x14ac:dyDescent="0.2">
      <c r="A2455" t="s">
        <v>3656</v>
      </c>
      <c r="G2455" t="str">
        <f>_xlfn.CONCAT(Table1[[#This Row],[DateTimeOriginal]:[DateCreated]])</f>
        <v/>
      </c>
    </row>
    <row r="2456" spans="1:7" hidden="1" x14ac:dyDescent="0.2">
      <c r="A2456" t="s">
        <v>3657</v>
      </c>
      <c r="B2456" t="s">
        <v>3653</v>
      </c>
      <c r="C2456" t="s">
        <v>3653</v>
      </c>
      <c r="E2456" t="s">
        <v>3653</v>
      </c>
      <c r="G2456" t="str">
        <f>_xlfn.CONCAT(Table1[[#This Row],[DateTimeOriginal]:[DateCreated]])</f>
        <v>2019:04:10 22:46:002019:04:10 22:46:002019:04:10 22:46:00</v>
      </c>
    </row>
    <row r="2457" spans="1:7" x14ac:dyDescent="0.2">
      <c r="A2457" t="s">
        <v>3658</v>
      </c>
      <c r="G2457" t="str">
        <f>_xlfn.CONCAT(Table1[[#This Row],[DateTimeOriginal]:[DateCreated]])</f>
        <v/>
      </c>
    </row>
    <row r="2458" spans="1:7" hidden="1" x14ac:dyDescent="0.2">
      <c r="A2458" t="s">
        <v>3659</v>
      </c>
      <c r="B2458" t="s">
        <v>3660</v>
      </c>
      <c r="C2458" t="s">
        <v>3660</v>
      </c>
      <c r="E2458" t="s">
        <v>3660</v>
      </c>
      <c r="G2458" t="str">
        <f>_xlfn.CONCAT(Table1[[#This Row],[DateTimeOriginal]:[DateCreated]])</f>
        <v>2019:04:10 23:16:162019:04:10 23:16:162019:04:10 23:16:16</v>
      </c>
    </row>
    <row r="2459" spans="1:7" x14ac:dyDescent="0.2">
      <c r="A2459" t="s">
        <v>3661</v>
      </c>
      <c r="G2459" t="str">
        <f>_xlfn.CONCAT(Table1[[#This Row],[DateTimeOriginal]:[DateCreated]])</f>
        <v/>
      </c>
    </row>
    <row r="2460" spans="1:7" hidden="1" x14ac:dyDescent="0.2">
      <c r="A2460" t="s">
        <v>3662</v>
      </c>
      <c r="B2460" t="s">
        <v>3663</v>
      </c>
      <c r="C2460" t="s">
        <v>3663</v>
      </c>
      <c r="E2460" t="s">
        <v>3663</v>
      </c>
      <c r="G2460" t="str">
        <f>_xlfn.CONCAT(Table1[[#This Row],[DateTimeOriginal]:[DateCreated]])</f>
        <v>2019:04:10 23:17:292019:04:10 23:17:292019:04:10 23:17:29</v>
      </c>
    </row>
    <row r="2461" spans="1:7" x14ac:dyDescent="0.2">
      <c r="A2461" t="s">
        <v>3664</v>
      </c>
      <c r="G2461" t="str">
        <f>_xlfn.CONCAT(Table1[[#This Row],[DateTimeOriginal]:[DateCreated]])</f>
        <v/>
      </c>
    </row>
    <row r="2462" spans="1:7" hidden="1" x14ac:dyDescent="0.2">
      <c r="A2462" t="s">
        <v>3665</v>
      </c>
      <c r="B2462" t="s">
        <v>3666</v>
      </c>
      <c r="C2462" t="s">
        <v>3666</v>
      </c>
      <c r="E2462" t="s">
        <v>3666</v>
      </c>
      <c r="G2462" t="str">
        <f>_xlfn.CONCAT(Table1[[#This Row],[DateTimeOriginal]:[DateCreated]])</f>
        <v>2019:04:10 23:17:542019:04:10 23:17:542019:04:10 23:17:54</v>
      </c>
    </row>
    <row r="2463" spans="1:7" x14ac:dyDescent="0.2">
      <c r="A2463" t="s">
        <v>3667</v>
      </c>
      <c r="G2463" t="str">
        <f>_xlfn.CONCAT(Table1[[#This Row],[DateTimeOriginal]:[DateCreated]])</f>
        <v/>
      </c>
    </row>
    <row r="2464" spans="1:7" hidden="1" x14ac:dyDescent="0.2">
      <c r="A2464" t="s">
        <v>3668</v>
      </c>
      <c r="B2464" t="s">
        <v>3669</v>
      </c>
      <c r="C2464" t="s">
        <v>3669</v>
      </c>
      <c r="E2464" t="s">
        <v>3669</v>
      </c>
      <c r="G2464" t="str">
        <f>_xlfn.CONCAT(Table1[[#This Row],[DateTimeOriginal]:[DateCreated]])</f>
        <v>2019:04:10 23:19:452019:04:10 23:19:452019:04:10 23:19:45</v>
      </c>
    </row>
    <row r="2465" spans="1:7" x14ac:dyDescent="0.2">
      <c r="A2465" t="s">
        <v>3670</v>
      </c>
      <c r="G2465" t="str">
        <f>_xlfn.CONCAT(Table1[[#This Row],[DateTimeOriginal]:[DateCreated]])</f>
        <v/>
      </c>
    </row>
    <row r="2466" spans="1:7" hidden="1" x14ac:dyDescent="0.2">
      <c r="A2466" t="s">
        <v>3671</v>
      </c>
      <c r="B2466" t="s">
        <v>3672</v>
      </c>
      <c r="C2466" t="s">
        <v>3672</v>
      </c>
      <c r="E2466" t="s">
        <v>3672</v>
      </c>
      <c r="G2466" t="str">
        <f>_xlfn.CONCAT(Table1[[#This Row],[DateTimeOriginal]:[DateCreated]])</f>
        <v>2019:04:10 23:19:482019:04:10 23:19:482019:04:10 23:19:48</v>
      </c>
    </row>
    <row r="2467" spans="1:7" x14ac:dyDescent="0.2">
      <c r="A2467" t="s">
        <v>3673</v>
      </c>
      <c r="G2467" t="str">
        <f>_xlfn.CONCAT(Table1[[#This Row],[DateTimeOriginal]:[DateCreated]])</f>
        <v/>
      </c>
    </row>
    <row r="2468" spans="1:7" hidden="1" x14ac:dyDescent="0.2">
      <c r="A2468" t="s">
        <v>3674</v>
      </c>
      <c r="B2468" t="s">
        <v>3675</v>
      </c>
      <c r="C2468" t="s">
        <v>3675</v>
      </c>
      <c r="E2468" t="s">
        <v>3675</v>
      </c>
      <c r="G2468" t="str">
        <f>_xlfn.CONCAT(Table1[[#This Row],[DateTimeOriginal]:[DateCreated]])</f>
        <v>2019:04:11 17:02:392019:04:11 17:02:392019:04:11 17:02:39</v>
      </c>
    </row>
    <row r="2469" spans="1:7" x14ac:dyDescent="0.2">
      <c r="A2469" t="s">
        <v>3676</v>
      </c>
      <c r="G2469" t="str">
        <f>_xlfn.CONCAT(Table1[[#This Row],[DateTimeOriginal]:[DateCreated]])</f>
        <v/>
      </c>
    </row>
    <row r="2470" spans="1:7" hidden="1" x14ac:dyDescent="0.2">
      <c r="A2470" t="s">
        <v>3677</v>
      </c>
      <c r="B2470" t="s">
        <v>3678</v>
      </c>
      <c r="C2470" t="s">
        <v>3678</v>
      </c>
      <c r="E2470" t="s">
        <v>3678</v>
      </c>
      <c r="G2470" t="str">
        <f>_xlfn.CONCAT(Table1[[#This Row],[DateTimeOriginal]:[DateCreated]])</f>
        <v>2019:04:11 17:02:562019:04:11 17:02:562019:04:11 17:02:56</v>
      </c>
    </row>
    <row r="2471" spans="1:7" x14ac:dyDescent="0.2">
      <c r="A2471" t="s">
        <v>3679</v>
      </c>
      <c r="G2471" t="str">
        <f>_xlfn.CONCAT(Table1[[#This Row],[DateTimeOriginal]:[DateCreated]])</f>
        <v/>
      </c>
    </row>
    <row r="2472" spans="1:7" hidden="1" x14ac:dyDescent="0.2">
      <c r="A2472" t="s">
        <v>3680</v>
      </c>
      <c r="B2472" t="s">
        <v>3681</v>
      </c>
      <c r="C2472" t="s">
        <v>3681</v>
      </c>
      <c r="E2472" t="s">
        <v>3681</v>
      </c>
      <c r="G2472" t="str">
        <f>_xlfn.CONCAT(Table1[[#This Row],[DateTimeOriginal]:[DateCreated]])</f>
        <v>2019:04:11 20:25:582019:04:11 20:25:582019:04:11 20:25:58</v>
      </c>
    </row>
    <row r="2473" spans="1:7" x14ac:dyDescent="0.2">
      <c r="A2473" t="s">
        <v>3682</v>
      </c>
      <c r="G2473" t="str">
        <f>_xlfn.CONCAT(Table1[[#This Row],[DateTimeOriginal]:[DateCreated]])</f>
        <v/>
      </c>
    </row>
    <row r="2474" spans="1:7" hidden="1" x14ac:dyDescent="0.2">
      <c r="A2474" t="s">
        <v>3683</v>
      </c>
      <c r="C2474" t="s">
        <v>3684</v>
      </c>
      <c r="D2474" t="s">
        <v>3684</v>
      </c>
      <c r="E2474" t="s">
        <v>3685</v>
      </c>
      <c r="G2474" t="str">
        <f>_xlfn.CONCAT(Table1[[#This Row],[DateTimeOriginal]:[DateCreated]])</f>
        <v>2019:04:11 13:25:582019:04:11 13:25:582019:04:11 13:25:59</v>
      </c>
    </row>
    <row r="2475" spans="1:7" hidden="1" x14ac:dyDescent="0.2">
      <c r="A2475" t="s">
        <v>3686</v>
      </c>
      <c r="B2475" t="s">
        <v>3687</v>
      </c>
      <c r="C2475" t="s">
        <v>3687</v>
      </c>
      <c r="E2475" t="s">
        <v>3687</v>
      </c>
      <c r="G2475" t="str">
        <f>_xlfn.CONCAT(Table1[[#This Row],[DateTimeOriginal]:[DateCreated]])</f>
        <v>2019:04:12 22:15:282019:04:12 22:15:282019:04:12 22:15:28</v>
      </c>
    </row>
    <row r="2476" spans="1:7" x14ac:dyDescent="0.2">
      <c r="A2476" t="s">
        <v>3688</v>
      </c>
      <c r="G2476" t="str">
        <f>_xlfn.CONCAT(Table1[[#This Row],[DateTimeOriginal]:[DateCreated]])</f>
        <v/>
      </c>
    </row>
    <row r="2477" spans="1:7" hidden="1" x14ac:dyDescent="0.2">
      <c r="A2477" t="s">
        <v>3689</v>
      </c>
      <c r="C2477" t="s">
        <v>3690</v>
      </c>
      <c r="D2477" t="s">
        <v>3690</v>
      </c>
      <c r="E2477" t="s">
        <v>3690</v>
      </c>
      <c r="G2477" t="str">
        <f>_xlfn.CONCAT(Table1[[#This Row],[DateTimeOriginal]:[DateCreated]])</f>
        <v>2019:04:12 15:15:312019:04:12 15:15:312019:04:12 15:15:31</v>
      </c>
    </row>
    <row r="2478" spans="1:7" hidden="1" x14ac:dyDescent="0.2">
      <c r="A2478" t="s">
        <v>3691</v>
      </c>
      <c r="B2478" t="s">
        <v>3692</v>
      </c>
      <c r="C2478" t="s">
        <v>3692</v>
      </c>
      <c r="E2478" t="s">
        <v>3692</v>
      </c>
      <c r="G2478" t="str">
        <f>_xlfn.CONCAT(Table1[[#This Row],[DateTimeOriginal]:[DateCreated]])</f>
        <v>2019:04:12 22:15:292019:04:12 22:15:292019:04:12 22:15:29</v>
      </c>
    </row>
    <row r="2479" spans="1:7" x14ac:dyDescent="0.2">
      <c r="A2479" t="s">
        <v>3693</v>
      </c>
      <c r="G2479" t="str">
        <f>_xlfn.CONCAT(Table1[[#This Row],[DateTimeOriginal]:[DateCreated]])</f>
        <v/>
      </c>
    </row>
    <row r="2480" spans="1:7" hidden="1" x14ac:dyDescent="0.2">
      <c r="A2480" t="s">
        <v>3694</v>
      </c>
      <c r="C2480" t="s">
        <v>3690</v>
      </c>
      <c r="D2480" t="s">
        <v>3690</v>
      </c>
      <c r="E2480" t="s">
        <v>3690</v>
      </c>
      <c r="G2480" t="str">
        <f>_xlfn.CONCAT(Table1[[#This Row],[DateTimeOriginal]:[DateCreated]])</f>
        <v>2019:04:12 15:15:312019:04:12 15:15:312019:04:12 15:15:31</v>
      </c>
    </row>
    <row r="2481" spans="1:7" hidden="1" x14ac:dyDescent="0.2">
      <c r="A2481" t="s">
        <v>3695</v>
      </c>
      <c r="B2481" t="s">
        <v>3696</v>
      </c>
      <c r="C2481" t="s">
        <v>3696</v>
      </c>
      <c r="E2481" t="s">
        <v>3696</v>
      </c>
      <c r="G2481" t="str">
        <f>_xlfn.CONCAT(Table1[[#This Row],[DateTimeOriginal]:[DateCreated]])</f>
        <v>2019:04:12 23:05:272019:04:12 23:05:272019:04:12 23:05:27</v>
      </c>
    </row>
    <row r="2482" spans="1:7" x14ac:dyDescent="0.2">
      <c r="A2482" t="s">
        <v>3697</v>
      </c>
      <c r="G2482" t="str">
        <f>_xlfn.CONCAT(Table1[[#This Row],[DateTimeOriginal]:[DateCreated]])</f>
        <v/>
      </c>
    </row>
    <row r="2483" spans="1:7" hidden="1" x14ac:dyDescent="0.2">
      <c r="A2483" t="s">
        <v>3698</v>
      </c>
      <c r="B2483" t="s">
        <v>3699</v>
      </c>
      <c r="C2483" t="s">
        <v>3699</v>
      </c>
      <c r="E2483" t="s">
        <v>3699</v>
      </c>
      <c r="G2483" t="str">
        <f>_xlfn.CONCAT(Table1[[#This Row],[DateTimeOriginal]:[DateCreated]])</f>
        <v>2019:04:13 14:37:142019:04:13 14:37:142019:04:13 14:37:14</v>
      </c>
    </row>
    <row r="2484" spans="1:7" x14ac:dyDescent="0.2">
      <c r="A2484" t="s">
        <v>3700</v>
      </c>
      <c r="G2484" t="str">
        <f>_xlfn.CONCAT(Table1[[#This Row],[DateTimeOriginal]:[DateCreated]])</f>
        <v/>
      </c>
    </row>
    <row r="2485" spans="1:7" hidden="1" x14ac:dyDescent="0.2">
      <c r="A2485" t="s">
        <v>3701</v>
      </c>
      <c r="C2485" t="s">
        <v>3702</v>
      </c>
      <c r="D2485" t="s">
        <v>3702</v>
      </c>
      <c r="E2485" t="s">
        <v>3703</v>
      </c>
      <c r="G2485" t="str">
        <f>_xlfn.CONCAT(Table1[[#This Row],[DateTimeOriginal]:[DateCreated]])</f>
        <v>2019:04:13 07:37:142019:04:13 07:37:142019:04:13 07:37:15</v>
      </c>
    </row>
    <row r="2486" spans="1:7" hidden="1" x14ac:dyDescent="0.2">
      <c r="A2486" t="s">
        <v>3704</v>
      </c>
      <c r="B2486" t="s">
        <v>3699</v>
      </c>
      <c r="C2486" t="s">
        <v>3705</v>
      </c>
      <c r="E2486" t="s">
        <v>3699</v>
      </c>
      <c r="G2486" t="str">
        <f>_xlfn.CONCAT(Table1[[#This Row],[DateTimeOriginal]:[DateCreated]])</f>
        <v>2019:04:13 14:37:142019:04:13 14:45:232019:04:13 14:37:14</v>
      </c>
    </row>
    <row r="2487" spans="1:7" x14ac:dyDescent="0.2">
      <c r="A2487" t="s">
        <v>3706</v>
      </c>
      <c r="G2487" t="str">
        <f>_xlfn.CONCAT(Table1[[#This Row],[DateTimeOriginal]:[DateCreated]])</f>
        <v/>
      </c>
    </row>
    <row r="2488" spans="1:7" hidden="1" x14ac:dyDescent="0.2">
      <c r="A2488" t="s">
        <v>3707</v>
      </c>
      <c r="B2488" t="s">
        <v>3708</v>
      </c>
      <c r="C2488" t="s">
        <v>3708</v>
      </c>
      <c r="E2488" t="s">
        <v>3708</v>
      </c>
      <c r="G2488" t="str">
        <f>_xlfn.CONCAT(Table1[[#This Row],[DateTimeOriginal]:[DateCreated]])</f>
        <v>2019:04:13 14:52:272019:04:13 14:52:272019:04:13 14:52:27</v>
      </c>
    </row>
    <row r="2489" spans="1:7" x14ac:dyDescent="0.2">
      <c r="A2489" t="s">
        <v>3709</v>
      </c>
      <c r="G2489" t="str">
        <f>_xlfn.CONCAT(Table1[[#This Row],[DateTimeOriginal]:[DateCreated]])</f>
        <v/>
      </c>
    </row>
    <row r="2490" spans="1:7" hidden="1" x14ac:dyDescent="0.2">
      <c r="A2490" t="s">
        <v>3710</v>
      </c>
      <c r="C2490" t="s">
        <v>3711</v>
      </c>
      <c r="D2490" t="s">
        <v>3711</v>
      </c>
      <c r="E2490" t="s">
        <v>3711</v>
      </c>
      <c r="G2490" t="str">
        <f>_xlfn.CONCAT(Table1[[#This Row],[DateTimeOriginal]:[DateCreated]])</f>
        <v>2019:04:13 07:52:312019:04:13 07:52:312019:04:13 07:52:31</v>
      </c>
    </row>
    <row r="2491" spans="1:7" hidden="1" x14ac:dyDescent="0.2">
      <c r="A2491" t="s">
        <v>3712</v>
      </c>
      <c r="B2491" t="s">
        <v>3713</v>
      </c>
      <c r="C2491" t="s">
        <v>3713</v>
      </c>
      <c r="E2491" t="s">
        <v>3713</v>
      </c>
      <c r="G2491" t="str">
        <f>_xlfn.CONCAT(Table1[[#This Row],[DateTimeOriginal]:[DateCreated]])</f>
        <v>2019:04:13 14:52:292019:04:13 14:52:292019:04:13 14:52:29</v>
      </c>
    </row>
    <row r="2492" spans="1:7" x14ac:dyDescent="0.2">
      <c r="A2492" t="s">
        <v>3714</v>
      </c>
      <c r="G2492" t="str">
        <f>_xlfn.CONCAT(Table1[[#This Row],[DateTimeOriginal]:[DateCreated]])</f>
        <v/>
      </c>
    </row>
    <row r="2493" spans="1:7" hidden="1" x14ac:dyDescent="0.2">
      <c r="A2493" t="s">
        <v>3715</v>
      </c>
      <c r="C2493" t="s">
        <v>3711</v>
      </c>
      <c r="D2493" t="s">
        <v>3711</v>
      </c>
      <c r="E2493" t="s">
        <v>3711</v>
      </c>
      <c r="G2493" t="str">
        <f>_xlfn.CONCAT(Table1[[#This Row],[DateTimeOriginal]:[DateCreated]])</f>
        <v>2019:04:13 07:52:312019:04:13 07:52:312019:04:13 07:52:31</v>
      </c>
    </row>
    <row r="2494" spans="1:7" hidden="1" x14ac:dyDescent="0.2">
      <c r="A2494" t="s">
        <v>3716</v>
      </c>
      <c r="B2494" t="s">
        <v>3717</v>
      </c>
      <c r="C2494" t="s">
        <v>3717</v>
      </c>
      <c r="E2494" t="s">
        <v>3717</v>
      </c>
      <c r="G2494" t="str">
        <f>_xlfn.CONCAT(Table1[[#This Row],[DateTimeOriginal]:[DateCreated]])</f>
        <v>2019:04:13 14:54:322019:04:13 14:54:322019:04:13 14:54:32</v>
      </c>
    </row>
    <row r="2495" spans="1:7" x14ac:dyDescent="0.2">
      <c r="A2495" t="s">
        <v>3718</v>
      </c>
      <c r="G2495" t="str">
        <f>_xlfn.CONCAT(Table1[[#This Row],[DateTimeOriginal]:[DateCreated]])</f>
        <v/>
      </c>
    </row>
    <row r="2496" spans="1:7" hidden="1" x14ac:dyDescent="0.2">
      <c r="A2496" t="s">
        <v>3719</v>
      </c>
      <c r="C2496" t="s">
        <v>3720</v>
      </c>
      <c r="D2496" t="s">
        <v>3720</v>
      </c>
      <c r="E2496" t="s">
        <v>3720</v>
      </c>
      <c r="G2496" t="str">
        <f>_xlfn.CONCAT(Table1[[#This Row],[DateTimeOriginal]:[DateCreated]])</f>
        <v>2019:04:13 07:54:352019:04:13 07:54:352019:04:13 07:54:35</v>
      </c>
    </row>
    <row r="2497" spans="1:7" hidden="1" x14ac:dyDescent="0.2">
      <c r="A2497" t="s">
        <v>3721</v>
      </c>
      <c r="B2497" t="s">
        <v>3722</v>
      </c>
      <c r="C2497" t="s">
        <v>3722</v>
      </c>
      <c r="E2497" t="s">
        <v>3722</v>
      </c>
      <c r="G2497" t="str">
        <f>_xlfn.CONCAT(Table1[[#This Row],[DateTimeOriginal]:[DateCreated]])</f>
        <v>2019:04:13 14:54:342019:04:13 14:54:342019:04:13 14:54:34</v>
      </c>
    </row>
    <row r="2498" spans="1:7" x14ac:dyDescent="0.2">
      <c r="A2498" t="s">
        <v>3723</v>
      </c>
      <c r="G2498" t="str">
        <f>_xlfn.CONCAT(Table1[[#This Row],[DateTimeOriginal]:[DateCreated]])</f>
        <v/>
      </c>
    </row>
    <row r="2499" spans="1:7" hidden="1" x14ac:dyDescent="0.2">
      <c r="A2499" t="s">
        <v>3724</v>
      </c>
      <c r="C2499" t="s">
        <v>3720</v>
      </c>
      <c r="D2499" t="s">
        <v>3720</v>
      </c>
      <c r="E2499" t="s">
        <v>3720</v>
      </c>
      <c r="G2499" t="str">
        <f>_xlfn.CONCAT(Table1[[#This Row],[DateTimeOriginal]:[DateCreated]])</f>
        <v>2019:04:13 07:54:352019:04:13 07:54:352019:04:13 07:54:35</v>
      </c>
    </row>
    <row r="2500" spans="1:7" hidden="1" x14ac:dyDescent="0.2">
      <c r="A2500" t="s">
        <v>3725</v>
      </c>
      <c r="B2500" t="s">
        <v>3726</v>
      </c>
      <c r="C2500" t="s">
        <v>3726</v>
      </c>
      <c r="E2500" t="s">
        <v>3726</v>
      </c>
      <c r="G2500" t="str">
        <f>_xlfn.CONCAT(Table1[[#This Row],[DateTimeOriginal]:[DateCreated]])</f>
        <v>2019:04:13 14:54:362019:04:13 14:54:362019:04:13 14:54:36</v>
      </c>
    </row>
    <row r="2501" spans="1:7" x14ac:dyDescent="0.2">
      <c r="A2501" t="s">
        <v>3727</v>
      </c>
      <c r="G2501" t="str">
        <f>_xlfn.CONCAT(Table1[[#This Row],[DateTimeOriginal]:[DateCreated]])</f>
        <v/>
      </c>
    </row>
    <row r="2502" spans="1:7" hidden="1" x14ac:dyDescent="0.2">
      <c r="A2502" t="s">
        <v>3728</v>
      </c>
      <c r="C2502" t="s">
        <v>3720</v>
      </c>
      <c r="D2502" t="s">
        <v>3720</v>
      </c>
      <c r="E2502" t="s">
        <v>3729</v>
      </c>
      <c r="G2502" t="str">
        <f>_xlfn.CONCAT(Table1[[#This Row],[DateTimeOriginal]:[DateCreated]])</f>
        <v>2019:04:13 07:54:352019:04:13 07:54:352019:04:13 07:54:37</v>
      </c>
    </row>
    <row r="2503" spans="1:7" hidden="1" x14ac:dyDescent="0.2">
      <c r="A2503" t="s">
        <v>3730</v>
      </c>
      <c r="B2503" t="s">
        <v>3731</v>
      </c>
      <c r="C2503" t="s">
        <v>3731</v>
      </c>
      <c r="E2503" t="s">
        <v>3731</v>
      </c>
      <c r="G2503" t="str">
        <f>_xlfn.CONCAT(Table1[[#This Row],[DateTimeOriginal]:[DateCreated]])</f>
        <v>2019:04:13 14:54:382019:04:13 14:54:382019:04:13 14:54:38</v>
      </c>
    </row>
    <row r="2504" spans="1:7" x14ac:dyDescent="0.2">
      <c r="A2504" t="s">
        <v>3732</v>
      </c>
      <c r="G2504" t="str">
        <f>_xlfn.CONCAT(Table1[[#This Row],[DateTimeOriginal]:[DateCreated]])</f>
        <v/>
      </c>
    </row>
    <row r="2505" spans="1:7" hidden="1" x14ac:dyDescent="0.2">
      <c r="A2505" t="s">
        <v>3733</v>
      </c>
      <c r="C2505" t="s">
        <v>3734</v>
      </c>
      <c r="D2505" t="s">
        <v>3734</v>
      </c>
      <c r="E2505" t="s">
        <v>3734</v>
      </c>
      <c r="G2505" t="str">
        <f>_xlfn.CONCAT(Table1[[#This Row],[DateTimeOriginal]:[DateCreated]])</f>
        <v>2019:04:13 07:54:412019:04:13 07:54:412019:04:13 07:54:41</v>
      </c>
    </row>
    <row r="2506" spans="1:7" hidden="1" x14ac:dyDescent="0.2">
      <c r="A2506" t="s">
        <v>3735</v>
      </c>
      <c r="B2506" t="s">
        <v>3736</v>
      </c>
      <c r="C2506" t="s">
        <v>3736</v>
      </c>
      <c r="E2506" t="s">
        <v>3736</v>
      </c>
      <c r="G2506" t="str">
        <f>_xlfn.CONCAT(Table1[[#This Row],[DateTimeOriginal]:[DateCreated]])</f>
        <v>2019:04:13 14:54:402019:04:13 14:54:402019:04:13 14:54:40</v>
      </c>
    </row>
    <row r="2507" spans="1:7" x14ac:dyDescent="0.2">
      <c r="A2507" t="s">
        <v>3737</v>
      </c>
      <c r="G2507" t="str">
        <f>_xlfn.CONCAT(Table1[[#This Row],[DateTimeOriginal]:[DateCreated]])</f>
        <v/>
      </c>
    </row>
    <row r="2508" spans="1:7" hidden="1" x14ac:dyDescent="0.2">
      <c r="A2508" t="s">
        <v>3738</v>
      </c>
      <c r="C2508" t="s">
        <v>3734</v>
      </c>
      <c r="D2508" t="s">
        <v>3734</v>
      </c>
      <c r="E2508" t="s">
        <v>3734</v>
      </c>
      <c r="G2508" t="str">
        <f>_xlfn.CONCAT(Table1[[#This Row],[DateTimeOriginal]:[DateCreated]])</f>
        <v>2019:04:13 07:54:412019:04:13 07:54:412019:04:13 07:54:41</v>
      </c>
    </row>
    <row r="2509" spans="1:7" hidden="1" x14ac:dyDescent="0.2">
      <c r="A2509" t="s">
        <v>3739</v>
      </c>
      <c r="B2509" t="s">
        <v>3740</v>
      </c>
      <c r="C2509" t="s">
        <v>3740</v>
      </c>
      <c r="E2509" t="s">
        <v>3740</v>
      </c>
      <c r="G2509" t="str">
        <f>_xlfn.CONCAT(Table1[[#This Row],[DateTimeOriginal]:[DateCreated]])</f>
        <v>2019:04:13 16:24:412019:04:13 16:24:412019:04:13 16:24:41</v>
      </c>
    </row>
    <row r="2510" spans="1:7" x14ac:dyDescent="0.2">
      <c r="A2510" t="s">
        <v>3741</v>
      </c>
      <c r="G2510" t="str">
        <f>_xlfn.CONCAT(Table1[[#This Row],[DateTimeOriginal]:[DateCreated]])</f>
        <v/>
      </c>
    </row>
    <row r="2511" spans="1:7" hidden="1" x14ac:dyDescent="0.2">
      <c r="A2511" t="s">
        <v>3742</v>
      </c>
      <c r="C2511" t="s">
        <v>3743</v>
      </c>
      <c r="D2511" t="s">
        <v>3743</v>
      </c>
      <c r="E2511" t="s">
        <v>3744</v>
      </c>
      <c r="G2511" t="str">
        <f>_xlfn.CONCAT(Table1[[#This Row],[DateTimeOriginal]:[DateCreated]])</f>
        <v>2019:04:13 09:24:402019:04:13 09:24:402019:04:13 09:24:42</v>
      </c>
    </row>
    <row r="2512" spans="1:7" hidden="1" x14ac:dyDescent="0.2">
      <c r="A2512" t="s">
        <v>3745</v>
      </c>
      <c r="B2512" t="s">
        <v>3746</v>
      </c>
      <c r="C2512" t="s">
        <v>3746</v>
      </c>
      <c r="E2512" t="s">
        <v>3746</v>
      </c>
      <c r="G2512" t="str">
        <f>_xlfn.CONCAT(Table1[[#This Row],[DateTimeOriginal]:[DateCreated]])</f>
        <v>2019:04:13 22:13:232019:04:13 22:13:232019:04:13 22:13:23</v>
      </c>
    </row>
    <row r="2513" spans="1:7" x14ac:dyDescent="0.2">
      <c r="A2513" t="s">
        <v>3747</v>
      </c>
      <c r="G2513" t="str">
        <f>_xlfn.CONCAT(Table1[[#This Row],[DateTimeOriginal]:[DateCreated]])</f>
        <v/>
      </c>
    </row>
    <row r="2514" spans="1:7" hidden="1" x14ac:dyDescent="0.2">
      <c r="A2514" t="s">
        <v>3748</v>
      </c>
      <c r="C2514" t="s">
        <v>3749</v>
      </c>
      <c r="D2514" t="s">
        <v>3749</v>
      </c>
      <c r="E2514" t="s">
        <v>3750</v>
      </c>
      <c r="G2514" t="str">
        <f>_xlfn.CONCAT(Table1[[#This Row],[DateTimeOriginal]:[DateCreated]])</f>
        <v>2019:04:13 15:13:232019:04:13 15:13:232019:04:13 15:13:25</v>
      </c>
    </row>
    <row r="2515" spans="1:7" hidden="1" x14ac:dyDescent="0.2">
      <c r="A2515" t="s">
        <v>3751</v>
      </c>
      <c r="B2515" t="s">
        <v>3752</v>
      </c>
      <c r="C2515" t="s">
        <v>3752</v>
      </c>
      <c r="E2515" t="s">
        <v>3752</v>
      </c>
      <c r="G2515" t="str">
        <f>_xlfn.CONCAT(Table1[[#This Row],[DateTimeOriginal]:[DateCreated]])</f>
        <v>2019:04:13 22:13:252019:04:13 22:13:252019:04:13 22:13:25</v>
      </c>
    </row>
    <row r="2516" spans="1:7" x14ac:dyDescent="0.2">
      <c r="A2516" t="s">
        <v>3753</v>
      </c>
      <c r="G2516" t="str">
        <f>_xlfn.CONCAT(Table1[[#This Row],[DateTimeOriginal]:[DateCreated]])</f>
        <v/>
      </c>
    </row>
    <row r="2517" spans="1:7" hidden="1" x14ac:dyDescent="0.2">
      <c r="A2517" t="s">
        <v>3754</v>
      </c>
      <c r="C2517" t="s">
        <v>3750</v>
      </c>
      <c r="D2517" t="s">
        <v>3750</v>
      </c>
      <c r="E2517" t="s">
        <v>3755</v>
      </c>
      <c r="G2517" t="str">
        <f>_xlfn.CONCAT(Table1[[#This Row],[DateTimeOriginal]:[DateCreated]])</f>
        <v>2019:04:13 15:13:252019:04:13 15:13:252019:04:13 15:13:26</v>
      </c>
    </row>
    <row r="2518" spans="1:7" hidden="1" x14ac:dyDescent="0.2">
      <c r="A2518" t="s">
        <v>3756</v>
      </c>
      <c r="B2518" t="s">
        <v>3757</v>
      </c>
      <c r="C2518" t="s">
        <v>3757</v>
      </c>
      <c r="E2518" t="s">
        <v>3757</v>
      </c>
      <c r="G2518" t="str">
        <f>_xlfn.CONCAT(Table1[[#This Row],[DateTimeOriginal]:[DateCreated]])</f>
        <v>2019:04:13 22:13:452019:04:13 22:13:452019:04:13 22:13:45</v>
      </c>
    </row>
    <row r="2519" spans="1:7" x14ac:dyDescent="0.2">
      <c r="A2519" t="s">
        <v>3758</v>
      </c>
      <c r="G2519" t="str">
        <f>_xlfn.CONCAT(Table1[[#This Row],[DateTimeOriginal]:[DateCreated]])</f>
        <v/>
      </c>
    </row>
    <row r="2520" spans="1:7" hidden="1" x14ac:dyDescent="0.2">
      <c r="A2520" t="s">
        <v>3759</v>
      </c>
      <c r="C2520" t="s">
        <v>3760</v>
      </c>
      <c r="D2520" t="s">
        <v>3760</v>
      </c>
      <c r="E2520" t="s">
        <v>3761</v>
      </c>
      <c r="G2520" t="str">
        <f>_xlfn.CONCAT(Table1[[#This Row],[DateTimeOriginal]:[DateCreated]])</f>
        <v>2019:04:13 15:13:452019:04:13 15:13:452019:04:13 15:13:47</v>
      </c>
    </row>
    <row r="2521" spans="1:7" hidden="1" x14ac:dyDescent="0.2">
      <c r="A2521" t="s">
        <v>3762</v>
      </c>
      <c r="B2521" t="s">
        <v>3763</v>
      </c>
      <c r="C2521" t="s">
        <v>3763</v>
      </c>
      <c r="E2521" t="s">
        <v>3763</v>
      </c>
      <c r="G2521" t="str">
        <f>_xlfn.CONCAT(Table1[[#This Row],[DateTimeOriginal]:[DateCreated]])</f>
        <v>2019:04:13 22:13:482019:04:13 22:13:482019:04:13 22:13:48</v>
      </c>
    </row>
    <row r="2522" spans="1:7" x14ac:dyDescent="0.2">
      <c r="A2522" t="s">
        <v>3764</v>
      </c>
      <c r="G2522" t="str">
        <f>_xlfn.CONCAT(Table1[[#This Row],[DateTimeOriginal]:[DateCreated]])</f>
        <v/>
      </c>
    </row>
    <row r="2523" spans="1:7" hidden="1" x14ac:dyDescent="0.2">
      <c r="A2523" t="s">
        <v>3765</v>
      </c>
      <c r="C2523" t="s">
        <v>3761</v>
      </c>
      <c r="D2523" t="s">
        <v>3761</v>
      </c>
      <c r="E2523" t="s">
        <v>3766</v>
      </c>
      <c r="G2523" t="str">
        <f>_xlfn.CONCAT(Table1[[#This Row],[DateTimeOriginal]:[DateCreated]])</f>
        <v>2019:04:13 15:13:472019:04:13 15:13:472019:04:13 15:13:49</v>
      </c>
    </row>
    <row r="2524" spans="1:7" hidden="1" x14ac:dyDescent="0.2">
      <c r="A2524" t="s">
        <v>3767</v>
      </c>
      <c r="B2524" t="s">
        <v>3768</v>
      </c>
      <c r="C2524" t="s">
        <v>3768</v>
      </c>
      <c r="E2524" t="s">
        <v>3768</v>
      </c>
      <c r="G2524" t="str">
        <f>_xlfn.CONCAT(Table1[[#This Row],[DateTimeOriginal]:[DateCreated]])</f>
        <v>2019:04:13 22:13:502019:04:13 22:13:502019:04:13 22:13:50</v>
      </c>
    </row>
    <row r="2525" spans="1:7" x14ac:dyDescent="0.2">
      <c r="A2525" t="s">
        <v>3769</v>
      </c>
      <c r="G2525" t="str">
        <f>_xlfn.CONCAT(Table1[[#This Row],[DateTimeOriginal]:[DateCreated]])</f>
        <v/>
      </c>
    </row>
    <row r="2526" spans="1:7" hidden="1" x14ac:dyDescent="0.2">
      <c r="A2526" t="s">
        <v>3770</v>
      </c>
      <c r="C2526" t="s">
        <v>3766</v>
      </c>
      <c r="D2526" t="s">
        <v>3766</v>
      </c>
      <c r="E2526" t="s">
        <v>3771</v>
      </c>
      <c r="G2526" t="str">
        <f>_xlfn.CONCAT(Table1[[#This Row],[DateTimeOriginal]:[DateCreated]])</f>
        <v>2019:04:13 15:13:492019:04:13 15:13:492019:04:13 15:13:51</v>
      </c>
    </row>
    <row r="2527" spans="1:7" hidden="1" x14ac:dyDescent="0.2">
      <c r="A2527" t="s">
        <v>3772</v>
      </c>
      <c r="B2527" t="s">
        <v>3773</v>
      </c>
      <c r="C2527" t="s">
        <v>3773</v>
      </c>
      <c r="E2527" t="s">
        <v>3773</v>
      </c>
      <c r="G2527" t="str">
        <f>_xlfn.CONCAT(Table1[[#This Row],[DateTimeOriginal]:[DateCreated]])</f>
        <v>2019:04:13 22:13:532019:04:13 22:13:532019:04:13 22:13:53</v>
      </c>
    </row>
    <row r="2528" spans="1:7" x14ac:dyDescent="0.2">
      <c r="A2528" t="s">
        <v>3774</v>
      </c>
      <c r="G2528" t="str">
        <f>_xlfn.CONCAT(Table1[[#This Row],[DateTimeOriginal]:[DateCreated]])</f>
        <v/>
      </c>
    </row>
    <row r="2529" spans="1:7" hidden="1" x14ac:dyDescent="0.2">
      <c r="A2529" t="s">
        <v>3775</v>
      </c>
      <c r="C2529" t="s">
        <v>3776</v>
      </c>
      <c r="D2529" t="s">
        <v>3776</v>
      </c>
      <c r="E2529" t="s">
        <v>3777</v>
      </c>
      <c r="G2529" t="str">
        <f>_xlfn.CONCAT(Table1[[#This Row],[DateTimeOriginal]:[DateCreated]])</f>
        <v>2019:04:13 15:13:532019:04:13 15:13:532019:04:13 15:13:55</v>
      </c>
    </row>
    <row r="2530" spans="1:7" hidden="1" x14ac:dyDescent="0.2">
      <c r="A2530" t="s">
        <v>3778</v>
      </c>
      <c r="B2530" t="s">
        <v>3779</v>
      </c>
      <c r="C2530" t="s">
        <v>3779</v>
      </c>
      <c r="E2530" t="s">
        <v>3779</v>
      </c>
      <c r="G2530" t="str">
        <f>_xlfn.CONCAT(Table1[[#This Row],[DateTimeOriginal]:[DateCreated]])</f>
        <v>2019:04:13 22:13:572019:04:13 22:13:572019:04:13 22:13:57</v>
      </c>
    </row>
    <row r="2531" spans="1:7" x14ac:dyDescent="0.2">
      <c r="A2531" t="s">
        <v>3780</v>
      </c>
      <c r="G2531" t="str">
        <f>_xlfn.CONCAT(Table1[[#This Row],[DateTimeOriginal]:[DateCreated]])</f>
        <v/>
      </c>
    </row>
    <row r="2532" spans="1:7" hidden="1" x14ac:dyDescent="0.2">
      <c r="A2532" t="s">
        <v>3781</v>
      </c>
      <c r="C2532" t="s">
        <v>3782</v>
      </c>
      <c r="D2532" t="s">
        <v>3782</v>
      </c>
      <c r="E2532" t="s">
        <v>3782</v>
      </c>
      <c r="G2532" t="str">
        <f>_xlfn.CONCAT(Table1[[#This Row],[DateTimeOriginal]:[DateCreated]])</f>
        <v>2019:04:13 15:14:012019:04:13 15:14:012019:04:13 15:14:01</v>
      </c>
    </row>
    <row r="2533" spans="1:7" hidden="1" x14ac:dyDescent="0.2">
      <c r="A2533" t="s">
        <v>3783</v>
      </c>
      <c r="B2533" t="s">
        <v>3784</v>
      </c>
      <c r="C2533" t="s">
        <v>3784</v>
      </c>
      <c r="E2533" t="s">
        <v>3784</v>
      </c>
      <c r="G2533" t="str">
        <f>_xlfn.CONCAT(Table1[[#This Row],[DateTimeOriginal]:[DateCreated]])</f>
        <v>2019:04:13 22:13:582019:04:13 22:13:582019:04:13 22:13:58</v>
      </c>
    </row>
    <row r="2534" spans="1:7" x14ac:dyDescent="0.2">
      <c r="A2534" t="s">
        <v>3785</v>
      </c>
      <c r="G2534" t="str">
        <f>_xlfn.CONCAT(Table1[[#This Row],[DateTimeOriginal]:[DateCreated]])</f>
        <v/>
      </c>
    </row>
    <row r="2535" spans="1:7" hidden="1" x14ac:dyDescent="0.2">
      <c r="A2535" t="s">
        <v>3786</v>
      </c>
      <c r="C2535" t="s">
        <v>3782</v>
      </c>
      <c r="D2535" t="s">
        <v>3782</v>
      </c>
      <c r="E2535" t="s">
        <v>3782</v>
      </c>
      <c r="G2535" t="str">
        <f>_xlfn.CONCAT(Table1[[#This Row],[DateTimeOriginal]:[DateCreated]])</f>
        <v>2019:04:13 15:14:012019:04:13 15:14:012019:04:13 15:14:01</v>
      </c>
    </row>
    <row r="2536" spans="1:7" hidden="1" x14ac:dyDescent="0.2">
      <c r="A2536" t="s">
        <v>3787</v>
      </c>
      <c r="B2536" t="s">
        <v>3752</v>
      </c>
      <c r="C2536" t="s">
        <v>3788</v>
      </c>
      <c r="E2536" t="s">
        <v>3752</v>
      </c>
      <c r="G2536" t="str">
        <f>_xlfn.CONCAT(Table1[[#This Row],[DateTimeOriginal]:[DateCreated]])</f>
        <v>2019:04:13 22:13:252019:04:14 04:08:252019:04:13 22:13:25</v>
      </c>
    </row>
    <row r="2537" spans="1:7" x14ac:dyDescent="0.2">
      <c r="A2537" t="s">
        <v>3789</v>
      </c>
      <c r="G2537" t="str">
        <f>_xlfn.CONCAT(Table1[[#This Row],[DateTimeOriginal]:[DateCreated]])</f>
        <v/>
      </c>
    </row>
    <row r="2538" spans="1:7" hidden="1" x14ac:dyDescent="0.2">
      <c r="A2538" t="s">
        <v>3790</v>
      </c>
      <c r="B2538" t="s">
        <v>3791</v>
      </c>
      <c r="C2538" t="s">
        <v>3791</v>
      </c>
      <c r="E2538" t="s">
        <v>3791</v>
      </c>
      <c r="G2538" t="str">
        <f>_xlfn.CONCAT(Table1[[#This Row],[DateTimeOriginal]:[DateCreated]])</f>
        <v>2019:04:13 22:14:012019:04:13 22:14:012019:04:13 22:14:01</v>
      </c>
    </row>
    <row r="2539" spans="1:7" x14ac:dyDescent="0.2">
      <c r="A2539" t="s">
        <v>3792</v>
      </c>
      <c r="G2539" t="str">
        <f>_xlfn.CONCAT(Table1[[#This Row],[DateTimeOriginal]:[DateCreated]])</f>
        <v/>
      </c>
    </row>
    <row r="2540" spans="1:7" hidden="1" x14ac:dyDescent="0.2">
      <c r="A2540" t="s">
        <v>3793</v>
      </c>
      <c r="C2540" t="s">
        <v>3794</v>
      </c>
      <c r="D2540" t="s">
        <v>3794</v>
      </c>
      <c r="E2540" t="s">
        <v>3794</v>
      </c>
      <c r="G2540" t="str">
        <f>_xlfn.CONCAT(Table1[[#This Row],[DateTimeOriginal]:[DateCreated]])</f>
        <v>2019:04:13 15:14:022019:04:13 15:14:022019:04:13 15:14:02</v>
      </c>
    </row>
    <row r="2541" spans="1:7" hidden="1" x14ac:dyDescent="0.2">
      <c r="A2541" t="s">
        <v>3795</v>
      </c>
      <c r="B2541" t="s">
        <v>3796</v>
      </c>
      <c r="C2541" t="s">
        <v>3796</v>
      </c>
      <c r="E2541" t="s">
        <v>3796</v>
      </c>
      <c r="G2541" t="str">
        <f>_xlfn.CONCAT(Table1[[#This Row],[DateTimeOriginal]:[DateCreated]])</f>
        <v>2019:04:13 22:15:112019:04:13 22:15:112019:04:13 22:15:11</v>
      </c>
    </row>
    <row r="2542" spans="1:7" x14ac:dyDescent="0.2">
      <c r="A2542" t="s">
        <v>3797</v>
      </c>
      <c r="G2542" t="str">
        <f>_xlfn.CONCAT(Table1[[#This Row],[DateTimeOriginal]:[DateCreated]])</f>
        <v/>
      </c>
    </row>
    <row r="2543" spans="1:7" hidden="1" x14ac:dyDescent="0.2">
      <c r="A2543" t="s">
        <v>3798</v>
      </c>
      <c r="B2543" t="s">
        <v>3799</v>
      </c>
      <c r="C2543" t="s">
        <v>3799</v>
      </c>
      <c r="E2543" t="s">
        <v>3799</v>
      </c>
      <c r="G2543" t="str">
        <f>_xlfn.CONCAT(Table1[[#This Row],[DateTimeOriginal]:[DateCreated]])</f>
        <v>2019:04:14 03:19:222019:04:14 03:19:222019:04:14 03:19:22</v>
      </c>
    </row>
    <row r="2544" spans="1:7" x14ac:dyDescent="0.2">
      <c r="A2544" t="s">
        <v>3800</v>
      </c>
      <c r="G2544" t="str">
        <f>_xlfn.CONCAT(Table1[[#This Row],[DateTimeOriginal]:[DateCreated]])</f>
        <v/>
      </c>
    </row>
    <row r="2545" spans="1:7" hidden="1" x14ac:dyDescent="0.2">
      <c r="A2545" t="s">
        <v>3801</v>
      </c>
      <c r="C2545" t="s">
        <v>3802</v>
      </c>
      <c r="D2545" t="s">
        <v>3802</v>
      </c>
      <c r="E2545" t="s">
        <v>3803</v>
      </c>
      <c r="G2545" t="str">
        <f>_xlfn.CONCAT(Table1[[#This Row],[DateTimeOriginal]:[DateCreated]])</f>
        <v>2019:04:13 20:19:212019:04:13 20:19:212019:04:13 20:19:23</v>
      </c>
    </row>
    <row r="2546" spans="1:7" hidden="1" x14ac:dyDescent="0.2">
      <c r="A2546" t="s">
        <v>3804</v>
      </c>
      <c r="B2546" t="s">
        <v>3805</v>
      </c>
      <c r="C2546" t="s">
        <v>3805</v>
      </c>
      <c r="E2546" t="s">
        <v>3805</v>
      </c>
      <c r="G2546" t="str">
        <f>_xlfn.CONCAT(Table1[[#This Row],[DateTimeOriginal]:[DateCreated]])</f>
        <v>2019:04:14 03:33:042019:04:14 03:33:042019:04:14 03:33:04</v>
      </c>
    </row>
    <row r="2547" spans="1:7" x14ac:dyDescent="0.2">
      <c r="A2547" t="s">
        <v>3806</v>
      </c>
      <c r="G2547" t="str">
        <f>_xlfn.CONCAT(Table1[[#This Row],[DateTimeOriginal]:[DateCreated]])</f>
        <v/>
      </c>
    </row>
    <row r="2548" spans="1:7" hidden="1" x14ac:dyDescent="0.2">
      <c r="A2548" t="s">
        <v>3807</v>
      </c>
      <c r="C2548" t="s">
        <v>3808</v>
      </c>
      <c r="D2548" t="s">
        <v>3808</v>
      </c>
      <c r="E2548" t="s">
        <v>3809</v>
      </c>
      <c r="G2548" t="str">
        <f>_xlfn.CONCAT(Table1[[#This Row],[DateTimeOriginal]:[DateCreated]])</f>
        <v>2019:04:13 20:33:032019:04:13 20:33:032019:04:13 20:33:05</v>
      </c>
    </row>
    <row r="2549" spans="1:7" hidden="1" x14ac:dyDescent="0.2">
      <c r="A2549" t="s">
        <v>3810</v>
      </c>
      <c r="B2549" t="s">
        <v>3811</v>
      </c>
      <c r="C2549" t="s">
        <v>3811</v>
      </c>
      <c r="E2549" t="s">
        <v>3811</v>
      </c>
      <c r="G2549" t="str">
        <f>_xlfn.CONCAT(Table1[[#This Row],[DateTimeOriginal]:[DateCreated]])</f>
        <v>2019:04:14 03:33:152019:04:14 03:33:152019:04:14 03:33:15</v>
      </c>
    </row>
    <row r="2550" spans="1:7" x14ac:dyDescent="0.2">
      <c r="A2550" t="s">
        <v>3812</v>
      </c>
      <c r="G2550" t="str">
        <f>_xlfn.CONCAT(Table1[[#This Row],[DateTimeOriginal]:[DateCreated]])</f>
        <v/>
      </c>
    </row>
    <row r="2551" spans="1:7" hidden="1" x14ac:dyDescent="0.2">
      <c r="A2551" t="s">
        <v>3813</v>
      </c>
      <c r="C2551" t="s">
        <v>3814</v>
      </c>
      <c r="D2551" t="s">
        <v>3814</v>
      </c>
      <c r="E2551" t="s">
        <v>3815</v>
      </c>
      <c r="G2551" t="str">
        <f>_xlfn.CONCAT(Table1[[#This Row],[DateTimeOriginal]:[DateCreated]])</f>
        <v>2019:04:13 20:33:152019:04:13 20:33:152019:04:13 20:33:17</v>
      </c>
    </row>
    <row r="2552" spans="1:7" hidden="1" x14ac:dyDescent="0.2">
      <c r="A2552" t="s">
        <v>3816</v>
      </c>
      <c r="B2552" t="s">
        <v>3817</v>
      </c>
      <c r="C2552" t="s">
        <v>3817</v>
      </c>
      <c r="E2552" t="s">
        <v>3817</v>
      </c>
      <c r="G2552" t="str">
        <f>_xlfn.CONCAT(Table1[[#This Row],[DateTimeOriginal]:[DateCreated]])</f>
        <v>2019:04:14 18:58:532019:04:14 18:58:532019:04:14 18:58:53</v>
      </c>
    </row>
    <row r="2553" spans="1:7" x14ac:dyDescent="0.2">
      <c r="A2553" t="s">
        <v>3818</v>
      </c>
      <c r="G2553" t="str">
        <f>_xlfn.CONCAT(Table1[[#This Row],[DateTimeOriginal]:[DateCreated]])</f>
        <v/>
      </c>
    </row>
    <row r="2554" spans="1:7" hidden="1" x14ac:dyDescent="0.2">
      <c r="A2554" t="s">
        <v>3819</v>
      </c>
      <c r="C2554" t="s">
        <v>3820</v>
      </c>
      <c r="D2554" t="s">
        <v>3820</v>
      </c>
      <c r="E2554" t="s">
        <v>3821</v>
      </c>
      <c r="G2554" t="str">
        <f>_xlfn.CONCAT(Table1[[#This Row],[DateTimeOriginal]:[DateCreated]])</f>
        <v>2019:04:14 11:58:532019:04:14 11:58:532019:04:14 11:58:54</v>
      </c>
    </row>
    <row r="2555" spans="1:7" hidden="1" x14ac:dyDescent="0.2">
      <c r="A2555" t="s">
        <v>3822</v>
      </c>
      <c r="B2555" t="s">
        <v>3823</v>
      </c>
      <c r="C2555" t="s">
        <v>3823</v>
      </c>
      <c r="E2555" t="s">
        <v>3823</v>
      </c>
      <c r="G2555" t="str">
        <f>_xlfn.CONCAT(Table1[[#This Row],[DateTimeOriginal]:[DateCreated]])</f>
        <v>2019:04:14 23:45:592019:04:14 23:45:592019:04:14 23:45:59</v>
      </c>
    </row>
    <row r="2556" spans="1:7" x14ac:dyDescent="0.2">
      <c r="A2556" t="s">
        <v>3824</v>
      </c>
      <c r="G2556" t="str">
        <f>_xlfn.CONCAT(Table1[[#This Row],[DateTimeOriginal]:[DateCreated]])</f>
        <v/>
      </c>
    </row>
    <row r="2557" spans="1:7" hidden="1" x14ac:dyDescent="0.2">
      <c r="A2557" t="s">
        <v>3825</v>
      </c>
      <c r="C2557" t="s">
        <v>3826</v>
      </c>
      <c r="D2557" t="s">
        <v>3826</v>
      </c>
      <c r="E2557" t="s">
        <v>3827</v>
      </c>
      <c r="G2557" t="str">
        <f>_xlfn.CONCAT(Table1[[#This Row],[DateTimeOriginal]:[DateCreated]])</f>
        <v>2019:04:14 16:45:592019:04:14 16:45:592019:04:14 16:46:00</v>
      </c>
    </row>
    <row r="2558" spans="1:7" hidden="1" x14ac:dyDescent="0.2">
      <c r="A2558" t="s">
        <v>3828</v>
      </c>
      <c r="B2558" t="s">
        <v>3829</v>
      </c>
      <c r="C2558" t="s">
        <v>3829</v>
      </c>
      <c r="E2558" t="s">
        <v>3829</v>
      </c>
      <c r="G2558" t="str">
        <f>_xlfn.CONCAT(Table1[[#This Row],[DateTimeOriginal]:[DateCreated]])</f>
        <v>2019:04:15 13:45:582019:04:15 13:45:582019:04:15 13:45:58</v>
      </c>
    </row>
    <row r="2559" spans="1:7" x14ac:dyDescent="0.2">
      <c r="A2559" t="s">
        <v>3830</v>
      </c>
      <c r="G2559" t="str">
        <f>_xlfn.CONCAT(Table1[[#This Row],[DateTimeOriginal]:[DateCreated]])</f>
        <v/>
      </c>
    </row>
    <row r="2560" spans="1:7" hidden="1" x14ac:dyDescent="0.2">
      <c r="A2560" t="s">
        <v>3831</v>
      </c>
      <c r="C2560" t="s">
        <v>3832</v>
      </c>
      <c r="D2560" t="s">
        <v>3832</v>
      </c>
      <c r="E2560" t="s">
        <v>3833</v>
      </c>
      <c r="G2560" t="str">
        <f>_xlfn.CONCAT(Table1[[#This Row],[DateTimeOriginal]:[DateCreated]])</f>
        <v>2019:04:15 06:45:572019:04:15 06:45:572019:04:15 06:45:59</v>
      </c>
    </row>
    <row r="2561" spans="1:7" hidden="1" x14ac:dyDescent="0.2">
      <c r="A2561" t="s">
        <v>3834</v>
      </c>
      <c r="B2561" t="s">
        <v>3835</v>
      </c>
      <c r="C2561" t="s">
        <v>3835</v>
      </c>
      <c r="E2561" t="s">
        <v>3835</v>
      </c>
      <c r="G2561" t="str">
        <f>_xlfn.CONCAT(Table1[[#This Row],[DateTimeOriginal]:[DateCreated]])</f>
        <v>2019:04:15 23:08:082019:04:15 23:08:082019:04:15 23:08:08</v>
      </c>
    </row>
    <row r="2562" spans="1:7" x14ac:dyDescent="0.2">
      <c r="A2562" t="s">
        <v>3836</v>
      </c>
      <c r="G2562" t="str">
        <f>_xlfn.CONCAT(Table1[[#This Row],[DateTimeOriginal]:[DateCreated]])</f>
        <v/>
      </c>
    </row>
    <row r="2563" spans="1:7" hidden="1" x14ac:dyDescent="0.2">
      <c r="A2563" t="s">
        <v>3837</v>
      </c>
      <c r="B2563" t="s">
        <v>3838</v>
      </c>
      <c r="C2563" t="s">
        <v>3838</v>
      </c>
      <c r="E2563" t="s">
        <v>3838</v>
      </c>
      <c r="G2563" t="str">
        <f>_xlfn.CONCAT(Table1[[#This Row],[DateTimeOriginal]:[DateCreated]])</f>
        <v>2019:04:16 00:15:562019:04:16 00:15:562019:04:16 00:15:56</v>
      </c>
    </row>
    <row r="2564" spans="1:7" x14ac:dyDescent="0.2">
      <c r="A2564" t="s">
        <v>3839</v>
      </c>
      <c r="G2564" t="str">
        <f>_xlfn.CONCAT(Table1[[#This Row],[DateTimeOriginal]:[DateCreated]])</f>
        <v/>
      </c>
    </row>
    <row r="2565" spans="1:7" hidden="1" x14ac:dyDescent="0.2">
      <c r="A2565" t="s">
        <v>3840</v>
      </c>
      <c r="B2565" t="s">
        <v>3841</v>
      </c>
      <c r="C2565" t="s">
        <v>3841</v>
      </c>
      <c r="E2565" t="s">
        <v>3841</v>
      </c>
      <c r="G2565" t="str">
        <f>_xlfn.CONCAT(Table1[[#This Row],[DateTimeOriginal]:[DateCreated]])</f>
        <v>2019:04:16 12:07:152019:04:16 12:07:152019:04:16 12:07:15</v>
      </c>
    </row>
    <row r="2566" spans="1:7" x14ac:dyDescent="0.2">
      <c r="A2566" t="s">
        <v>3842</v>
      </c>
      <c r="G2566" t="str">
        <f>_xlfn.CONCAT(Table1[[#This Row],[DateTimeOriginal]:[DateCreated]])</f>
        <v/>
      </c>
    </row>
    <row r="2567" spans="1:7" hidden="1" x14ac:dyDescent="0.2">
      <c r="A2567" t="s">
        <v>3843</v>
      </c>
      <c r="B2567" t="s">
        <v>3844</v>
      </c>
      <c r="C2567" t="s">
        <v>3844</v>
      </c>
      <c r="E2567" t="s">
        <v>3844</v>
      </c>
      <c r="G2567" t="str">
        <f>_xlfn.CONCAT(Table1[[#This Row],[DateTimeOriginal]:[DateCreated]])</f>
        <v>2019:04:16 12:07:312019:04:16 12:07:312019:04:16 12:07:31</v>
      </c>
    </row>
    <row r="2568" spans="1:7" x14ac:dyDescent="0.2">
      <c r="A2568" t="s">
        <v>3845</v>
      </c>
      <c r="G2568" t="str">
        <f>_xlfn.CONCAT(Table1[[#This Row],[DateTimeOriginal]:[DateCreated]])</f>
        <v/>
      </c>
    </row>
    <row r="2569" spans="1:7" hidden="1" x14ac:dyDescent="0.2">
      <c r="A2569" t="s">
        <v>3846</v>
      </c>
      <c r="B2569" t="s">
        <v>3847</v>
      </c>
      <c r="C2569" t="s">
        <v>3847</v>
      </c>
      <c r="E2569" t="s">
        <v>3847</v>
      </c>
      <c r="G2569" t="str">
        <f>_xlfn.CONCAT(Table1[[#This Row],[DateTimeOriginal]:[DateCreated]])</f>
        <v>2019:04:16 16:34:362019:04:16 16:34:362019:04:16 16:34:36</v>
      </c>
    </row>
    <row r="2570" spans="1:7" x14ac:dyDescent="0.2">
      <c r="A2570" t="s">
        <v>3848</v>
      </c>
      <c r="G2570" t="str">
        <f>_xlfn.CONCAT(Table1[[#This Row],[DateTimeOriginal]:[DateCreated]])</f>
        <v/>
      </c>
    </row>
    <row r="2571" spans="1:7" hidden="1" x14ac:dyDescent="0.2">
      <c r="A2571" t="s">
        <v>3849</v>
      </c>
      <c r="B2571" t="s">
        <v>3850</v>
      </c>
      <c r="C2571" t="s">
        <v>3850</v>
      </c>
      <c r="E2571" t="s">
        <v>3850</v>
      </c>
      <c r="G2571" t="str">
        <f>_xlfn.CONCAT(Table1[[#This Row],[DateTimeOriginal]:[DateCreated]])</f>
        <v>2019:04:16 19:03:202019:04:16 19:03:202019:04:16 19:03:20</v>
      </c>
    </row>
    <row r="2572" spans="1:7" x14ac:dyDescent="0.2">
      <c r="A2572" t="s">
        <v>3851</v>
      </c>
      <c r="G2572" t="str">
        <f>_xlfn.CONCAT(Table1[[#This Row],[DateTimeOriginal]:[DateCreated]])</f>
        <v/>
      </c>
    </row>
    <row r="2573" spans="1:7" hidden="1" x14ac:dyDescent="0.2">
      <c r="A2573" t="s">
        <v>3852</v>
      </c>
      <c r="B2573" t="s">
        <v>3853</v>
      </c>
      <c r="C2573" t="s">
        <v>3853</v>
      </c>
      <c r="E2573" t="s">
        <v>3853</v>
      </c>
      <c r="G2573" t="str">
        <f>_xlfn.CONCAT(Table1[[#This Row],[DateTimeOriginal]:[DateCreated]])</f>
        <v>2019:04:16 19:03:262019:04:16 19:03:262019:04:16 19:03:26</v>
      </c>
    </row>
    <row r="2574" spans="1:7" x14ac:dyDescent="0.2">
      <c r="A2574" t="s">
        <v>3854</v>
      </c>
      <c r="G2574" t="str">
        <f>_xlfn.CONCAT(Table1[[#This Row],[DateTimeOriginal]:[DateCreated]])</f>
        <v/>
      </c>
    </row>
    <row r="2575" spans="1:7" hidden="1" x14ac:dyDescent="0.2">
      <c r="A2575" t="s">
        <v>3855</v>
      </c>
      <c r="B2575" t="s">
        <v>3856</v>
      </c>
      <c r="C2575" t="s">
        <v>3856</v>
      </c>
      <c r="E2575" t="s">
        <v>3856</v>
      </c>
      <c r="G2575" t="str">
        <f>_xlfn.CONCAT(Table1[[#This Row],[DateTimeOriginal]:[DateCreated]])</f>
        <v>2019:04:16 19:03:282019:04:16 19:03:282019:04:16 19:03:28</v>
      </c>
    </row>
    <row r="2576" spans="1:7" x14ac:dyDescent="0.2">
      <c r="A2576" t="s">
        <v>3857</v>
      </c>
      <c r="G2576" t="str">
        <f>_xlfn.CONCAT(Table1[[#This Row],[DateTimeOriginal]:[DateCreated]])</f>
        <v/>
      </c>
    </row>
    <row r="2577" spans="1:7" hidden="1" x14ac:dyDescent="0.2">
      <c r="A2577" t="s">
        <v>3858</v>
      </c>
      <c r="B2577" t="s">
        <v>3859</v>
      </c>
      <c r="C2577" t="s">
        <v>3859</v>
      </c>
      <c r="E2577" t="s">
        <v>3859</v>
      </c>
      <c r="G2577" t="str">
        <f>_xlfn.CONCAT(Table1[[#This Row],[DateTimeOriginal]:[DateCreated]])</f>
        <v>2019:04:16 19:03:302019:04:16 19:03:302019:04:16 19:03:30</v>
      </c>
    </row>
    <row r="2578" spans="1:7" x14ac:dyDescent="0.2">
      <c r="A2578" t="s">
        <v>3860</v>
      </c>
      <c r="G2578" t="str">
        <f>_xlfn.CONCAT(Table1[[#This Row],[DateTimeOriginal]:[DateCreated]])</f>
        <v/>
      </c>
    </row>
    <row r="2579" spans="1:7" hidden="1" x14ac:dyDescent="0.2">
      <c r="A2579" t="s">
        <v>3861</v>
      </c>
      <c r="B2579" t="s">
        <v>3862</v>
      </c>
      <c r="C2579" t="s">
        <v>3862</v>
      </c>
      <c r="E2579" t="s">
        <v>3862</v>
      </c>
      <c r="G2579" t="str">
        <f>_xlfn.CONCAT(Table1[[#This Row],[DateTimeOriginal]:[DateCreated]])</f>
        <v>2019:04:17 16:19:502019:04:17 16:19:502019:04:17 16:19:50</v>
      </c>
    </row>
    <row r="2580" spans="1:7" x14ac:dyDescent="0.2">
      <c r="A2580" t="s">
        <v>3863</v>
      </c>
      <c r="G2580" t="str">
        <f>_xlfn.CONCAT(Table1[[#This Row],[DateTimeOriginal]:[DateCreated]])</f>
        <v/>
      </c>
    </row>
    <row r="2581" spans="1:7" hidden="1" x14ac:dyDescent="0.2">
      <c r="A2581" t="s">
        <v>3864</v>
      </c>
      <c r="B2581" t="s">
        <v>3865</v>
      </c>
      <c r="C2581" t="s">
        <v>3865</v>
      </c>
      <c r="E2581" t="s">
        <v>3865</v>
      </c>
      <c r="G2581" t="str">
        <f>_xlfn.CONCAT(Table1[[#This Row],[DateTimeOriginal]:[DateCreated]])</f>
        <v>2019:04:17 18:49:572019:04:17 18:49:572019:04:17 18:49:57</v>
      </c>
    </row>
    <row r="2582" spans="1:7" x14ac:dyDescent="0.2">
      <c r="A2582" t="s">
        <v>3866</v>
      </c>
      <c r="G2582" t="str">
        <f>_xlfn.CONCAT(Table1[[#This Row],[DateTimeOriginal]:[DateCreated]])</f>
        <v/>
      </c>
    </row>
    <row r="2583" spans="1:7" hidden="1" x14ac:dyDescent="0.2">
      <c r="A2583" t="s">
        <v>3867</v>
      </c>
      <c r="B2583" t="s">
        <v>3868</v>
      </c>
      <c r="C2583" t="s">
        <v>3868</v>
      </c>
      <c r="E2583" t="s">
        <v>3868</v>
      </c>
      <c r="G2583" t="str">
        <f>_xlfn.CONCAT(Table1[[#This Row],[DateTimeOriginal]:[DateCreated]])</f>
        <v>2019:04:17 19:13:202019:04:17 19:13:202019:04:17 19:13:20</v>
      </c>
    </row>
    <row r="2584" spans="1:7" x14ac:dyDescent="0.2">
      <c r="A2584" t="s">
        <v>3869</v>
      </c>
      <c r="G2584" t="str">
        <f>_xlfn.CONCAT(Table1[[#This Row],[DateTimeOriginal]:[DateCreated]])</f>
        <v/>
      </c>
    </row>
    <row r="2585" spans="1:7" hidden="1" x14ac:dyDescent="0.2">
      <c r="A2585" t="s">
        <v>3870</v>
      </c>
      <c r="B2585" t="s">
        <v>3871</v>
      </c>
      <c r="C2585" t="s">
        <v>3871</v>
      </c>
      <c r="E2585" t="s">
        <v>3871</v>
      </c>
      <c r="G2585" t="str">
        <f>_xlfn.CONCAT(Table1[[#This Row],[DateTimeOriginal]:[DateCreated]])</f>
        <v>2019:04:17 21:39:282019:04:17 21:39:282019:04:17 21:39:28</v>
      </c>
    </row>
    <row r="2586" spans="1:7" x14ac:dyDescent="0.2">
      <c r="A2586" t="s">
        <v>3872</v>
      </c>
      <c r="G2586" t="str">
        <f>_xlfn.CONCAT(Table1[[#This Row],[DateTimeOriginal]:[DateCreated]])</f>
        <v/>
      </c>
    </row>
    <row r="2587" spans="1:7" hidden="1" x14ac:dyDescent="0.2">
      <c r="A2587" t="s">
        <v>3873</v>
      </c>
      <c r="B2587" t="s">
        <v>3874</v>
      </c>
      <c r="C2587" t="s">
        <v>3874</v>
      </c>
      <c r="E2587" t="s">
        <v>3874</v>
      </c>
      <c r="G2587" t="str">
        <f>_xlfn.CONCAT(Table1[[#This Row],[DateTimeOriginal]:[DateCreated]])</f>
        <v>2019:04:17 21:58:422019:04:17 21:58:422019:04:17 21:58:42</v>
      </c>
    </row>
    <row r="2588" spans="1:7" x14ac:dyDescent="0.2">
      <c r="A2588" t="s">
        <v>3875</v>
      </c>
      <c r="G2588" t="str">
        <f>_xlfn.CONCAT(Table1[[#This Row],[DateTimeOriginal]:[DateCreated]])</f>
        <v/>
      </c>
    </row>
    <row r="2589" spans="1:7" hidden="1" x14ac:dyDescent="0.2">
      <c r="A2589" t="s">
        <v>3876</v>
      </c>
      <c r="B2589" t="s">
        <v>3877</v>
      </c>
      <c r="C2589" t="s">
        <v>3877</v>
      </c>
      <c r="E2589" t="s">
        <v>3877</v>
      </c>
      <c r="G2589" t="str">
        <f>_xlfn.CONCAT(Table1[[#This Row],[DateTimeOriginal]:[DateCreated]])</f>
        <v>2019:04:18 21:30:062019:04:18 21:30:062019:04:18 21:30:06</v>
      </c>
    </row>
    <row r="2590" spans="1:7" x14ac:dyDescent="0.2">
      <c r="A2590" t="s">
        <v>3878</v>
      </c>
      <c r="G2590" t="str">
        <f>_xlfn.CONCAT(Table1[[#This Row],[DateTimeOriginal]:[DateCreated]])</f>
        <v/>
      </c>
    </row>
    <row r="2591" spans="1:7" hidden="1" x14ac:dyDescent="0.2">
      <c r="A2591" t="s">
        <v>3879</v>
      </c>
      <c r="B2591" t="s">
        <v>3880</v>
      </c>
      <c r="C2591" t="s">
        <v>3880</v>
      </c>
      <c r="E2591" t="s">
        <v>3880</v>
      </c>
      <c r="G2591" t="str">
        <f>_xlfn.CONCAT(Table1[[#This Row],[DateTimeOriginal]:[DateCreated]])</f>
        <v>2019:04:18 22:15:072019:04:18 22:15:072019:04:18 22:15:07</v>
      </c>
    </row>
    <row r="2592" spans="1:7" x14ac:dyDescent="0.2">
      <c r="A2592" t="s">
        <v>3881</v>
      </c>
      <c r="G2592" t="str">
        <f>_xlfn.CONCAT(Table1[[#This Row],[DateTimeOriginal]:[DateCreated]])</f>
        <v/>
      </c>
    </row>
    <row r="2593" spans="1:7" hidden="1" x14ac:dyDescent="0.2">
      <c r="A2593" t="s">
        <v>3882</v>
      </c>
      <c r="B2593" t="s">
        <v>3883</v>
      </c>
      <c r="C2593" t="s">
        <v>3883</v>
      </c>
      <c r="E2593" t="s">
        <v>3883</v>
      </c>
      <c r="G2593" t="str">
        <f>_xlfn.CONCAT(Table1[[#This Row],[DateTimeOriginal]:[DateCreated]])</f>
        <v>2019:04:18 22:15:082019:04:18 22:15:082019:04:18 22:15:08</v>
      </c>
    </row>
    <row r="2594" spans="1:7" x14ac:dyDescent="0.2">
      <c r="A2594" t="s">
        <v>3884</v>
      </c>
      <c r="G2594" t="str">
        <f>_xlfn.CONCAT(Table1[[#This Row],[DateTimeOriginal]:[DateCreated]])</f>
        <v/>
      </c>
    </row>
    <row r="2595" spans="1:7" hidden="1" x14ac:dyDescent="0.2">
      <c r="A2595" t="s">
        <v>3885</v>
      </c>
      <c r="B2595" t="s">
        <v>3886</v>
      </c>
      <c r="C2595" t="s">
        <v>3886</v>
      </c>
      <c r="E2595" t="s">
        <v>3886</v>
      </c>
      <c r="G2595" t="str">
        <f>_xlfn.CONCAT(Table1[[#This Row],[DateTimeOriginal]:[DateCreated]])</f>
        <v>2019:04:18 22:23:402019:04:18 22:23:402019:04:18 22:23:40</v>
      </c>
    </row>
    <row r="2596" spans="1:7" x14ac:dyDescent="0.2">
      <c r="A2596" t="s">
        <v>3887</v>
      </c>
      <c r="G2596" t="str">
        <f>_xlfn.CONCAT(Table1[[#This Row],[DateTimeOriginal]:[DateCreated]])</f>
        <v/>
      </c>
    </row>
    <row r="2597" spans="1:7" hidden="1" x14ac:dyDescent="0.2">
      <c r="A2597" t="s">
        <v>3888</v>
      </c>
      <c r="B2597" t="s">
        <v>3889</v>
      </c>
      <c r="C2597" t="s">
        <v>3889</v>
      </c>
      <c r="E2597" t="s">
        <v>3889</v>
      </c>
      <c r="G2597" t="str">
        <f>_xlfn.CONCAT(Table1[[#This Row],[DateTimeOriginal]:[DateCreated]])</f>
        <v>2019:04:18 22:23:412019:04:18 22:23:412019:04:18 22:23:41</v>
      </c>
    </row>
    <row r="2598" spans="1:7" x14ac:dyDescent="0.2">
      <c r="A2598" t="s">
        <v>3890</v>
      </c>
      <c r="G2598" t="str">
        <f>_xlfn.CONCAT(Table1[[#This Row],[DateTimeOriginal]:[DateCreated]])</f>
        <v/>
      </c>
    </row>
    <row r="2599" spans="1:7" hidden="1" x14ac:dyDescent="0.2">
      <c r="A2599" t="s">
        <v>3891</v>
      </c>
      <c r="B2599" t="s">
        <v>3892</v>
      </c>
      <c r="C2599" t="s">
        <v>3892</v>
      </c>
      <c r="E2599" t="s">
        <v>3892</v>
      </c>
      <c r="G2599" t="str">
        <f>_xlfn.CONCAT(Table1[[#This Row],[DateTimeOriginal]:[DateCreated]])</f>
        <v>2019:04:18 22:23:442019:04:18 22:23:442019:04:18 22:23:44</v>
      </c>
    </row>
    <row r="2600" spans="1:7" x14ac:dyDescent="0.2">
      <c r="A2600" t="s">
        <v>3893</v>
      </c>
      <c r="G2600" t="str">
        <f>_xlfn.CONCAT(Table1[[#This Row],[DateTimeOriginal]:[DateCreated]])</f>
        <v/>
      </c>
    </row>
    <row r="2601" spans="1:7" hidden="1" x14ac:dyDescent="0.2">
      <c r="A2601" t="s">
        <v>3894</v>
      </c>
      <c r="B2601" t="s">
        <v>3895</v>
      </c>
      <c r="C2601" t="s">
        <v>3895</v>
      </c>
      <c r="E2601" t="s">
        <v>3895</v>
      </c>
      <c r="G2601" t="str">
        <f>_xlfn.CONCAT(Table1[[#This Row],[DateTimeOriginal]:[DateCreated]])</f>
        <v>2019:04:19 22:46:502019:04:19 22:46:502019:04:19 22:46:50</v>
      </c>
    </row>
    <row r="2602" spans="1:7" x14ac:dyDescent="0.2">
      <c r="A2602" t="s">
        <v>3896</v>
      </c>
      <c r="G2602" t="str">
        <f>_xlfn.CONCAT(Table1[[#This Row],[DateTimeOriginal]:[DateCreated]])</f>
        <v/>
      </c>
    </row>
    <row r="2603" spans="1:7" hidden="1" x14ac:dyDescent="0.2">
      <c r="A2603" t="s">
        <v>3897</v>
      </c>
      <c r="B2603" t="s">
        <v>3898</v>
      </c>
      <c r="C2603" t="s">
        <v>3898</v>
      </c>
      <c r="E2603" t="s">
        <v>3898</v>
      </c>
      <c r="G2603" t="str">
        <f>_xlfn.CONCAT(Table1[[#This Row],[DateTimeOriginal]:[DateCreated]])</f>
        <v>2019:04:19 23:01:412019:04:19 23:01:412019:04:19 23:01:41</v>
      </c>
    </row>
    <row r="2604" spans="1:7" x14ac:dyDescent="0.2">
      <c r="A2604" t="s">
        <v>3899</v>
      </c>
      <c r="G2604" t="str">
        <f>_xlfn.CONCAT(Table1[[#This Row],[DateTimeOriginal]:[DateCreated]])</f>
        <v/>
      </c>
    </row>
    <row r="2605" spans="1:7" hidden="1" x14ac:dyDescent="0.2">
      <c r="A2605" t="s">
        <v>3900</v>
      </c>
      <c r="B2605" t="s">
        <v>3901</v>
      </c>
      <c r="C2605" t="s">
        <v>3901</v>
      </c>
      <c r="E2605" t="s">
        <v>3901</v>
      </c>
      <c r="G2605" t="str">
        <f>_xlfn.CONCAT(Table1[[#This Row],[DateTimeOriginal]:[DateCreated]])</f>
        <v>2019:04:19 23:02:582019:04:19 23:02:582019:04:19 23:02:58</v>
      </c>
    </row>
    <row r="2606" spans="1:7" x14ac:dyDescent="0.2">
      <c r="A2606" t="s">
        <v>3902</v>
      </c>
      <c r="G2606" t="str">
        <f>_xlfn.CONCAT(Table1[[#This Row],[DateTimeOriginal]:[DateCreated]])</f>
        <v/>
      </c>
    </row>
    <row r="2607" spans="1:7" hidden="1" x14ac:dyDescent="0.2">
      <c r="A2607" t="s">
        <v>3903</v>
      </c>
      <c r="B2607" t="s">
        <v>3904</v>
      </c>
      <c r="C2607" t="s">
        <v>3904</v>
      </c>
      <c r="E2607" t="s">
        <v>3904</v>
      </c>
      <c r="G2607" t="str">
        <f>_xlfn.CONCAT(Table1[[#This Row],[DateTimeOriginal]:[DateCreated]])</f>
        <v>2019:04:19 23:03:182019:04:19 23:03:182019:04:19 23:03:18</v>
      </c>
    </row>
    <row r="2608" spans="1:7" x14ac:dyDescent="0.2">
      <c r="A2608" t="s">
        <v>3905</v>
      </c>
      <c r="G2608" t="str">
        <f>_xlfn.CONCAT(Table1[[#This Row],[DateTimeOriginal]:[DateCreated]])</f>
        <v/>
      </c>
    </row>
    <row r="2609" spans="1:7" hidden="1" x14ac:dyDescent="0.2">
      <c r="A2609" t="s">
        <v>3906</v>
      </c>
      <c r="B2609" t="s">
        <v>3907</v>
      </c>
      <c r="C2609" t="s">
        <v>3907</v>
      </c>
      <c r="E2609" t="s">
        <v>3907</v>
      </c>
      <c r="G2609" t="str">
        <f>_xlfn.CONCAT(Table1[[#This Row],[DateTimeOriginal]:[DateCreated]])</f>
        <v>2019:04:19 23:03:422019:04:19 23:03:422019:04:19 23:03:42</v>
      </c>
    </row>
    <row r="2610" spans="1:7" x14ac:dyDescent="0.2">
      <c r="A2610" t="s">
        <v>3908</v>
      </c>
      <c r="G2610" t="str">
        <f>_xlfn.CONCAT(Table1[[#This Row],[DateTimeOriginal]:[DateCreated]])</f>
        <v/>
      </c>
    </row>
    <row r="2611" spans="1:7" hidden="1" x14ac:dyDescent="0.2">
      <c r="A2611" t="s">
        <v>3909</v>
      </c>
      <c r="B2611" t="s">
        <v>117</v>
      </c>
      <c r="C2611" t="s">
        <v>117</v>
      </c>
      <c r="E2611" t="s">
        <v>117</v>
      </c>
      <c r="G2611" t="str">
        <f>_xlfn.CONCAT(Table1[[#This Row],[DateTimeOriginal]:[DateCreated]])</f>
        <v>2019:04:19 23:06:162019:04:19 23:06:162019:04:19 23:06:16</v>
      </c>
    </row>
    <row r="2612" spans="1:7" x14ac:dyDescent="0.2">
      <c r="A2612" t="s">
        <v>3910</v>
      </c>
      <c r="G2612" t="str">
        <f>_xlfn.CONCAT(Table1[[#This Row],[DateTimeOriginal]:[DateCreated]])</f>
        <v/>
      </c>
    </row>
    <row r="2613" spans="1:7" hidden="1" x14ac:dyDescent="0.2">
      <c r="A2613" t="s">
        <v>3911</v>
      </c>
      <c r="C2613" t="s">
        <v>3912</v>
      </c>
      <c r="D2613" t="s">
        <v>3912</v>
      </c>
      <c r="E2613" t="s">
        <v>3913</v>
      </c>
      <c r="G2613" t="str">
        <f>_xlfn.CONCAT(Table1[[#This Row],[DateTimeOriginal]:[DateCreated]])</f>
        <v>2019:04:19 16:06:162019:04:19 16:06:162019:04:19 16:06:17</v>
      </c>
    </row>
    <row r="2614" spans="1:7" hidden="1" x14ac:dyDescent="0.2">
      <c r="A2614" t="s">
        <v>3914</v>
      </c>
      <c r="B2614" t="s">
        <v>3915</v>
      </c>
      <c r="C2614" t="s">
        <v>3915</v>
      </c>
      <c r="E2614" t="s">
        <v>3915</v>
      </c>
      <c r="G2614" t="str">
        <f>_xlfn.CONCAT(Table1[[#This Row],[DateTimeOriginal]:[DateCreated]])</f>
        <v>2019:04:20 14:48:462019:04:20 14:48:462019:04:20 14:48:46</v>
      </c>
    </row>
    <row r="2615" spans="1:7" x14ac:dyDescent="0.2">
      <c r="A2615" t="s">
        <v>3916</v>
      </c>
      <c r="G2615" t="str">
        <f>_xlfn.CONCAT(Table1[[#This Row],[DateTimeOriginal]:[DateCreated]])</f>
        <v/>
      </c>
    </row>
    <row r="2616" spans="1:7" hidden="1" x14ac:dyDescent="0.2">
      <c r="A2616" t="s">
        <v>3917</v>
      </c>
      <c r="C2616" t="s">
        <v>3918</v>
      </c>
      <c r="D2616" t="s">
        <v>3918</v>
      </c>
      <c r="E2616" t="s">
        <v>3918</v>
      </c>
      <c r="G2616" t="str">
        <f>_xlfn.CONCAT(Table1[[#This Row],[DateTimeOriginal]:[DateCreated]])</f>
        <v>2019:04:20 07:48:482019:04:20 07:48:482019:04:20 07:48:48</v>
      </c>
    </row>
    <row r="2617" spans="1:7" hidden="1" x14ac:dyDescent="0.2">
      <c r="A2617" t="s">
        <v>3919</v>
      </c>
      <c r="B2617" t="s">
        <v>3920</v>
      </c>
      <c r="C2617" t="s">
        <v>3920</v>
      </c>
      <c r="E2617" t="s">
        <v>3920</v>
      </c>
      <c r="G2617" t="str">
        <f>_xlfn.CONCAT(Table1[[#This Row],[DateTimeOriginal]:[DateCreated]])</f>
        <v>2019:04:21 17:29:062019:04:21 17:29:062019:04:21 17:29:06</v>
      </c>
    </row>
    <row r="2618" spans="1:7" x14ac:dyDescent="0.2">
      <c r="A2618" t="s">
        <v>3921</v>
      </c>
      <c r="G2618" t="str">
        <f>_xlfn.CONCAT(Table1[[#This Row],[DateTimeOriginal]:[DateCreated]])</f>
        <v/>
      </c>
    </row>
    <row r="2619" spans="1:7" hidden="1" x14ac:dyDescent="0.2">
      <c r="A2619" t="s">
        <v>3922</v>
      </c>
      <c r="C2619" t="s">
        <v>3923</v>
      </c>
      <c r="D2619" t="s">
        <v>3923</v>
      </c>
      <c r="E2619" t="s">
        <v>3924</v>
      </c>
      <c r="G2619" t="str">
        <f>_xlfn.CONCAT(Table1[[#This Row],[DateTimeOriginal]:[DateCreated]])</f>
        <v>2019:04:21 10:29:062019:04:21 10:29:062019:04:21 10:29:07</v>
      </c>
    </row>
    <row r="2620" spans="1:7" hidden="1" x14ac:dyDescent="0.2">
      <c r="A2620" t="s">
        <v>3925</v>
      </c>
      <c r="B2620" t="s">
        <v>3926</v>
      </c>
      <c r="C2620" t="s">
        <v>3926</v>
      </c>
      <c r="E2620" t="s">
        <v>3926</v>
      </c>
      <c r="G2620" t="str">
        <f>_xlfn.CONCAT(Table1[[#This Row],[DateTimeOriginal]:[DateCreated]])</f>
        <v>2019:04:21 17:29:152019:04:21 17:29:152019:04:21 17:29:15</v>
      </c>
    </row>
    <row r="2621" spans="1:7" x14ac:dyDescent="0.2">
      <c r="A2621" t="s">
        <v>3927</v>
      </c>
      <c r="G2621" t="str">
        <f>_xlfn.CONCAT(Table1[[#This Row],[DateTimeOriginal]:[DateCreated]])</f>
        <v/>
      </c>
    </row>
    <row r="2622" spans="1:7" hidden="1" x14ac:dyDescent="0.2">
      <c r="A2622" t="s">
        <v>3928</v>
      </c>
      <c r="C2622" t="s">
        <v>3929</v>
      </c>
      <c r="D2622" t="s">
        <v>3929</v>
      </c>
      <c r="E2622" t="s">
        <v>3930</v>
      </c>
      <c r="G2622" t="str">
        <f>_xlfn.CONCAT(Table1[[#This Row],[DateTimeOriginal]:[DateCreated]])</f>
        <v>2019:04:21 10:29:152019:04:21 10:29:152019:04:21 10:29:16</v>
      </c>
    </row>
    <row r="2623" spans="1:7" hidden="1" x14ac:dyDescent="0.2">
      <c r="A2623" t="s">
        <v>3931</v>
      </c>
      <c r="B2623" t="s">
        <v>3932</v>
      </c>
      <c r="C2623" t="s">
        <v>3932</v>
      </c>
      <c r="E2623" t="s">
        <v>3932</v>
      </c>
      <c r="G2623" t="str">
        <f>_xlfn.CONCAT(Table1[[#This Row],[DateTimeOriginal]:[DateCreated]])</f>
        <v>2019:04:21 20:49:242019:04:21 20:49:242019:04:21 20:49:24</v>
      </c>
    </row>
    <row r="2624" spans="1:7" x14ac:dyDescent="0.2">
      <c r="A2624" t="s">
        <v>3933</v>
      </c>
      <c r="G2624" t="str">
        <f>_xlfn.CONCAT(Table1[[#This Row],[DateTimeOriginal]:[DateCreated]])</f>
        <v/>
      </c>
    </row>
    <row r="2625" spans="1:7" hidden="1" x14ac:dyDescent="0.2">
      <c r="A2625" t="s">
        <v>3934</v>
      </c>
      <c r="C2625" t="s">
        <v>3935</v>
      </c>
      <c r="D2625" t="s">
        <v>3935</v>
      </c>
      <c r="E2625" t="s">
        <v>3936</v>
      </c>
      <c r="G2625" t="str">
        <f>_xlfn.CONCAT(Table1[[#This Row],[DateTimeOriginal]:[DateCreated]])</f>
        <v>2019:04:21 13:49:242019:04:21 13:49:242019:04:21 13:49:25</v>
      </c>
    </row>
    <row r="2626" spans="1:7" hidden="1" x14ac:dyDescent="0.2">
      <c r="A2626" t="s">
        <v>3937</v>
      </c>
      <c r="B2626" t="s">
        <v>3938</v>
      </c>
      <c r="C2626" t="s">
        <v>3938</v>
      </c>
      <c r="E2626" t="s">
        <v>3938</v>
      </c>
      <c r="G2626" t="str">
        <f>_xlfn.CONCAT(Table1[[#This Row],[DateTimeOriginal]:[DateCreated]])</f>
        <v>2019:04:21 20:50:052019:04:21 20:50:052019:04:21 20:50:05</v>
      </c>
    </row>
    <row r="2627" spans="1:7" x14ac:dyDescent="0.2">
      <c r="A2627" t="s">
        <v>3939</v>
      </c>
      <c r="G2627" t="str">
        <f>_xlfn.CONCAT(Table1[[#This Row],[DateTimeOriginal]:[DateCreated]])</f>
        <v/>
      </c>
    </row>
    <row r="2628" spans="1:7" hidden="1" x14ac:dyDescent="0.2">
      <c r="A2628" t="s">
        <v>3940</v>
      </c>
      <c r="C2628" t="s">
        <v>3941</v>
      </c>
      <c r="D2628" t="s">
        <v>3941</v>
      </c>
      <c r="E2628" t="s">
        <v>3942</v>
      </c>
      <c r="G2628" t="str">
        <f>_xlfn.CONCAT(Table1[[#This Row],[DateTimeOriginal]:[DateCreated]])</f>
        <v>2019:04:21 13:50:052019:04:21 13:50:052019:04:21 13:50:07</v>
      </c>
    </row>
    <row r="2629" spans="1:7" hidden="1" x14ac:dyDescent="0.2">
      <c r="A2629" t="s">
        <v>3943</v>
      </c>
      <c r="B2629" t="s">
        <v>3944</v>
      </c>
      <c r="C2629" t="s">
        <v>3944</v>
      </c>
      <c r="E2629" t="s">
        <v>3944</v>
      </c>
      <c r="G2629" t="str">
        <f>_xlfn.CONCAT(Table1[[#This Row],[DateTimeOriginal]:[DateCreated]])</f>
        <v>2019:04:21 20:50:112019:04:21 20:50:112019:04:21 20:50:11</v>
      </c>
    </row>
    <row r="2630" spans="1:7" x14ac:dyDescent="0.2">
      <c r="A2630" t="s">
        <v>3945</v>
      </c>
      <c r="G2630" t="str">
        <f>_xlfn.CONCAT(Table1[[#This Row],[DateTimeOriginal]:[DateCreated]])</f>
        <v/>
      </c>
    </row>
    <row r="2631" spans="1:7" hidden="1" x14ac:dyDescent="0.2">
      <c r="A2631" t="s">
        <v>3946</v>
      </c>
      <c r="C2631" t="s">
        <v>3947</v>
      </c>
      <c r="D2631" t="s">
        <v>3947</v>
      </c>
      <c r="E2631" t="s">
        <v>3948</v>
      </c>
      <c r="G2631" t="str">
        <f>_xlfn.CONCAT(Table1[[#This Row],[DateTimeOriginal]:[DateCreated]])</f>
        <v>2019:04:21 13:50:112019:04:21 13:50:112019:04:21 13:50:13</v>
      </c>
    </row>
    <row r="2632" spans="1:7" hidden="1" x14ac:dyDescent="0.2">
      <c r="A2632" t="s">
        <v>3949</v>
      </c>
      <c r="B2632" t="s">
        <v>3950</v>
      </c>
      <c r="C2632" t="s">
        <v>3950</v>
      </c>
      <c r="E2632" t="s">
        <v>3950</v>
      </c>
      <c r="G2632" t="str">
        <f>_xlfn.CONCAT(Table1[[#This Row],[DateTimeOriginal]:[DateCreated]])</f>
        <v>2019:04:21 20:50:162019:04:21 20:50:162019:04:21 20:50:16</v>
      </c>
    </row>
    <row r="2633" spans="1:7" x14ac:dyDescent="0.2">
      <c r="A2633" t="s">
        <v>3951</v>
      </c>
      <c r="G2633" t="str">
        <f>_xlfn.CONCAT(Table1[[#This Row],[DateTimeOriginal]:[DateCreated]])</f>
        <v/>
      </c>
    </row>
    <row r="2634" spans="1:7" hidden="1" x14ac:dyDescent="0.2">
      <c r="A2634" t="s">
        <v>3952</v>
      </c>
      <c r="C2634" t="s">
        <v>3953</v>
      </c>
      <c r="D2634" t="s">
        <v>3953</v>
      </c>
      <c r="E2634" t="s">
        <v>3954</v>
      </c>
      <c r="G2634" t="str">
        <f>_xlfn.CONCAT(Table1[[#This Row],[DateTimeOriginal]:[DateCreated]])</f>
        <v>2019:04:21 13:50:162019:04:21 13:50:162019:04:21 13:50:17</v>
      </c>
    </row>
    <row r="2635" spans="1:7" hidden="1" x14ac:dyDescent="0.2">
      <c r="A2635" t="s">
        <v>3955</v>
      </c>
      <c r="B2635" t="s">
        <v>3956</v>
      </c>
      <c r="C2635" t="s">
        <v>3956</v>
      </c>
      <c r="E2635" t="s">
        <v>3956</v>
      </c>
      <c r="G2635" t="str">
        <f>_xlfn.CONCAT(Table1[[#This Row],[DateTimeOriginal]:[DateCreated]])</f>
        <v>2019:04:21 20:52:202019:04:21 20:52:202019:04:21 20:52:20</v>
      </c>
    </row>
    <row r="2636" spans="1:7" x14ac:dyDescent="0.2">
      <c r="A2636" t="s">
        <v>3957</v>
      </c>
      <c r="G2636" t="str">
        <f>_xlfn.CONCAT(Table1[[#This Row],[DateTimeOriginal]:[DateCreated]])</f>
        <v/>
      </c>
    </row>
    <row r="2637" spans="1:7" hidden="1" x14ac:dyDescent="0.2">
      <c r="A2637" t="s">
        <v>3958</v>
      </c>
      <c r="C2637" t="s">
        <v>3959</v>
      </c>
      <c r="D2637" t="s">
        <v>3959</v>
      </c>
      <c r="E2637" t="s">
        <v>3960</v>
      </c>
      <c r="G2637" t="str">
        <f>_xlfn.CONCAT(Table1[[#This Row],[DateTimeOriginal]:[DateCreated]])</f>
        <v>2019:04:21 13:52:202019:04:21 13:52:202019:04:21 13:52:21</v>
      </c>
    </row>
    <row r="2638" spans="1:7" hidden="1" x14ac:dyDescent="0.2">
      <c r="A2638" t="s">
        <v>3961</v>
      </c>
      <c r="B2638" t="s">
        <v>3962</v>
      </c>
      <c r="C2638" t="s">
        <v>3962</v>
      </c>
      <c r="E2638" t="s">
        <v>3962</v>
      </c>
      <c r="G2638" t="str">
        <f>_xlfn.CONCAT(Table1[[#This Row],[DateTimeOriginal]:[DateCreated]])</f>
        <v>2019:04:24 09:45:032019:04:24 09:45:032019:04:24 09:45:03</v>
      </c>
    </row>
    <row r="2639" spans="1:7" x14ac:dyDescent="0.2">
      <c r="A2639" t="s">
        <v>3963</v>
      </c>
      <c r="G2639" t="str">
        <f>_xlfn.CONCAT(Table1[[#This Row],[DateTimeOriginal]:[DateCreated]])</f>
        <v/>
      </c>
    </row>
    <row r="2640" spans="1:7" hidden="1" x14ac:dyDescent="0.2">
      <c r="A2640" t="s">
        <v>3964</v>
      </c>
      <c r="B2640" t="s">
        <v>3965</v>
      </c>
      <c r="C2640" t="s">
        <v>3965</v>
      </c>
      <c r="E2640" t="s">
        <v>3965</v>
      </c>
      <c r="G2640" t="str">
        <f>_xlfn.CONCAT(Table1[[#This Row],[DateTimeOriginal]:[DateCreated]])</f>
        <v>2019:04:24 10:00:102019:04:24 10:00:102019:04:24 10:00:10</v>
      </c>
    </row>
    <row r="2641" spans="1:7" x14ac:dyDescent="0.2">
      <c r="A2641" t="s">
        <v>3966</v>
      </c>
      <c r="G2641" t="str">
        <f>_xlfn.CONCAT(Table1[[#This Row],[DateTimeOriginal]:[DateCreated]])</f>
        <v/>
      </c>
    </row>
    <row r="2642" spans="1:7" hidden="1" x14ac:dyDescent="0.2">
      <c r="A2642" t="s">
        <v>3967</v>
      </c>
      <c r="B2642" t="s">
        <v>3968</v>
      </c>
      <c r="C2642" t="s">
        <v>3968</v>
      </c>
      <c r="E2642" t="s">
        <v>3968</v>
      </c>
      <c r="G2642" t="str">
        <f>_xlfn.CONCAT(Table1[[#This Row],[DateTimeOriginal]:[DateCreated]])</f>
        <v>2019:04:24 10:15:182019:04:24 10:15:182019:04:24 10:15:18</v>
      </c>
    </row>
    <row r="2643" spans="1:7" x14ac:dyDescent="0.2">
      <c r="A2643" t="s">
        <v>3969</v>
      </c>
      <c r="G2643" t="str">
        <f>_xlfn.CONCAT(Table1[[#This Row],[DateTimeOriginal]:[DateCreated]])</f>
        <v/>
      </c>
    </row>
    <row r="2644" spans="1:7" hidden="1" x14ac:dyDescent="0.2">
      <c r="A2644" t="s">
        <v>3970</v>
      </c>
      <c r="B2644" t="s">
        <v>3971</v>
      </c>
      <c r="C2644" t="s">
        <v>3971</v>
      </c>
      <c r="E2644" t="s">
        <v>3971</v>
      </c>
      <c r="G2644" t="str">
        <f>_xlfn.CONCAT(Table1[[#This Row],[DateTimeOriginal]:[DateCreated]])</f>
        <v>2019:04:24 10:15:192019:04:24 10:15:192019:04:24 10:15:19</v>
      </c>
    </row>
    <row r="2645" spans="1:7" x14ac:dyDescent="0.2">
      <c r="A2645" t="s">
        <v>3972</v>
      </c>
      <c r="G2645" t="str">
        <f>_xlfn.CONCAT(Table1[[#This Row],[DateTimeOriginal]:[DateCreated]])</f>
        <v/>
      </c>
    </row>
    <row r="2646" spans="1:7" hidden="1" x14ac:dyDescent="0.2">
      <c r="A2646" t="s">
        <v>3973</v>
      </c>
      <c r="B2646" t="s">
        <v>3974</v>
      </c>
      <c r="C2646" t="s">
        <v>3974</v>
      </c>
      <c r="E2646" t="s">
        <v>3974</v>
      </c>
      <c r="G2646" t="str">
        <f>_xlfn.CONCAT(Table1[[#This Row],[DateTimeOriginal]:[DateCreated]])</f>
        <v>2019:04:24 12:22:052019:04:24 12:22:052019:04:24 12:22:05</v>
      </c>
    </row>
    <row r="2647" spans="1:7" x14ac:dyDescent="0.2">
      <c r="A2647" t="s">
        <v>3975</v>
      </c>
      <c r="G2647" t="str">
        <f>_xlfn.CONCAT(Table1[[#This Row],[DateTimeOriginal]:[DateCreated]])</f>
        <v/>
      </c>
    </row>
    <row r="2648" spans="1:7" hidden="1" x14ac:dyDescent="0.2">
      <c r="A2648" t="s">
        <v>3976</v>
      </c>
      <c r="C2648" t="s">
        <v>3977</v>
      </c>
      <c r="D2648" t="s">
        <v>3977</v>
      </c>
      <c r="E2648" t="s">
        <v>3978</v>
      </c>
      <c r="G2648" t="str">
        <f>_xlfn.CONCAT(Table1[[#This Row],[DateTimeOriginal]:[DateCreated]])</f>
        <v>2019:04:24 05:22:052019:04:24 05:22:052019:04:24 05:22:07</v>
      </c>
    </row>
    <row r="2649" spans="1:7" hidden="1" x14ac:dyDescent="0.2">
      <c r="A2649" t="s">
        <v>3979</v>
      </c>
      <c r="B2649" t="s">
        <v>3980</v>
      </c>
      <c r="C2649" t="s">
        <v>3980</v>
      </c>
      <c r="E2649" t="s">
        <v>3980</v>
      </c>
      <c r="G2649" t="str">
        <f>_xlfn.CONCAT(Table1[[#This Row],[DateTimeOriginal]:[DateCreated]])</f>
        <v>2019:04:24 15:16:002019:04:24 15:16:002019:04:24 15:16:00</v>
      </c>
    </row>
    <row r="2650" spans="1:7" x14ac:dyDescent="0.2">
      <c r="A2650" t="s">
        <v>3981</v>
      </c>
      <c r="G2650" t="str">
        <f>_xlfn.CONCAT(Table1[[#This Row],[DateTimeOriginal]:[DateCreated]])</f>
        <v/>
      </c>
    </row>
    <row r="2651" spans="1:7" hidden="1" x14ac:dyDescent="0.2">
      <c r="A2651" t="s">
        <v>3982</v>
      </c>
      <c r="C2651" t="s">
        <v>3983</v>
      </c>
      <c r="D2651" t="s">
        <v>3983</v>
      </c>
      <c r="E2651" t="s">
        <v>3984</v>
      </c>
      <c r="G2651" t="str">
        <f>_xlfn.CONCAT(Table1[[#This Row],[DateTimeOriginal]:[DateCreated]])</f>
        <v>2019:04:24 08:15:592019:04:24 08:15:592019:04:24 08:16:01</v>
      </c>
    </row>
    <row r="2652" spans="1:7" hidden="1" x14ac:dyDescent="0.2">
      <c r="A2652" t="s">
        <v>3985</v>
      </c>
      <c r="B2652" t="s">
        <v>3986</v>
      </c>
      <c r="C2652" t="s">
        <v>3986</v>
      </c>
      <c r="E2652" t="s">
        <v>3986</v>
      </c>
      <c r="G2652" t="str">
        <f>_xlfn.CONCAT(Table1[[#This Row],[DateTimeOriginal]:[DateCreated]])</f>
        <v>2019:04:24 15:16:012019:04:24 15:16:012019:04:24 15:16:01</v>
      </c>
    </row>
    <row r="2653" spans="1:7" x14ac:dyDescent="0.2">
      <c r="A2653" t="s">
        <v>3987</v>
      </c>
      <c r="G2653" t="str">
        <f>_xlfn.CONCAT(Table1[[#This Row],[DateTimeOriginal]:[DateCreated]])</f>
        <v/>
      </c>
    </row>
    <row r="2654" spans="1:7" hidden="1" x14ac:dyDescent="0.2">
      <c r="A2654" t="s">
        <v>3988</v>
      </c>
      <c r="C2654" t="s">
        <v>3984</v>
      </c>
      <c r="D2654" t="s">
        <v>3984</v>
      </c>
      <c r="E2654" t="s">
        <v>3989</v>
      </c>
      <c r="G2654" t="str">
        <f>_xlfn.CONCAT(Table1[[#This Row],[DateTimeOriginal]:[DateCreated]])</f>
        <v>2019:04:24 08:16:012019:04:24 08:16:012019:04:24 08:16:02</v>
      </c>
    </row>
    <row r="2655" spans="1:7" hidden="1" x14ac:dyDescent="0.2">
      <c r="A2655" t="s">
        <v>3990</v>
      </c>
      <c r="B2655" t="s">
        <v>3991</v>
      </c>
      <c r="C2655" t="s">
        <v>3991</v>
      </c>
      <c r="E2655" t="s">
        <v>3991</v>
      </c>
      <c r="G2655" t="str">
        <f>_xlfn.CONCAT(Table1[[#This Row],[DateTimeOriginal]:[DateCreated]])</f>
        <v>2019:04:24 21:15:512019:04:24 21:15:512019:04:24 21:15:51</v>
      </c>
    </row>
    <row r="2656" spans="1:7" x14ac:dyDescent="0.2">
      <c r="A2656" t="s">
        <v>3992</v>
      </c>
      <c r="G2656" t="str">
        <f>_xlfn.CONCAT(Table1[[#This Row],[DateTimeOriginal]:[DateCreated]])</f>
        <v/>
      </c>
    </row>
    <row r="2657" spans="1:7" hidden="1" x14ac:dyDescent="0.2">
      <c r="A2657" t="s">
        <v>3993</v>
      </c>
      <c r="C2657" t="s">
        <v>3994</v>
      </c>
      <c r="D2657" t="s">
        <v>3994</v>
      </c>
      <c r="E2657" t="s">
        <v>3995</v>
      </c>
      <c r="G2657" t="str">
        <f>_xlfn.CONCAT(Table1[[#This Row],[DateTimeOriginal]:[DateCreated]])</f>
        <v>2019:04:24 14:15:512019:04:24 14:15:512019:04:24 14:15:52</v>
      </c>
    </row>
    <row r="2658" spans="1:7" hidden="1" x14ac:dyDescent="0.2">
      <c r="A2658" t="s">
        <v>3996</v>
      </c>
      <c r="B2658" t="s">
        <v>3997</v>
      </c>
      <c r="C2658" t="s">
        <v>3997</v>
      </c>
      <c r="E2658" t="s">
        <v>3997</v>
      </c>
      <c r="G2658" t="str">
        <f>_xlfn.CONCAT(Table1[[#This Row],[DateTimeOriginal]:[DateCreated]])</f>
        <v>2019:04:24 21:15:532019:04:24 21:15:532019:04:24 21:15:53</v>
      </c>
    </row>
    <row r="2659" spans="1:7" x14ac:dyDescent="0.2">
      <c r="A2659" t="s">
        <v>3998</v>
      </c>
      <c r="G2659" t="str">
        <f>_xlfn.CONCAT(Table1[[#This Row],[DateTimeOriginal]:[DateCreated]])</f>
        <v/>
      </c>
    </row>
    <row r="2660" spans="1:7" hidden="1" x14ac:dyDescent="0.2">
      <c r="A2660" t="s">
        <v>3999</v>
      </c>
      <c r="C2660" t="s">
        <v>4000</v>
      </c>
      <c r="D2660" t="s">
        <v>4000</v>
      </c>
      <c r="E2660" t="s">
        <v>4001</v>
      </c>
      <c r="G2660" t="str">
        <f>_xlfn.CONCAT(Table1[[#This Row],[DateTimeOriginal]:[DateCreated]])</f>
        <v>2019:04:24 14:15:532019:04:24 14:15:532019:04:24 14:15:54</v>
      </c>
    </row>
    <row r="2661" spans="1:7" hidden="1" x14ac:dyDescent="0.2">
      <c r="A2661" t="s">
        <v>4002</v>
      </c>
      <c r="B2661" t="s">
        <v>4003</v>
      </c>
      <c r="C2661" t="s">
        <v>4003</v>
      </c>
      <c r="E2661" t="s">
        <v>4003</v>
      </c>
      <c r="G2661" t="str">
        <f>_xlfn.CONCAT(Table1[[#This Row],[DateTimeOriginal]:[DateCreated]])</f>
        <v>2019:04:24 23:49:492019:04:24 23:49:492019:04:24 23:49:49</v>
      </c>
    </row>
    <row r="2662" spans="1:7" x14ac:dyDescent="0.2">
      <c r="A2662" t="s">
        <v>4004</v>
      </c>
      <c r="G2662" t="str">
        <f>_xlfn.CONCAT(Table1[[#This Row],[DateTimeOriginal]:[DateCreated]])</f>
        <v/>
      </c>
    </row>
    <row r="2663" spans="1:7" hidden="1" x14ac:dyDescent="0.2">
      <c r="A2663" t="s">
        <v>4005</v>
      </c>
      <c r="C2663" t="s">
        <v>4006</v>
      </c>
      <c r="D2663" t="s">
        <v>4006</v>
      </c>
      <c r="E2663" t="s">
        <v>4007</v>
      </c>
      <c r="G2663" t="str">
        <f>_xlfn.CONCAT(Table1[[#This Row],[DateTimeOriginal]:[DateCreated]])</f>
        <v>2019:04:24 16:49:482019:04:24 16:49:482019:04:24 16:49:49</v>
      </c>
    </row>
    <row r="2664" spans="1:7" hidden="1" x14ac:dyDescent="0.2">
      <c r="A2664" t="s">
        <v>4008</v>
      </c>
      <c r="B2664" t="s">
        <v>4009</v>
      </c>
      <c r="C2664" t="s">
        <v>4009</v>
      </c>
      <c r="E2664" t="s">
        <v>4009</v>
      </c>
      <c r="G2664" t="str">
        <f>_xlfn.CONCAT(Table1[[#This Row],[DateTimeOriginal]:[DateCreated]])</f>
        <v>2019:04:26 10:42:572019:04:26 10:42:572019:04:26 10:42:57</v>
      </c>
    </row>
    <row r="2665" spans="1:7" x14ac:dyDescent="0.2">
      <c r="A2665" t="s">
        <v>4010</v>
      </c>
      <c r="G2665" t="str">
        <f>_xlfn.CONCAT(Table1[[#This Row],[DateTimeOriginal]:[DateCreated]])</f>
        <v/>
      </c>
    </row>
    <row r="2666" spans="1:7" hidden="1" x14ac:dyDescent="0.2">
      <c r="A2666" t="s">
        <v>4011</v>
      </c>
      <c r="C2666" t="s">
        <v>4012</v>
      </c>
      <c r="D2666" t="s">
        <v>4012</v>
      </c>
      <c r="E2666" t="s">
        <v>4013</v>
      </c>
      <c r="G2666" t="str">
        <f>_xlfn.CONCAT(Table1[[#This Row],[DateTimeOriginal]:[DateCreated]])</f>
        <v>2019:04:26 03:42:562019:04:26 03:42:562019:04:26 03:42:58</v>
      </c>
    </row>
    <row r="2667" spans="1:7" hidden="1" x14ac:dyDescent="0.2">
      <c r="A2667" t="s">
        <v>4014</v>
      </c>
      <c r="B2667" t="s">
        <v>4015</v>
      </c>
      <c r="C2667" t="s">
        <v>4015</v>
      </c>
      <c r="E2667" t="s">
        <v>4015</v>
      </c>
      <c r="G2667" t="str">
        <f>_xlfn.CONCAT(Table1[[#This Row],[DateTimeOriginal]:[DateCreated]])</f>
        <v>2019:04:26 17:17:122019:04:26 17:17:122019:04:26 17:17:12</v>
      </c>
    </row>
    <row r="2668" spans="1:7" x14ac:dyDescent="0.2">
      <c r="A2668" t="s">
        <v>4016</v>
      </c>
      <c r="G2668" t="str">
        <f>_xlfn.CONCAT(Table1[[#This Row],[DateTimeOriginal]:[DateCreated]])</f>
        <v/>
      </c>
    </row>
    <row r="2669" spans="1:7" hidden="1" x14ac:dyDescent="0.2">
      <c r="A2669" t="s">
        <v>4017</v>
      </c>
      <c r="C2669" t="s">
        <v>4018</v>
      </c>
      <c r="D2669" t="s">
        <v>4018</v>
      </c>
      <c r="E2669" t="s">
        <v>4019</v>
      </c>
      <c r="G2669" t="str">
        <f>_xlfn.CONCAT(Table1[[#This Row],[DateTimeOriginal]:[DateCreated]])</f>
        <v>2019:04:26 10:17:122019:04:26 10:17:122019:04:26 10:17:13</v>
      </c>
    </row>
    <row r="2670" spans="1:7" hidden="1" x14ac:dyDescent="0.2">
      <c r="A2670" t="s">
        <v>4020</v>
      </c>
      <c r="B2670" t="s">
        <v>4021</v>
      </c>
      <c r="C2670" t="s">
        <v>4021</v>
      </c>
      <c r="E2670" t="s">
        <v>4021</v>
      </c>
      <c r="G2670" t="str">
        <f>_xlfn.CONCAT(Table1[[#This Row],[DateTimeOriginal]:[DateCreated]])</f>
        <v>2019:04:26 17:17:362019:04:26 17:17:362019:04:26 17:17:36</v>
      </c>
    </row>
    <row r="2671" spans="1:7" x14ac:dyDescent="0.2">
      <c r="A2671" t="s">
        <v>4022</v>
      </c>
      <c r="G2671" t="str">
        <f>_xlfn.CONCAT(Table1[[#This Row],[DateTimeOriginal]:[DateCreated]])</f>
        <v/>
      </c>
    </row>
    <row r="2672" spans="1:7" hidden="1" x14ac:dyDescent="0.2">
      <c r="A2672" t="s">
        <v>4023</v>
      </c>
      <c r="B2672" t="s">
        <v>4024</v>
      </c>
      <c r="C2672" t="s">
        <v>4024</v>
      </c>
      <c r="E2672" t="s">
        <v>4024</v>
      </c>
      <c r="G2672" t="str">
        <f>_xlfn.CONCAT(Table1[[#This Row],[DateTimeOriginal]:[DateCreated]])</f>
        <v>2019:04:26 17:17:562019:04:26 17:17:562019:04:26 17:17:56</v>
      </c>
    </row>
    <row r="2673" spans="1:7" x14ac:dyDescent="0.2">
      <c r="A2673" t="s">
        <v>4025</v>
      </c>
      <c r="G2673" t="str">
        <f>_xlfn.CONCAT(Table1[[#This Row],[DateTimeOriginal]:[DateCreated]])</f>
        <v/>
      </c>
    </row>
    <row r="2674" spans="1:7" hidden="1" x14ac:dyDescent="0.2">
      <c r="A2674" t="s">
        <v>4026</v>
      </c>
      <c r="B2674" t="s">
        <v>4027</v>
      </c>
      <c r="C2674" t="s">
        <v>4027</v>
      </c>
      <c r="E2674" t="s">
        <v>4027</v>
      </c>
      <c r="G2674" t="str">
        <f>_xlfn.CONCAT(Table1[[#This Row],[DateTimeOriginal]:[DateCreated]])</f>
        <v>2019:04:26 17:18:182019:04:26 17:18:182019:04:26 17:18:18</v>
      </c>
    </row>
    <row r="2675" spans="1:7" x14ac:dyDescent="0.2">
      <c r="A2675" t="s">
        <v>4028</v>
      </c>
      <c r="G2675" t="str">
        <f>_xlfn.CONCAT(Table1[[#This Row],[DateTimeOriginal]:[DateCreated]])</f>
        <v/>
      </c>
    </row>
    <row r="2676" spans="1:7" hidden="1" x14ac:dyDescent="0.2">
      <c r="A2676" t="s">
        <v>4029</v>
      </c>
      <c r="B2676" t="s">
        <v>4030</v>
      </c>
      <c r="C2676" t="s">
        <v>4030</v>
      </c>
      <c r="E2676" t="s">
        <v>4030</v>
      </c>
      <c r="G2676" t="str">
        <f>_xlfn.CONCAT(Table1[[#This Row],[DateTimeOriginal]:[DateCreated]])</f>
        <v>2019:04:26 17:18:382019:04:26 17:18:382019:04:26 17:18:38</v>
      </c>
    </row>
    <row r="2677" spans="1:7" x14ac:dyDescent="0.2">
      <c r="A2677" t="s">
        <v>4031</v>
      </c>
      <c r="G2677" t="str">
        <f>_xlfn.CONCAT(Table1[[#This Row],[DateTimeOriginal]:[DateCreated]])</f>
        <v/>
      </c>
    </row>
    <row r="2678" spans="1:7" hidden="1" x14ac:dyDescent="0.2">
      <c r="A2678" t="s">
        <v>4032</v>
      </c>
      <c r="B2678" t="s">
        <v>4033</v>
      </c>
      <c r="C2678" t="s">
        <v>4033</v>
      </c>
      <c r="E2678" t="s">
        <v>4033</v>
      </c>
      <c r="G2678" t="str">
        <f>_xlfn.CONCAT(Table1[[#This Row],[DateTimeOriginal]:[DateCreated]])</f>
        <v>2019:04:26 17:19:002019:04:26 17:19:002019:04:26 17:19:00</v>
      </c>
    </row>
    <row r="2679" spans="1:7" x14ac:dyDescent="0.2">
      <c r="A2679" t="s">
        <v>4034</v>
      </c>
      <c r="G2679" t="str">
        <f>_xlfn.CONCAT(Table1[[#This Row],[DateTimeOriginal]:[DateCreated]])</f>
        <v/>
      </c>
    </row>
    <row r="2680" spans="1:7" hidden="1" x14ac:dyDescent="0.2">
      <c r="A2680" t="s">
        <v>4035</v>
      </c>
      <c r="B2680" t="s">
        <v>4036</v>
      </c>
      <c r="C2680" t="s">
        <v>4036</v>
      </c>
      <c r="E2680" t="s">
        <v>4036</v>
      </c>
      <c r="G2680" t="str">
        <f>_xlfn.CONCAT(Table1[[#This Row],[DateTimeOriginal]:[DateCreated]])</f>
        <v>2019:04:26 17:19:242019:04:26 17:19:242019:04:26 17:19:24</v>
      </c>
    </row>
    <row r="2681" spans="1:7" x14ac:dyDescent="0.2">
      <c r="A2681" t="s">
        <v>4037</v>
      </c>
      <c r="G2681" t="str">
        <f>_xlfn.CONCAT(Table1[[#This Row],[DateTimeOriginal]:[DateCreated]])</f>
        <v/>
      </c>
    </row>
    <row r="2682" spans="1:7" hidden="1" x14ac:dyDescent="0.2">
      <c r="A2682" t="s">
        <v>4038</v>
      </c>
      <c r="B2682" t="s">
        <v>4039</v>
      </c>
      <c r="C2682" t="s">
        <v>4039</v>
      </c>
      <c r="E2682" t="s">
        <v>4039</v>
      </c>
      <c r="G2682" t="str">
        <f>_xlfn.CONCAT(Table1[[#This Row],[DateTimeOriginal]:[DateCreated]])</f>
        <v>2019:04:26 17:19:562019:04:26 17:19:562019:04:26 17:19:56</v>
      </c>
    </row>
    <row r="2683" spans="1:7" x14ac:dyDescent="0.2">
      <c r="A2683" t="s">
        <v>4040</v>
      </c>
      <c r="G2683" t="str">
        <f>_xlfn.CONCAT(Table1[[#This Row],[DateTimeOriginal]:[DateCreated]])</f>
        <v/>
      </c>
    </row>
    <row r="2684" spans="1:7" hidden="1" x14ac:dyDescent="0.2">
      <c r="A2684" t="s">
        <v>4041</v>
      </c>
      <c r="B2684" t="s">
        <v>4042</v>
      </c>
      <c r="C2684" t="s">
        <v>4042</v>
      </c>
      <c r="E2684" t="s">
        <v>4042</v>
      </c>
      <c r="G2684" t="str">
        <f>_xlfn.CONCAT(Table1[[#This Row],[DateTimeOriginal]:[DateCreated]])</f>
        <v>2019:04:26 17:20:152019:04:26 17:20:152019:04:26 17:20:15</v>
      </c>
    </row>
    <row r="2685" spans="1:7" x14ac:dyDescent="0.2">
      <c r="A2685" t="s">
        <v>4043</v>
      </c>
      <c r="G2685" t="str">
        <f>_xlfn.CONCAT(Table1[[#This Row],[DateTimeOriginal]:[DateCreated]])</f>
        <v/>
      </c>
    </row>
    <row r="2686" spans="1:7" hidden="1" x14ac:dyDescent="0.2">
      <c r="A2686" t="s">
        <v>4044</v>
      </c>
      <c r="B2686" t="s">
        <v>4045</v>
      </c>
      <c r="C2686" t="s">
        <v>4045</v>
      </c>
      <c r="E2686" t="s">
        <v>4045</v>
      </c>
      <c r="G2686" t="str">
        <f>_xlfn.CONCAT(Table1[[#This Row],[DateTimeOriginal]:[DateCreated]])</f>
        <v>2019:04:26 17:20:552019:04:26 17:20:552019:04:26 17:20:55</v>
      </c>
    </row>
    <row r="2687" spans="1:7" x14ac:dyDescent="0.2">
      <c r="A2687" t="s">
        <v>4046</v>
      </c>
      <c r="G2687" t="str">
        <f>_xlfn.CONCAT(Table1[[#This Row],[DateTimeOriginal]:[DateCreated]])</f>
        <v/>
      </c>
    </row>
    <row r="2688" spans="1:7" hidden="1" x14ac:dyDescent="0.2">
      <c r="A2688" t="s">
        <v>4047</v>
      </c>
      <c r="B2688" t="s">
        <v>4048</v>
      </c>
      <c r="C2688" t="s">
        <v>4048</v>
      </c>
      <c r="E2688" t="s">
        <v>4048</v>
      </c>
      <c r="G2688" t="str">
        <f>_xlfn.CONCAT(Table1[[#This Row],[DateTimeOriginal]:[DateCreated]])</f>
        <v>2019:04:26 17:25:372019:04:26 17:25:372019:04:26 17:25:37</v>
      </c>
    </row>
    <row r="2689" spans="1:7" x14ac:dyDescent="0.2">
      <c r="A2689" t="s">
        <v>4049</v>
      </c>
      <c r="G2689" t="str">
        <f>_xlfn.CONCAT(Table1[[#This Row],[DateTimeOriginal]:[DateCreated]])</f>
        <v/>
      </c>
    </row>
    <row r="2690" spans="1:7" hidden="1" x14ac:dyDescent="0.2">
      <c r="A2690" t="s">
        <v>4050</v>
      </c>
      <c r="B2690" t="s">
        <v>4051</v>
      </c>
      <c r="C2690" t="s">
        <v>4051</v>
      </c>
      <c r="E2690" t="s">
        <v>4051</v>
      </c>
      <c r="G2690" t="str">
        <f>_xlfn.CONCAT(Table1[[#This Row],[DateTimeOriginal]:[DateCreated]])</f>
        <v>2019:04:26 17:25:492019:04:26 17:25:492019:04:26 17:25:49</v>
      </c>
    </row>
    <row r="2691" spans="1:7" x14ac:dyDescent="0.2">
      <c r="A2691" t="s">
        <v>4052</v>
      </c>
      <c r="G2691" t="str">
        <f>_xlfn.CONCAT(Table1[[#This Row],[DateTimeOriginal]:[DateCreated]])</f>
        <v/>
      </c>
    </row>
    <row r="2692" spans="1:7" hidden="1" x14ac:dyDescent="0.2">
      <c r="A2692" t="s">
        <v>4053</v>
      </c>
      <c r="B2692" t="s">
        <v>4054</v>
      </c>
      <c r="C2692" t="s">
        <v>4054</v>
      </c>
      <c r="E2692" t="s">
        <v>4054</v>
      </c>
      <c r="G2692" t="str">
        <f>_xlfn.CONCAT(Table1[[#This Row],[DateTimeOriginal]:[DateCreated]])</f>
        <v>2019:04:26 17:25:532019:04:26 17:25:532019:04:26 17:25:53</v>
      </c>
    </row>
    <row r="2693" spans="1:7" x14ac:dyDescent="0.2">
      <c r="A2693" t="s">
        <v>4055</v>
      </c>
      <c r="G2693" t="str">
        <f>_xlfn.CONCAT(Table1[[#This Row],[DateTimeOriginal]:[DateCreated]])</f>
        <v/>
      </c>
    </row>
    <row r="2694" spans="1:7" hidden="1" x14ac:dyDescent="0.2">
      <c r="A2694" t="s">
        <v>4056</v>
      </c>
      <c r="B2694" t="s">
        <v>4057</v>
      </c>
      <c r="C2694" t="s">
        <v>4057</v>
      </c>
      <c r="E2694" t="s">
        <v>4057</v>
      </c>
      <c r="G2694" t="str">
        <f>_xlfn.CONCAT(Table1[[#This Row],[DateTimeOriginal]:[DateCreated]])</f>
        <v>2019:04:26 18:27:182019:04:26 18:27:182019:04:26 18:27:18</v>
      </c>
    </row>
    <row r="2695" spans="1:7" x14ac:dyDescent="0.2">
      <c r="A2695" t="s">
        <v>4058</v>
      </c>
      <c r="G2695" t="str">
        <f>_xlfn.CONCAT(Table1[[#This Row],[DateTimeOriginal]:[DateCreated]])</f>
        <v/>
      </c>
    </row>
    <row r="2696" spans="1:7" hidden="1" x14ac:dyDescent="0.2">
      <c r="A2696" t="s">
        <v>4059</v>
      </c>
      <c r="B2696" t="s">
        <v>4060</v>
      </c>
      <c r="C2696" t="s">
        <v>4060</v>
      </c>
      <c r="E2696" t="s">
        <v>4060</v>
      </c>
      <c r="G2696" t="str">
        <f>_xlfn.CONCAT(Table1[[#This Row],[DateTimeOriginal]:[DateCreated]])</f>
        <v>2019:04:26 20:30:052019:04:26 20:30:052019:04:26 20:30:05</v>
      </c>
    </row>
    <row r="2697" spans="1:7" x14ac:dyDescent="0.2">
      <c r="A2697" t="s">
        <v>4061</v>
      </c>
      <c r="G2697" t="str">
        <f>_xlfn.CONCAT(Table1[[#This Row],[DateTimeOriginal]:[DateCreated]])</f>
        <v/>
      </c>
    </row>
    <row r="2698" spans="1:7" hidden="1" x14ac:dyDescent="0.2">
      <c r="A2698" t="s">
        <v>4062</v>
      </c>
      <c r="B2698" t="s">
        <v>4063</v>
      </c>
      <c r="C2698" t="s">
        <v>4063</v>
      </c>
      <c r="E2698" t="s">
        <v>4063</v>
      </c>
      <c r="G2698" t="str">
        <f>_xlfn.CONCAT(Table1[[#This Row],[DateTimeOriginal]:[DateCreated]])</f>
        <v>2019:04:26 20:30:072019:04:26 20:30:072019:04:26 20:30:07</v>
      </c>
    </row>
    <row r="2699" spans="1:7" x14ac:dyDescent="0.2">
      <c r="A2699" t="s">
        <v>4064</v>
      </c>
      <c r="G2699" t="str">
        <f>_xlfn.CONCAT(Table1[[#This Row],[DateTimeOriginal]:[DateCreated]])</f>
        <v/>
      </c>
    </row>
    <row r="2700" spans="1:7" hidden="1" x14ac:dyDescent="0.2">
      <c r="A2700" t="s">
        <v>4065</v>
      </c>
      <c r="B2700" t="s">
        <v>4066</v>
      </c>
      <c r="C2700" t="s">
        <v>4066</v>
      </c>
      <c r="E2700" t="s">
        <v>4066</v>
      </c>
      <c r="G2700" t="str">
        <f>_xlfn.CONCAT(Table1[[#This Row],[DateTimeOriginal]:[DateCreated]])</f>
        <v>2019:04:26 20:30:092019:04:26 20:30:092019:04:26 20:30:09</v>
      </c>
    </row>
    <row r="2701" spans="1:7" x14ac:dyDescent="0.2">
      <c r="A2701" t="s">
        <v>4067</v>
      </c>
      <c r="G2701" t="str">
        <f>_xlfn.CONCAT(Table1[[#This Row],[DateTimeOriginal]:[DateCreated]])</f>
        <v/>
      </c>
    </row>
    <row r="2702" spans="1:7" hidden="1" x14ac:dyDescent="0.2">
      <c r="A2702" t="s">
        <v>4068</v>
      </c>
      <c r="B2702" t="s">
        <v>4069</v>
      </c>
      <c r="C2702" t="s">
        <v>4069</v>
      </c>
      <c r="E2702" t="s">
        <v>4069</v>
      </c>
      <c r="G2702" t="str">
        <f>_xlfn.CONCAT(Table1[[#This Row],[DateTimeOriginal]:[DateCreated]])</f>
        <v>2019:04:26 20:30:392019:04:26 20:30:392019:04:26 20:30:39</v>
      </c>
    </row>
    <row r="2703" spans="1:7" x14ac:dyDescent="0.2">
      <c r="A2703" t="s">
        <v>4070</v>
      </c>
      <c r="G2703" t="str">
        <f>_xlfn.CONCAT(Table1[[#This Row],[DateTimeOriginal]:[DateCreated]])</f>
        <v/>
      </c>
    </row>
    <row r="2704" spans="1:7" hidden="1" x14ac:dyDescent="0.2">
      <c r="A2704" t="s">
        <v>4071</v>
      </c>
      <c r="B2704" t="s">
        <v>4072</v>
      </c>
      <c r="C2704" t="s">
        <v>4072</v>
      </c>
      <c r="E2704" t="s">
        <v>4072</v>
      </c>
      <c r="G2704" t="str">
        <f>_xlfn.CONCAT(Table1[[#This Row],[DateTimeOriginal]:[DateCreated]])</f>
        <v>2019:04:26 20:30:432019:04:26 20:30:432019:04:26 20:30:43</v>
      </c>
    </row>
    <row r="2705" spans="1:7" x14ac:dyDescent="0.2">
      <c r="A2705" t="s">
        <v>4073</v>
      </c>
      <c r="G2705" t="str">
        <f>_xlfn.CONCAT(Table1[[#This Row],[DateTimeOriginal]:[DateCreated]])</f>
        <v/>
      </c>
    </row>
    <row r="2706" spans="1:7" hidden="1" x14ac:dyDescent="0.2">
      <c r="A2706" t="s">
        <v>4074</v>
      </c>
      <c r="B2706" t="s">
        <v>4075</v>
      </c>
      <c r="C2706" t="s">
        <v>4075</v>
      </c>
      <c r="E2706" t="s">
        <v>4075</v>
      </c>
      <c r="G2706" t="str">
        <f>_xlfn.CONCAT(Table1[[#This Row],[DateTimeOriginal]:[DateCreated]])</f>
        <v>2019:04:26 20:33:292019:04:26 20:33:292019:04:26 20:33:29</v>
      </c>
    </row>
    <row r="2707" spans="1:7" x14ac:dyDescent="0.2">
      <c r="A2707" t="s">
        <v>4076</v>
      </c>
      <c r="G2707" t="str">
        <f>_xlfn.CONCAT(Table1[[#This Row],[DateTimeOriginal]:[DateCreated]])</f>
        <v/>
      </c>
    </row>
    <row r="2708" spans="1:7" hidden="1" x14ac:dyDescent="0.2">
      <c r="A2708" t="s">
        <v>4077</v>
      </c>
      <c r="B2708" t="s">
        <v>4078</v>
      </c>
      <c r="C2708" t="s">
        <v>4078</v>
      </c>
      <c r="E2708" t="s">
        <v>4078</v>
      </c>
      <c r="G2708" t="str">
        <f>_xlfn.CONCAT(Table1[[#This Row],[DateTimeOriginal]:[DateCreated]])</f>
        <v>2019:04:26 20:34:262019:04:26 20:34:262019:04:26 20:34:26</v>
      </c>
    </row>
    <row r="2709" spans="1:7" x14ac:dyDescent="0.2">
      <c r="A2709" t="s">
        <v>4079</v>
      </c>
      <c r="G2709" t="str">
        <f>_xlfn.CONCAT(Table1[[#This Row],[DateTimeOriginal]:[DateCreated]])</f>
        <v/>
      </c>
    </row>
    <row r="2710" spans="1:7" hidden="1" x14ac:dyDescent="0.2">
      <c r="A2710" t="s">
        <v>4080</v>
      </c>
      <c r="B2710" t="s">
        <v>4081</v>
      </c>
      <c r="C2710" t="s">
        <v>4081</v>
      </c>
      <c r="E2710" t="s">
        <v>4081</v>
      </c>
      <c r="G2710" t="str">
        <f>_xlfn.CONCAT(Table1[[#This Row],[DateTimeOriginal]:[DateCreated]])</f>
        <v>2019:04:26 20:34:282019:04:26 20:34:282019:04:26 20:34:28</v>
      </c>
    </row>
    <row r="2711" spans="1:7" x14ac:dyDescent="0.2">
      <c r="A2711" t="s">
        <v>4082</v>
      </c>
      <c r="G2711" t="str">
        <f>_xlfn.CONCAT(Table1[[#This Row],[DateTimeOriginal]:[DateCreated]])</f>
        <v/>
      </c>
    </row>
    <row r="2712" spans="1:7" hidden="1" x14ac:dyDescent="0.2">
      <c r="A2712" t="s">
        <v>4083</v>
      </c>
      <c r="B2712" t="s">
        <v>4084</v>
      </c>
      <c r="C2712" t="s">
        <v>4084</v>
      </c>
      <c r="E2712" t="s">
        <v>4084</v>
      </c>
      <c r="G2712" t="str">
        <f>_xlfn.CONCAT(Table1[[#This Row],[DateTimeOriginal]:[DateCreated]])</f>
        <v>2019:04:26 20:34:292019:04:26 20:34:292019:04:26 20:34:29</v>
      </c>
    </row>
    <row r="2713" spans="1:7" x14ac:dyDescent="0.2">
      <c r="A2713" t="s">
        <v>4085</v>
      </c>
      <c r="G2713" t="str">
        <f>_xlfn.CONCAT(Table1[[#This Row],[DateTimeOriginal]:[DateCreated]])</f>
        <v/>
      </c>
    </row>
    <row r="2714" spans="1:7" hidden="1" x14ac:dyDescent="0.2">
      <c r="A2714" t="s">
        <v>4086</v>
      </c>
      <c r="B2714" t="s">
        <v>4087</v>
      </c>
      <c r="C2714" t="s">
        <v>4087</v>
      </c>
      <c r="E2714" t="s">
        <v>4087</v>
      </c>
      <c r="G2714" t="str">
        <f>_xlfn.CONCAT(Table1[[#This Row],[DateTimeOriginal]:[DateCreated]])</f>
        <v>2019:04:26 20:35:292019:04:26 20:35:292019:04:26 20:35:29</v>
      </c>
    </row>
    <row r="2715" spans="1:7" x14ac:dyDescent="0.2">
      <c r="A2715" t="s">
        <v>4088</v>
      </c>
      <c r="G2715" t="str">
        <f>_xlfn.CONCAT(Table1[[#This Row],[DateTimeOriginal]:[DateCreated]])</f>
        <v/>
      </c>
    </row>
    <row r="2716" spans="1:7" hidden="1" x14ac:dyDescent="0.2">
      <c r="A2716" t="s">
        <v>4089</v>
      </c>
      <c r="B2716" t="s">
        <v>4090</v>
      </c>
      <c r="C2716" t="s">
        <v>4090</v>
      </c>
      <c r="E2716" t="s">
        <v>4090</v>
      </c>
      <c r="G2716" t="str">
        <f>_xlfn.CONCAT(Table1[[#This Row],[DateTimeOriginal]:[DateCreated]])</f>
        <v>2019:04:26 20:35:312019:04:26 20:35:312019:04:26 20:35:31</v>
      </c>
    </row>
    <row r="2717" spans="1:7" x14ac:dyDescent="0.2">
      <c r="A2717" t="s">
        <v>4091</v>
      </c>
      <c r="G2717" t="str">
        <f>_xlfn.CONCAT(Table1[[#This Row],[DateTimeOriginal]:[DateCreated]])</f>
        <v/>
      </c>
    </row>
    <row r="2718" spans="1:7" hidden="1" x14ac:dyDescent="0.2">
      <c r="A2718" t="s">
        <v>4092</v>
      </c>
      <c r="B2718" t="s">
        <v>4093</v>
      </c>
      <c r="C2718" t="s">
        <v>4093</v>
      </c>
      <c r="E2718" t="s">
        <v>4093</v>
      </c>
      <c r="G2718" t="str">
        <f>_xlfn.CONCAT(Table1[[#This Row],[DateTimeOriginal]:[DateCreated]])</f>
        <v>2019:04:26 20:39:532019:04:26 20:39:532019:04:26 20:39:53</v>
      </c>
    </row>
    <row r="2719" spans="1:7" x14ac:dyDescent="0.2">
      <c r="A2719" t="s">
        <v>4094</v>
      </c>
      <c r="G2719" t="str">
        <f>_xlfn.CONCAT(Table1[[#This Row],[DateTimeOriginal]:[DateCreated]])</f>
        <v/>
      </c>
    </row>
    <row r="2720" spans="1:7" hidden="1" x14ac:dyDescent="0.2">
      <c r="A2720" t="s">
        <v>4095</v>
      </c>
      <c r="B2720" t="s">
        <v>4096</v>
      </c>
      <c r="C2720" t="s">
        <v>4096</v>
      </c>
      <c r="E2720" t="s">
        <v>4096</v>
      </c>
      <c r="G2720" t="str">
        <f>_xlfn.CONCAT(Table1[[#This Row],[DateTimeOriginal]:[DateCreated]])</f>
        <v>2019:04:26 20:39:582019:04:26 20:39:582019:04:26 20:39:58</v>
      </c>
    </row>
    <row r="2721" spans="1:7" x14ac:dyDescent="0.2">
      <c r="A2721" t="s">
        <v>4097</v>
      </c>
      <c r="G2721" t="str">
        <f>_xlfn.CONCAT(Table1[[#This Row],[DateTimeOriginal]:[DateCreated]])</f>
        <v/>
      </c>
    </row>
    <row r="2722" spans="1:7" hidden="1" x14ac:dyDescent="0.2">
      <c r="A2722" t="s">
        <v>4098</v>
      </c>
      <c r="B2722" t="s">
        <v>4099</v>
      </c>
      <c r="C2722" t="s">
        <v>4099</v>
      </c>
      <c r="E2722" t="s">
        <v>4099</v>
      </c>
      <c r="G2722" t="str">
        <f>_xlfn.CONCAT(Table1[[#This Row],[DateTimeOriginal]:[DateCreated]])</f>
        <v>2019:04:26 20:39:592019:04:26 20:39:592019:04:26 20:39:59</v>
      </c>
    </row>
    <row r="2723" spans="1:7" x14ac:dyDescent="0.2">
      <c r="A2723" t="s">
        <v>4100</v>
      </c>
      <c r="G2723" t="str">
        <f>_xlfn.CONCAT(Table1[[#This Row],[DateTimeOriginal]:[DateCreated]])</f>
        <v/>
      </c>
    </row>
    <row r="2724" spans="1:7" hidden="1" x14ac:dyDescent="0.2">
      <c r="A2724" t="s">
        <v>4101</v>
      </c>
      <c r="B2724" t="s">
        <v>4102</v>
      </c>
      <c r="C2724" t="s">
        <v>4102</v>
      </c>
      <c r="E2724" t="s">
        <v>4102</v>
      </c>
      <c r="G2724" t="str">
        <f>_xlfn.CONCAT(Table1[[#This Row],[DateTimeOriginal]:[DateCreated]])</f>
        <v>2019:04:26 20:40:012019:04:26 20:40:012019:04:26 20:40:01</v>
      </c>
    </row>
    <row r="2725" spans="1:7" x14ac:dyDescent="0.2">
      <c r="A2725" t="s">
        <v>4103</v>
      </c>
      <c r="G2725" t="str">
        <f>_xlfn.CONCAT(Table1[[#This Row],[DateTimeOriginal]:[DateCreated]])</f>
        <v/>
      </c>
    </row>
    <row r="2726" spans="1:7" hidden="1" x14ac:dyDescent="0.2">
      <c r="A2726" t="s">
        <v>4104</v>
      </c>
      <c r="B2726" t="s">
        <v>4105</v>
      </c>
      <c r="C2726" t="s">
        <v>4105</v>
      </c>
      <c r="E2726" t="s">
        <v>4105</v>
      </c>
      <c r="G2726" t="str">
        <f>_xlfn.CONCAT(Table1[[#This Row],[DateTimeOriginal]:[DateCreated]])</f>
        <v>2019:04:26 20:47:322019:04:26 20:47:322019:04:26 20:47:32</v>
      </c>
    </row>
    <row r="2727" spans="1:7" x14ac:dyDescent="0.2">
      <c r="A2727" t="s">
        <v>4106</v>
      </c>
      <c r="G2727" t="str">
        <f>_xlfn.CONCAT(Table1[[#This Row],[DateTimeOriginal]:[DateCreated]])</f>
        <v/>
      </c>
    </row>
    <row r="2728" spans="1:7" hidden="1" x14ac:dyDescent="0.2">
      <c r="A2728" t="s">
        <v>4107</v>
      </c>
      <c r="B2728" t="s">
        <v>4108</v>
      </c>
      <c r="C2728" t="s">
        <v>4108</v>
      </c>
      <c r="E2728" t="s">
        <v>4108</v>
      </c>
      <c r="G2728" t="str">
        <f>_xlfn.CONCAT(Table1[[#This Row],[DateTimeOriginal]:[DateCreated]])</f>
        <v>2019:04:26 20:47:492019:04:26 20:47:492019:04:26 20:47:49</v>
      </c>
    </row>
    <row r="2729" spans="1:7" x14ac:dyDescent="0.2">
      <c r="A2729" t="s">
        <v>4109</v>
      </c>
      <c r="G2729" t="str">
        <f>_xlfn.CONCAT(Table1[[#This Row],[DateTimeOriginal]:[DateCreated]])</f>
        <v/>
      </c>
    </row>
    <row r="2730" spans="1:7" hidden="1" x14ac:dyDescent="0.2">
      <c r="A2730" t="s">
        <v>4110</v>
      </c>
      <c r="B2730" t="s">
        <v>4111</v>
      </c>
      <c r="C2730" t="s">
        <v>4111</v>
      </c>
      <c r="E2730" t="s">
        <v>4111</v>
      </c>
      <c r="G2730" t="str">
        <f>_xlfn.CONCAT(Table1[[#This Row],[DateTimeOriginal]:[DateCreated]])</f>
        <v>2019:04:26 20:47:532019:04:26 20:47:532019:04:26 20:47:53</v>
      </c>
    </row>
    <row r="2731" spans="1:7" x14ac:dyDescent="0.2">
      <c r="A2731" t="s">
        <v>4112</v>
      </c>
      <c r="G2731" t="str">
        <f>_xlfn.CONCAT(Table1[[#This Row],[DateTimeOriginal]:[DateCreated]])</f>
        <v/>
      </c>
    </row>
    <row r="2732" spans="1:7" hidden="1" x14ac:dyDescent="0.2">
      <c r="A2732" t="s">
        <v>4113</v>
      </c>
      <c r="B2732" t="s">
        <v>4114</v>
      </c>
      <c r="C2732" t="s">
        <v>4114</v>
      </c>
      <c r="E2732" t="s">
        <v>4114</v>
      </c>
      <c r="G2732" t="str">
        <f>_xlfn.CONCAT(Table1[[#This Row],[DateTimeOriginal]:[DateCreated]])</f>
        <v>2019:04:26 20:48:042019:04:26 20:48:042019:04:26 20:48:04</v>
      </c>
    </row>
    <row r="2733" spans="1:7" x14ac:dyDescent="0.2">
      <c r="A2733" t="s">
        <v>4115</v>
      </c>
      <c r="G2733" t="str">
        <f>_xlfn.CONCAT(Table1[[#This Row],[DateTimeOriginal]:[DateCreated]])</f>
        <v/>
      </c>
    </row>
    <row r="2734" spans="1:7" hidden="1" x14ac:dyDescent="0.2">
      <c r="A2734" t="s">
        <v>4116</v>
      </c>
      <c r="B2734" t="s">
        <v>4117</v>
      </c>
      <c r="C2734" t="s">
        <v>4117</v>
      </c>
      <c r="E2734" t="s">
        <v>4117</v>
      </c>
      <c r="G2734" t="str">
        <f>_xlfn.CONCAT(Table1[[#This Row],[DateTimeOriginal]:[DateCreated]])</f>
        <v>2019:04:26 20:51:442019:04:26 20:51:442019:04:26 20:51:44</v>
      </c>
    </row>
    <row r="2735" spans="1:7" x14ac:dyDescent="0.2">
      <c r="A2735" t="s">
        <v>4118</v>
      </c>
      <c r="G2735" t="str">
        <f>_xlfn.CONCAT(Table1[[#This Row],[DateTimeOriginal]:[DateCreated]])</f>
        <v/>
      </c>
    </row>
    <row r="2736" spans="1:7" hidden="1" x14ac:dyDescent="0.2">
      <c r="A2736" t="s">
        <v>4119</v>
      </c>
      <c r="B2736" t="s">
        <v>4120</v>
      </c>
      <c r="C2736" t="s">
        <v>4120</v>
      </c>
      <c r="E2736" t="s">
        <v>4120</v>
      </c>
      <c r="G2736" t="str">
        <f>_xlfn.CONCAT(Table1[[#This Row],[DateTimeOriginal]:[DateCreated]])</f>
        <v>2019:04:26 20:52:052019:04:26 20:52:052019:04:26 20:52:05</v>
      </c>
    </row>
    <row r="2737" spans="1:7" x14ac:dyDescent="0.2">
      <c r="A2737" t="s">
        <v>4121</v>
      </c>
      <c r="G2737" t="str">
        <f>_xlfn.CONCAT(Table1[[#This Row],[DateTimeOriginal]:[DateCreated]])</f>
        <v/>
      </c>
    </row>
    <row r="2738" spans="1:7" hidden="1" x14ac:dyDescent="0.2">
      <c r="A2738" t="s">
        <v>4122</v>
      </c>
      <c r="B2738" t="s">
        <v>4123</v>
      </c>
      <c r="C2738" t="s">
        <v>4123</v>
      </c>
      <c r="E2738" t="s">
        <v>4123</v>
      </c>
      <c r="G2738" t="str">
        <f>_xlfn.CONCAT(Table1[[#This Row],[DateTimeOriginal]:[DateCreated]])</f>
        <v>2019:04:26 20:52:102019:04:26 20:52:102019:04:26 20:52:10</v>
      </c>
    </row>
    <row r="2739" spans="1:7" x14ac:dyDescent="0.2">
      <c r="A2739" t="s">
        <v>4124</v>
      </c>
      <c r="G2739" t="str">
        <f>_xlfn.CONCAT(Table1[[#This Row],[DateTimeOriginal]:[DateCreated]])</f>
        <v/>
      </c>
    </row>
    <row r="2740" spans="1:7" hidden="1" x14ac:dyDescent="0.2">
      <c r="A2740" t="s">
        <v>4125</v>
      </c>
      <c r="B2740" t="s">
        <v>4126</v>
      </c>
      <c r="C2740" t="s">
        <v>4126</v>
      </c>
      <c r="E2740" t="s">
        <v>4126</v>
      </c>
      <c r="G2740" t="str">
        <f>_xlfn.CONCAT(Table1[[#This Row],[DateTimeOriginal]:[DateCreated]])</f>
        <v>2019:04:26 20:52:152019:04:26 20:52:152019:04:26 20:52:15</v>
      </c>
    </row>
    <row r="2741" spans="1:7" x14ac:dyDescent="0.2">
      <c r="A2741" t="s">
        <v>4127</v>
      </c>
      <c r="G2741" t="str">
        <f>_xlfn.CONCAT(Table1[[#This Row],[DateTimeOriginal]:[DateCreated]])</f>
        <v/>
      </c>
    </row>
    <row r="2742" spans="1:7" hidden="1" x14ac:dyDescent="0.2">
      <c r="A2742" t="s">
        <v>4128</v>
      </c>
      <c r="B2742" t="s">
        <v>4129</v>
      </c>
      <c r="C2742" t="s">
        <v>4129</v>
      </c>
      <c r="E2742" t="s">
        <v>4129</v>
      </c>
      <c r="G2742" t="str">
        <f>_xlfn.CONCAT(Table1[[#This Row],[DateTimeOriginal]:[DateCreated]])</f>
        <v>2019:04:26 21:36:492019:04:26 21:36:492019:04:26 21:36:49</v>
      </c>
    </row>
    <row r="2743" spans="1:7" x14ac:dyDescent="0.2">
      <c r="A2743" t="s">
        <v>4130</v>
      </c>
      <c r="G2743" t="str">
        <f>_xlfn.CONCAT(Table1[[#This Row],[DateTimeOriginal]:[DateCreated]])</f>
        <v/>
      </c>
    </row>
    <row r="2744" spans="1:7" hidden="1" x14ac:dyDescent="0.2">
      <c r="A2744" t="s">
        <v>4131</v>
      </c>
      <c r="B2744" t="s">
        <v>4132</v>
      </c>
      <c r="C2744" t="s">
        <v>4132</v>
      </c>
      <c r="E2744" t="s">
        <v>4132</v>
      </c>
      <c r="G2744" t="str">
        <f>_xlfn.CONCAT(Table1[[#This Row],[DateTimeOriginal]:[DateCreated]])</f>
        <v>2019:04:26 21:36:512019:04:26 21:36:512019:04:26 21:36:51</v>
      </c>
    </row>
    <row r="2745" spans="1:7" x14ac:dyDescent="0.2">
      <c r="A2745" t="s">
        <v>4133</v>
      </c>
      <c r="G2745" t="str">
        <f>_xlfn.CONCAT(Table1[[#This Row],[DateTimeOriginal]:[DateCreated]])</f>
        <v/>
      </c>
    </row>
    <row r="2746" spans="1:7" hidden="1" x14ac:dyDescent="0.2">
      <c r="A2746" t="s">
        <v>4134</v>
      </c>
      <c r="B2746" t="s">
        <v>4135</v>
      </c>
      <c r="C2746" t="s">
        <v>4135</v>
      </c>
      <c r="E2746" t="s">
        <v>4135</v>
      </c>
      <c r="G2746" t="str">
        <f>_xlfn.CONCAT(Table1[[#This Row],[DateTimeOriginal]:[DateCreated]])</f>
        <v>2019:04:26 21:36:522019:04:26 21:36:522019:04:26 21:36:52</v>
      </c>
    </row>
    <row r="2747" spans="1:7" x14ac:dyDescent="0.2">
      <c r="A2747" t="s">
        <v>4136</v>
      </c>
      <c r="G2747" t="str">
        <f>_xlfn.CONCAT(Table1[[#This Row],[DateTimeOriginal]:[DateCreated]])</f>
        <v/>
      </c>
    </row>
    <row r="2748" spans="1:7" hidden="1" x14ac:dyDescent="0.2">
      <c r="A2748" t="s">
        <v>4137</v>
      </c>
      <c r="B2748" t="s">
        <v>4138</v>
      </c>
      <c r="C2748" t="s">
        <v>4138</v>
      </c>
      <c r="E2748" t="s">
        <v>4138</v>
      </c>
      <c r="G2748" t="str">
        <f>_xlfn.CONCAT(Table1[[#This Row],[DateTimeOriginal]:[DateCreated]])</f>
        <v>2019:04:26 21:36:532019:04:26 21:36:532019:04:26 21:36:53</v>
      </c>
    </row>
    <row r="2749" spans="1:7" x14ac:dyDescent="0.2">
      <c r="A2749" t="s">
        <v>4139</v>
      </c>
      <c r="G2749" t="str">
        <f>_xlfn.CONCAT(Table1[[#This Row],[DateTimeOriginal]:[DateCreated]])</f>
        <v/>
      </c>
    </row>
    <row r="2750" spans="1:7" hidden="1" x14ac:dyDescent="0.2">
      <c r="A2750" t="s">
        <v>4140</v>
      </c>
      <c r="B2750" t="s">
        <v>4135</v>
      </c>
      <c r="C2750" t="s">
        <v>4141</v>
      </c>
      <c r="E2750" t="s">
        <v>4135</v>
      </c>
      <c r="G2750" t="str">
        <f>_xlfn.CONCAT(Table1[[#This Row],[DateTimeOriginal]:[DateCreated]])</f>
        <v>2019:04:26 21:36:522019:05:11 00:08:422019:04:26 21:36:52</v>
      </c>
    </row>
    <row r="2751" spans="1:7" x14ac:dyDescent="0.2">
      <c r="A2751" t="s">
        <v>4142</v>
      </c>
      <c r="G2751" t="str">
        <f>_xlfn.CONCAT(Table1[[#This Row],[DateTimeOriginal]:[DateCreated]])</f>
        <v/>
      </c>
    </row>
    <row r="2752" spans="1:7" hidden="1" x14ac:dyDescent="0.2">
      <c r="A2752" t="s">
        <v>4143</v>
      </c>
      <c r="B2752" t="s">
        <v>4135</v>
      </c>
      <c r="C2752" t="s">
        <v>4144</v>
      </c>
      <c r="E2752" t="s">
        <v>4145</v>
      </c>
      <c r="G2752" t="str">
        <f>_xlfn.CONCAT(Table1[[#This Row],[DateTimeOriginal]:[DateCreated]])</f>
        <v>2019:04:26 21:36:522019:05:11 00:26:172019:05:11 00:12:00</v>
      </c>
    </row>
    <row r="2753" spans="1:7" x14ac:dyDescent="0.2">
      <c r="A2753" t="s">
        <v>4146</v>
      </c>
      <c r="G2753" t="str">
        <f>_xlfn.CONCAT(Table1[[#This Row],[DateTimeOriginal]:[DateCreated]])</f>
        <v/>
      </c>
    </row>
    <row r="2754" spans="1:7" hidden="1" x14ac:dyDescent="0.2">
      <c r="A2754" t="s">
        <v>4147</v>
      </c>
      <c r="B2754" t="s">
        <v>4135</v>
      </c>
      <c r="C2754" t="s">
        <v>4148</v>
      </c>
      <c r="E2754" t="s">
        <v>4145</v>
      </c>
      <c r="G2754" t="str">
        <f>_xlfn.CONCAT(Table1[[#This Row],[DateTimeOriginal]:[DateCreated]])</f>
        <v>2019:04:26 21:36:522019:05:11 00:31:052019:05:11 00:12:00</v>
      </c>
    </row>
    <row r="2755" spans="1:7" x14ac:dyDescent="0.2">
      <c r="A2755" t="s">
        <v>4149</v>
      </c>
      <c r="G2755" t="str">
        <f>_xlfn.CONCAT(Table1[[#This Row],[DateTimeOriginal]:[DateCreated]])</f>
        <v/>
      </c>
    </row>
    <row r="2756" spans="1:7" hidden="1" x14ac:dyDescent="0.2">
      <c r="A2756" t="s">
        <v>4150</v>
      </c>
      <c r="B2756" t="s">
        <v>4151</v>
      </c>
      <c r="C2756" t="s">
        <v>4151</v>
      </c>
      <c r="E2756" t="s">
        <v>4151</v>
      </c>
      <c r="G2756" t="str">
        <f>_xlfn.CONCAT(Table1[[#This Row],[DateTimeOriginal]:[DateCreated]])</f>
        <v>2019:04:26 21:45:072019:04:26 21:45:072019:04:26 21:45:07</v>
      </c>
    </row>
    <row r="2757" spans="1:7" x14ac:dyDescent="0.2">
      <c r="A2757" t="s">
        <v>4152</v>
      </c>
      <c r="G2757" t="str">
        <f>_xlfn.CONCAT(Table1[[#This Row],[DateTimeOriginal]:[DateCreated]])</f>
        <v/>
      </c>
    </row>
    <row r="2758" spans="1:7" hidden="1" x14ac:dyDescent="0.2">
      <c r="A2758" t="s">
        <v>4153</v>
      </c>
      <c r="B2758" t="s">
        <v>4154</v>
      </c>
      <c r="C2758" t="s">
        <v>4154</v>
      </c>
      <c r="E2758" t="s">
        <v>4154</v>
      </c>
      <c r="G2758" t="str">
        <f>_xlfn.CONCAT(Table1[[#This Row],[DateTimeOriginal]:[DateCreated]])</f>
        <v>2019:04:26 21:45:122019:04:26 21:45:122019:04:26 21:45:12</v>
      </c>
    </row>
    <row r="2759" spans="1:7" x14ac:dyDescent="0.2">
      <c r="A2759" t="s">
        <v>4155</v>
      </c>
      <c r="G2759" t="str">
        <f>_xlfn.CONCAT(Table1[[#This Row],[DateTimeOriginal]:[DateCreated]])</f>
        <v/>
      </c>
    </row>
    <row r="2760" spans="1:7" hidden="1" x14ac:dyDescent="0.2">
      <c r="A2760" t="s">
        <v>4156</v>
      </c>
      <c r="B2760" t="s">
        <v>4157</v>
      </c>
      <c r="C2760" t="s">
        <v>4157</v>
      </c>
      <c r="E2760" t="s">
        <v>4157</v>
      </c>
      <c r="G2760" t="str">
        <f>_xlfn.CONCAT(Table1[[#This Row],[DateTimeOriginal]:[DateCreated]])</f>
        <v>2019:04:26 21:46:252019:04:26 21:46:252019:04:26 21:46:25</v>
      </c>
    </row>
    <row r="2761" spans="1:7" x14ac:dyDescent="0.2">
      <c r="A2761" t="s">
        <v>4158</v>
      </c>
      <c r="G2761" t="str">
        <f>_xlfn.CONCAT(Table1[[#This Row],[DateTimeOriginal]:[DateCreated]])</f>
        <v/>
      </c>
    </row>
    <row r="2762" spans="1:7" hidden="1" x14ac:dyDescent="0.2">
      <c r="A2762" t="s">
        <v>4159</v>
      </c>
      <c r="B2762" t="s">
        <v>4160</v>
      </c>
      <c r="C2762" t="s">
        <v>4160</v>
      </c>
      <c r="E2762" t="s">
        <v>4160</v>
      </c>
      <c r="G2762" t="str">
        <f>_xlfn.CONCAT(Table1[[#This Row],[DateTimeOriginal]:[DateCreated]])</f>
        <v>2019:04:26 21:46:372019:04:26 21:46:372019:04:26 21:46:37</v>
      </c>
    </row>
    <row r="2763" spans="1:7" x14ac:dyDescent="0.2">
      <c r="A2763" t="s">
        <v>4161</v>
      </c>
      <c r="G2763" t="str">
        <f>_xlfn.CONCAT(Table1[[#This Row],[DateTimeOriginal]:[DateCreated]])</f>
        <v/>
      </c>
    </row>
    <row r="2764" spans="1:7" hidden="1" x14ac:dyDescent="0.2">
      <c r="A2764" t="s">
        <v>4162</v>
      </c>
      <c r="B2764" t="s">
        <v>4163</v>
      </c>
      <c r="C2764" t="s">
        <v>4163</v>
      </c>
      <c r="E2764" t="s">
        <v>4163</v>
      </c>
      <c r="G2764" t="str">
        <f>_xlfn.CONCAT(Table1[[#This Row],[DateTimeOriginal]:[DateCreated]])</f>
        <v>2019:04:26 21:46:452019:04:26 21:46:452019:04:26 21:46:45</v>
      </c>
    </row>
    <row r="2765" spans="1:7" x14ac:dyDescent="0.2">
      <c r="A2765" t="s">
        <v>4164</v>
      </c>
      <c r="G2765" t="str">
        <f>_xlfn.CONCAT(Table1[[#This Row],[DateTimeOriginal]:[DateCreated]])</f>
        <v/>
      </c>
    </row>
    <row r="2766" spans="1:7" hidden="1" x14ac:dyDescent="0.2">
      <c r="A2766" t="s">
        <v>4165</v>
      </c>
      <c r="B2766" t="s">
        <v>4166</v>
      </c>
      <c r="C2766" t="s">
        <v>4166</v>
      </c>
      <c r="E2766" t="s">
        <v>4166</v>
      </c>
      <c r="G2766" t="str">
        <f>_xlfn.CONCAT(Table1[[#This Row],[DateTimeOriginal]:[DateCreated]])</f>
        <v>2019:04:26 21:46:532019:04:26 21:46:532019:04:26 21:46:53</v>
      </c>
    </row>
    <row r="2767" spans="1:7" x14ac:dyDescent="0.2">
      <c r="A2767" t="s">
        <v>4167</v>
      </c>
      <c r="G2767" t="str">
        <f>_xlfn.CONCAT(Table1[[#This Row],[DateTimeOriginal]:[DateCreated]])</f>
        <v/>
      </c>
    </row>
    <row r="2768" spans="1:7" hidden="1" x14ac:dyDescent="0.2">
      <c r="A2768" t="s">
        <v>4168</v>
      </c>
      <c r="B2768" t="s">
        <v>4169</v>
      </c>
      <c r="C2768" t="s">
        <v>4169</v>
      </c>
      <c r="E2768" t="s">
        <v>4169</v>
      </c>
      <c r="G2768" t="str">
        <f>_xlfn.CONCAT(Table1[[#This Row],[DateTimeOriginal]:[DateCreated]])</f>
        <v>2019:04:26 21:46:562019:04:26 21:46:562019:04:26 21:46:56</v>
      </c>
    </row>
    <row r="2769" spans="1:7" x14ac:dyDescent="0.2">
      <c r="A2769" t="s">
        <v>4170</v>
      </c>
      <c r="G2769" t="str">
        <f>_xlfn.CONCAT(Table1[[#This Row],[DateTimeOriginal]:[DateCreated]])</f>
        <v/>
      </c>
    </row>
    <row r="2770" spans="1:7" hidden="1" x14ac:dyDescent="0.2">
      <c r="A2770" t="s">
        <v>4171</v>
      </c>
      <c r="B2770" t="s">
        <v>4172</v>
      </c>
      <c r="C2770" t="s">
        <v>4172</v>
      </c>
      <c r="E2770" t="s">
        <v>4172</v>
      </c>
      <c r="G2770" t="str">
        <f>_xlfn.CONCAT(Table1[[#This Row],[DateTimeOriginal]:[DateCreated]])</f>
        <v>2019:04:26 21:48:292019:04:26 21:48:292019:04:26 21:48:29</v>
      </c>
    </row>
    <row r="2771" spans="1:7" x14ac:dyDescent="0.2">
      <c r="A2771" t="s">
        <v>4173</v>
      </c>
      <c r="G2771" t="str">
        <f>_xlfn.CONCAT(Table1[[#This Row],[DateTimeOriginal]:[DateCreated]])</f>
        <v/>
      </c>
    </row>
    <row r="2772" spans="1:7" hidden="1" x14ac:dyDescent="0.2">
      <c r="A2772" t="s">
        <v>4174</v>
      </c>
      <c r="B2772" t="s">
        <v>4175</v>
      </c>
      <c r="C2772" t="s">
        <v>4175</v>
      </c>
      <c r="E2772" t="s">
        <v>4175</v>
      </c>
      <c r="G2772" t="str">
        <f>_xlfn.CONCAT(Table1[[#This Row],[DateTimeOriginal]:[DateCreated]])</f>
        <v>2019:04:26 21:48:332019:04:26 21:48:332019:04:26 21:48:33</v>
      </c>
    </row>
    <row r="2773" spans="1:7" x14ac:dyDescent="0.2">
      <c r="A2773" t="s">
        <v>4176</v>
      </c>
      <c r="G2773" t="str">
        <f>_xlfn.CONCAT(Table1[[#This Row],[DateTimeOriginal]:[DateCreated]])</f>
        <v/>
      </c>
    </row>
    <row r="2774" spans="1:7" hidden="1" x14ac:dyDescent="0.2">
      <c r="A2774" t="s">
        <v>4177</v>
      </c>
      <c r="B2774" t="s">
        <v>4178</v>
      </c>
      <c r="C2774" t="s">
        <v>4178</v>
      </c>
      <c r="E2774" t="s">
        <v>4178</v>
      </c>
      <c r="G2774" t="str">
        <f>_xlfn.CONCAT(Table1[[#This Row],[DateTimeOriginal]:[DateCreated]])</f>
        <v>2019:04:27 09:38:432019:04:27 09:38:432019:04:27 09:38:43</v>
      </c>
    </row>
    <row r="2775" spans="1:7" x14ac:dyDescent="0.2">
      <c r="A2775" t="s">
        <v>4179</v>
      </c>
      <c r="G2775" t="str">
        <f>_xlfn.CONCAT(Table1[[#This Row],[DateTimeOriginal]:[DateCreated]])</f>
        <v/>
      </c>
    </row>
    <row r="2776" spans="1:7" hidden="1" x14ac:dyDescent="0.2">
      <c r="A2776" t="s">
        <v>4180</v>
      </c>
      <c r="B2776" t="s">
        <v>4181</v>
      </c>
      <c r="C2776" t="s">
        <v>4181</v>
      </c>
      <c r="E2776" t="s">
        <v>4181</v>
      </c>
      <c r="G2776" t="str">
        <f>_xlfn.CONCAT(Table1[[#This Row],[DateTimeOriginal]:[DateCreated]])</f>
        <v>2019:04:27 16:56:192019:04:27 16:56:192019:04:27 16:56:19</v>
      </c>
    </row>
    <row r="2777" spans="1:7" x14ac:dyDescent="0.2">
      <c r="A2777" t="s">
        <v>4182</v>
      </c>
      <c r="G2777" t="str">
        <f>_xlfn.CONCAT(Table1[[#This Row],[DateTimeOriginal]:[DateCreated]])</f>
        <v/>
      </c>
    </row>
    <row r="2778" spans="1:7" hidden="1" x14ac:dyDescent="0.2">
      <c r="A2778" t="s">
        <v>4183</v>
      </c>
      <c r="B2778" t="s">
        <v>4184</v>
      </c>
      <c r="C2778" t="s">
        <v>4184</v>
      </c>
      <c r="E2778" t="s">
        <v>4184</v>
      </c>
      <c r="G2778" t="str">
        <f>_xlfn.CONCAT(Table1[[#This Row],[DateTimeOriginal]:[DateCreated]])</f>
        <v>2019:04:28 18:19:432019:04:28 18:19:432019:04:28 18:19:43</v>
      </c>
    </row>
    <row r="2779" spans="1:7" x14ac:dyDescent="0.2">
      <c r="A2779" t="s">
        <v>4185</v>
      </c>
      <c r="G2779" t="str">
        <f>_xlfn.CONCAT(Table1[[#This Row],[DateTimeOriginal]:[DateCreated]])</f>
        <v/>
      </c>
    </row>
    <row r="2780" spans="1:7" hidden="1" x14ac:dyDescent="0.2">
      <c r="A2780" t="s">
        <v>4186</v>
      </c>
      <c r="B2780" t="s">
        <v>4187</v>
      </c>
      <c r="C2780" t="s">
        <v>4187</v>
      </c>
      <c r="E2780" t="s">
        <v>4187</v>
      </c>
      <c r="G2780" t="str">
        <f>_xlfn.CONCAT(Table1[[#This Row],[DateTimeOriginal]:[DateCreated]])</f>
        <v>2019:04:28 18:19:472019:04:28 18:19:472019:04:28 18:19:47</v>
      </c>
    </row>
    <row r="2781" spans="1:7" x14ac:dyDescent="0.2">
      <c r="A2781" t="s">
        <v>4188</v>
      </c>
      <c r="G2781" t="str">
        <f>_xlfn.CONCAT(Table1[[#This Row],[DateTimeOriginal]:[DateCreated]])</f>
        <v/>
      </c>
    </row>
    <row r="2782" spans="1:7" hidden="1" x14ac:dyDescent="0.2">
      <c r="A2782" t="s">
        <v>4189</v>
      </c>
      <c r="B2782" t="s">
        <v>4190</v>
      </c>
      <c r="C2782" t="s">
        <v>4190</v>
      </c>
      <c r="E2782" t="s">
        <v>4190</v>
      </c>
      <c r="G2782" t="str">
        <f>_xlfn.CONCAT(Table1[[#This Row],[DateTimeOriginal]:[DateCreated]])</f>
        <v>2019:04:28 18:19:522019:04:28 18:19:522019:04:28 18:19:52</v>
      </c>
    </row>
    <row r="2783" spans="1:7" x14ac:dyDescent="0.2">
      <c r="A2783" t="s">
        <v>4191</v>
      </c>
      <c r="G2783" t="str">
        <f>_xlfn.CONCAT(Table1[[#This Row],[DateTimeOriginal]:[DateCreated]])</f>
        <v/>
      </c>
    </row>
    <row r="2784" spans="1:7" hidden="1" x14ac:dyDescent="0.2">
      <c r="A2784" t="s">
        <v>4192</v>
      </c>
      <c r="B2784" t="s">
        <v>4193</v>
      </c>
      <c r="C2784" t="s">
        <v>4193</v>
      </c>
      <c r="E2784" t="s">
        <v>4193</v>
      </c>
      <c r="G2784" t="str">
        <f>_xlfn.CONCAT(Table1[[#This Row],[DateTimeOriginal]:[DateCreated]])</f>
        <v>2019:04:28 18:20:312019:04:28 18:20:312019:04:28 18:20:31</v>
      </c>
    </row>
    <row r="2785" spans="1:7" x14ac:dyDescent="0.2">
      <c r="A2785" t="s">
        <v>4194</v>
      </c>
      <c r="G2785" t="str">
        <f>_xlfn.CONCAT(Table1[[#This Row],[DateTimeOriginal]:[DateCreated]])</f>
        <v/>
      </c>
    </row>
    <row r="2786" spans="1:7" hidden="1" x14ac:dyDescent="0.2">
      <c r="A2786" t="s">
        <v>4195</v>
      </c>
      <c r="B2786" t="s">
        <v>4196</v>
      </c>
      <c r="C2786" t="s">
        <v>4196</v>
      </c>
      <c r="E2786" t="s">
        <v>4196</v>
      </c>
      <c r="G2786" t="str">
        <f>_xlfn.CONCAT(Table1[[#This Row],[DateTimeOriginal]:[DateCreated]])</f>
        <v>2019:04:28 18:23:032019:04:28 18:23:032019:04:28 18:23:03</v>
      </c>
    </row>
    <row r="2787" spans="1:7" x14ac:dyDescent="0.2">
      <c r="A2787" t="s">
        <v>4197</v>
      </c>
      <c r="G2787" t="str">
        <f>_xlfn.CONCAT(Table1[[#This Row],[DateTimeOriginal]:[DateCreated]])</f>
        <v/>
      </c>
    </row>
    <row r="2788" spans="1:7" hidden="1" x14ac:dyDescent="0.2">
      <c r="A2788" t="s">
        <v>4198</v>
      </c>
      <c r="B2788" t="s">
        <v>4199</v>
      </c>
      <c r="C2788" t="s">
        <v>4199</v>
      </c>
      <c r="E2788" t="s">
        <v>4199</v>
      </c>
      <c r="G2788" t="str">
        <f>_xlfn.CONCAT(Table1[[#This Row],[DateTimeOriginal]:[DateCreated]])</f>
        <v>2019:04:28 18:23:062019:04:28 18:23:062019:04:28 18:23:06</v>
      </c>
    </row>
    <row r="2789" spans="1:7" x14ac:dyDescent="0.2">
      <c r="A2789" t="s">
        <v>4200</v>
      </c>
      <c r="G2789" t="str">
        <f>_xlfn.CONCAT(Table1[[#This Row],[DateTimeOriginal]:[DateCreated]])</f>
        <v/>
      </c>
    </row>
    <row r="2790" spans="1:7" hidden="1" x14ac:dyDescent="0.2">
      <c r="A2790" t="s">
        <v>4201</v>
      </c>
      <c r="B2790" t="s">
        <v>4202</v>
      </c>
      <c r="C2790" t="s">
        <v>4202</v>
      </c>
      <c r="E2790" t="s">
        <v>4202</v>
      </c>
      <c r="G2790" t="str">
        <f>_xlfn.CONCAT(Table1[[#This Row],[DateTimeOriginal]:[DateCreated]])</f>
        <v>2019:04:28 18:23:152019:04:28 18:23:152019:04:28 18:23:15</v>
      </c>
    </row>
    <row r="2791" spans="1:7" x14ac:dyDescent="0.2">
      <c r="A2791" t="s">
        <v>4203</v>
      </c>
      <c r="G2791" t="str">
        <f>_xlfn.CONCAT(Table1[[#This Row],[DateTimeOriginal]:[DateCreated]])</f>
        <v/>
      </c>
    </row>
    <row r="2792" spans="1:7" hidden="1" x14ac:dyDescent="0.2">
      <c r="A2792" t="s">
        <v>4204</v>
      </c>
      <c r="B2792" t="s">
        <v>4205</v>
      </c>
      <c r="C2792" t="s">
        <v>4205</v>
      </c>
      <c r="E2792" t="s">
        <v>4205</v>
      </c>
      <c r="G2792" t="str">
        <f>_xlfn.CONCAT(Table1[[#This Row],[DateTimeOriginal]:[DateCreated]])</f>
        <v>2019:04:28 18:26:152019:04:28 18:26:152019:04:28 18:26:15</v>
      </c>
    </row>
    <row r="2793" spans="1:7" x14ac:dyDescent="0.2">
      <c r="A2793" t="s">
        <v>4206</v>
      </c>
      <c r="G2793" t="str">
        <f>_xlfn.CONCAT(Table1[[#This Row],[DateTimeOriginal]:[DateCreated]])</f>
        <v/>
      </c>
    </row>
    <row r="2794" spans="1:7" hidden="1" x14ac:dyDescent="0.2">
      <c r="A2794" t="s">
        <v>4207</v>
      </c>
      <c r="B2794" t="s">
        <v>4208</v>
      </c>
      <c r="C2794" t="s">
        <v>4208</v>
      </c>
      <c r="E2794" t="s">
        <v>4208</v>
      </c>
      <c r="G2794" t="str">
        <f>_xlfn.CONCAT(Table1[[#This Row],[DateTimeOriginal]:[DateCreated]])</f>
        <v>2019:04:28 21:08:382019:04:28 21:08:382019:04:28 21:08:38</v>
      </c>
    </row>
    <row r="2795" spans="1:7" x14ac:dyDescent="0.2">
      <c r="A2795" t="s">
        <v>4209</v>
      </c>
      <c r="G2795" t="str">
        <f>_xlfn.CONCAT(Table1[[#This Row],[DateTimeOriginal]:[DateCreated]])</f>
        <v/>
      </c>
    </row>
    <row r="2796" spans="1:7" hidden="1" x14ac:dyDescent="0.2">
      <c r="A2796" t="s">
        <v>4210</v>
      </c>
      <c r="B2796" t="s">
        <v>4211</v>
      </c>
      <c r="C2796" t="s">
        <v>4211</v>
      </c>
      <c r="E2796" t="s">
        <v>4211</v>
      </c>
      <c r="G2796" t="str">
        <f>_xlfn.CONCAT(Table1[[#This Row],[DateTimeOriginal]:[DateCreated]])</f>
        <v>2019:04:28 21:23:312019:04:28 21:23:312019:04:28 21:23:31</v>
      </c>
    </row>
    <row r="2797" spans="1:7" x14ac:dyDescent="0.2">
      <c r="A2797" t="s">
        <v>4212</v>
      </c>
      <c r="G2797" t="str">
        <f>_xlfn.CONCAT(Table1[[#This Row],[DateTimeOriginal]:[DateCreated]])</f>
        <v/>
      </c>
    </row>
    <row r="2798" spans="1:7" hidden="1" x14ac:dyDescent="0.2">
      <c r="A2798" t="s">
        <v>4213</v>
      </c>
      <c r="B2798" t="s">
        <v>4214</v>
      </c>
      <c r="C2798" t="s">
        <v>4214</v>
      </c>
      <c r="E2798" t="s">
        <v>4214</v>
      </c>
      <c r="G2798" t="str">
        <f>_xlfn.CONCAT(Table1[[#This Row],[DateTimeOriginal]:[DateCreated]])</f>
        <v>2019:04:28 21:23:322019:04:28 21:23:322019:04:28 21:23:32</v>
      </c>
    </row>
    <row r="2799" spans="1:7" x14ac:dyDescent="0.2">
      <c r="A2799" t="s">
        <v>4215</v>
      </c>
      <c r="G2799" t="str">
        <f>_xlfn.CONCAT(Table1[[#This Row],[DateTimeOriginal]:[DateCreated]])</f>
        <v/>
      </c>
    </row>
    <row r="2800" spans="1:7" hidden="1" x14ac:dyDescent="0.2">
      <c r="A2800" t="s">
        <v>4216</v>
      </c>
      <c r="B2800" t="s">
        <v>4217</v>
      </c>
      <c r="C2800" t="s">
        <v>4217</v>
      </c>
      <c r="E2800" t="s">
        <v>4217</v>
      </c>
      <c r="G2800" t="str">
        <f>_xlfn.CONCAT(Table1[[#This Row],[DateTimeOriginal]:[DateCreated]])</f>
        <v>2019:04:28 21:23:332019:04:28 21:23:332019:04:28 21:23:33</v>
      </c>
    </row>
    <row r="2801" spans="1:7" x14ac:dyDescent="0.2">
      <c r="A2801" t="s">
        <v>4218</v>
      </c>
      <c r="G2801" t="str">
        <f>_xlfn.CONCAT(Table1[[#This Row],[DateTimeOriginal]:[DateCreated]])</f>
        <v/>
      </c>
    </row>
    <row r="2802" spans="1:7" hidden="1" x14ac:dyDescent="0.2">
      <c r="A2802" t="s">
        <v>4219</v>
      </c>
      <c r="B2802" t="s">
        <v>4220</v>
      </c>
      <c r="C2802" t="s">
        <v>4220</v>
      </c>
      <c r="E2802" t="s">
        <v>4220</v>
      </c>
      <c r="G2802" t="str">
        <f>_xlfn.CONCAT(Table1[[#This Row],[DateTimeOriginal]:[DateCreated]])</f>
        <v>2019:04:28 21:23:342019:04:28 21:23:342019:04:28 21:23:34</v>
      </c>
    </row>
    <row r="2803" spans="1:7" x14ac:dyDescent="0.2">
      <c r="A2803" t="s">
        <v>4221</v>
      </c>
      <c r="G2803" t="str">
        <f>_xlfn.CONCAT(Table1[[#This Row],[DateTimeOriginal]:[DateCreated]])</f>
        <v/>
      </c>
    </row>
    <row r="2804" spans="1:7" hidden="1" x14ac:dyDescent="0.2">
      <c r="A2804" t="s">
        <v>4222</v>
      </c>
      <c r="B2804" t="s">
        <v>4223</v>
      </c>
      <c r="C2804" t="s">
        <v>4223</v>
      </c>
      <c r="E2804" t="s">
        <v>4223</v>
      </c>
      <c r="G2804" t="str">
        <f>_xlfn.CONCAT(Table1[[#This Row],[DateTimeOriginal]:[DateCreated]])</f>
        <v>2019:04:29 00:19:102019:04:29 00:19:102019:04:29 00:19:10</v>
      </c>
    </row>
    <row r="2805" spans="1:7" x14ac:dyDescent="0.2">
      <c r="A2805" t="s">
        <v>4224</v>
      </c>
      <c r="G2805" t="str">
        <f>_xlfn.CONCAT(Table1[[#This Row],[DateTimeOriginal]:[DateCreated]])</f>
        <v/>
      </c>
    </row>
    <row r="2806" spans="1:7" hidden="1" x14ac:dyDescent="0.2">
      <c r="A2806" t="s">
        <v>4225</v>
      </c>
      <c r="B2806" t="s">
        <v>4226</v>
      </c>
      <c r="C2806" t="s">
        <v>4226</v>
      </c>
      <c r="E2806" t="s">
        <v>4226</v>
      </c>
      <c r="G2806" t="str">
        <f>_xlfn.CONCAT(Table1[[#This Row],[DateTimeOriginal]:[DateCreated]])</f>
        <v>2019:04:29 00:19:112019:04:29 00:19:112019:04:29 00:19:11</v>
      </c>
    </row>
    <row r="2807" spans="1:7" x14ac:dyDescent="0.2">
      <c r="A2807" t="s">
        <v>4227</v>
      </c>
      <c r="G2807" t="str">
        <f>_xlfn.CONCAT(Table1[[#This Row],[DateTimeOriginal]:[DateCreated]])</f>
        <v/>
      </c>
    </row>
    <row r="2808" spans="1:7" hidden="1" x14ac:dyDescent="0.2">
      <c r="A2808" t="s">
        <v>4228</v>
      </c>
      <c r="B2808" t="s">
        <v>4229</v>
      </c>
      <c r="C2808" t="s">
        <v>4229</v>
      </c>
      <c r="E2808" t="s">
        <v>4229</v>
      </c>
      <c r="G2808" t="str">
        <f>_xlfn.CONCAT(Table1[[#This Row],[DateTimeOriginal]:[DateCreated]])</f>
        <v>2019:04:29 22:28:012019:04:29 22:28:012019:04:29 22:28:01</v>
      </c>
    </row>
    <row r="2809" spans="1:7" x14ac:dyDescent="0.2">
      <c r="A2809" t="s">
        <v>4230</v>
      </c>
      <c r="G2809" t="str">
        <f>_xlfn.CONCAT(Table1[[#This Row],[DateTimeOriginal]:[DateCreated]])</f>
        <v/>
      </c>
    </row>
    <row r="2810" spans="1:7" hidden="1" x14ac:dyDescent="0.2">
      <c r="A2810" t="s">
        <v>4231</v>
      </c>
      <c r="B2810" t="s">
        <v>4232</v>
      </c>
      <c r="C2810" t="s">
        <v>4232</v>
      </c>
      <c r="E2810" t="s">
        <v>4232</v>
      </c>
      <c r="G2810" t="str">
        <f>_xlfn.CONCAT(Table1[[#This Row],[DateTimeOriginal]:[DateCreated]])</f>
        <v>2019:04:30 21:19:322019:04:30 21:19:322019:04:30 21:19:32</v>
      </c>
    </row>
    <row r="2811" spans="1:7" x14ac:dyDescent="0.2">
      <c r="A2811" t="s">
        <v>4233</v>
      </c>
      <c r="G2811" t="str">
        <f>_xlfn.CONCAT(Table1[[#This Row],[DateTimeOriginal]:[DateCreated]])</f>
        <v/>
      </c>
    </row>
    <row r="2812" spans="1:7" hidden="1" x14ac:dyDescent="0.2">
      <c r="A2812" t="s">
        <v>4234</v>
      </c>
      <c r="B2812" t="s">
        <v>4235</v>
      </c>
      <c r="C2812" t="s">
        <v>4235</v>
      </c>
      <c r="E2812" t="s">
        <v>4235</v>
      </c>
      <c r="G2812" t="str">
        <f>_xlfn.CONCAT(Table1[[#This Row],[DateTimeOriginal]:[DateCreated]])</f>
        <v>2019:05:02 20:25:052019:05:02 20:25:052019:05:02 20:25:05</v>
      </c>
    </row>
    <row r="2813" spans="1:7" x14ac:dyDescent="0.2">
      <c r="A2813" t="s">
        <v>4236</v>
      </c>
      <c r="G2813" t="str">
        <f>_xlfn.CONCAT(Table1[[#This Row],[DateTimeOriginal]:[DateCreated]])</f>
        <v/>
      </c>
    </row>
    <row r="2814" spans="1:7" hidden="1" x14ac:dyDescent="0.2">
      <c r="A2814" t="s">
        <v>4237</v>
      </c>
      <c r="B2814" t="s">
        <v>4235</v>
      </c>
      <c r="C2814" t="s">
        <v>4235</v>
      </c>
      <c r="E2814" t="s">
        <v>4235</v>
      </c>
      <c r="G2814" t="str">
        <f>_xlfn.CONCAT(Table1[[#This Row],[DateTimeOriginal]:[DateCreated]])</f>
        <v>2019:05:02 20:25:052019:05:02 20:25:052019:05:02 20:25:05</v>
      </c>
    </row>
    <row r="2815" spans="1:7" x14ac:dyDescent="0.2">
      <c r="A2815" t="s">
        <v>4238</v>
      </c>
      <c r="G2815" t="str">
        <f>_xlfn.CONCAT(Table1[[#This Row],[DateTimeOriginal]:[DateCreated]])</f>
        <v/>
      </c>
    </row>
    <row r="2816" spans="1:7" hidden="1" x14ac:dyDescent="0.2">
      <c r="A2816" t="s">
        <v>4239</v>
      </c>
      <c r="B2816" t="s">
        <v>4240</v>
      </c>
      <c r="C2816" t="s">
        <v>4240</v>
      </c>
      <c r="E2816" t="s">
        <v>4240</v>
      </c>
      <c r="G2816" t="str">
        <f>_xlfn.CONCAT(Table1[[#This Row],[DateTimeOriginal]:[DateCreated]])</f>
        <v>2019:05:02 20:25:132019:05:02 20:25:132019:05:02 20:25:13</v>
      </c>
    </row>
    <row r="2817" spans="1:7" x14ac:dyDescent="0.2">
      <c r="A2817" t="s">
        <v>4241</v>
      </c>
      <c r="G2817" t="str">
        <f>_xlfn.CONCAT(Table1[[#This Row],[DateTimeOriginal]:[DateCreated]])</f>
        <v/>
      </c>
    </row>
    <row r="2818" spans="1:7" hidden="1" x14ac:dyDescent="0.2">
      <c r="A2818" t="s">
        <v>4242</v>
      </c>
      <c r="B2818" t="s">
        <v>4240</v>
      </c>
      <c r="C2818" t="s">
        <v>4240</v>
      </c>
      <c r="E2818" t="s">
        <v>4240</v>
      </c>
      <c r="G2818" t="str">
        <f>_xlfn.CONCAT(Table1[[#This Row],[DateTimeOriginal]:[DateCreated]])</f>
        <v>2019:05:02 20:25:132019:05:02 20:25:132019:05:02 20:25:13</v>
      </c>
    </row>
    <row r="2819" spans="1:7" x14ac:dyDescent="0.2">
      <c r="A2819" t="s">
        <v>4243</v>
      </c>
      <c r="G2819" t="str">
        <f>_xlfn.CONCAT(Table1[[#This Row],[DateTimeOriginal]:[DateCreated]])</f>
        <v/>
      </c>
    </row>
    <row r="2820" spans="1:7" hidden="1" x14ac:dyDescent="0.2">
      <c r="A2820" t="s">
        <v>4244</v>
      </c>
      <c r="B2820" t="s">
        <v>4245</v>
      </c>
      <c r="C2820" t="s">
        <v>4245</v>
      </c>
      <c r="E2820" t="s">
        <v>4245</v>
      </c>
      <c r="G2820" t="str">
        <f>_xlfn.CONCAT(Table1[[#This Row],[DateTimeOriginal]:[DateCreated]])</f>
        <v>2019:05:02 20:25:182019:05:02 20:25:182019:05:02 20:25:18</v>
      </c>
    </row>
    <row r="2821" spans="1:7" x14ac:dyDescent="0.2">
      <c r="A2821" t="s">
        <v>4246</v>
      </c>
      <c r="G2821" t="str">
        <f>_xlfn.CONCAT(Table1[[#This Row],[DateTimeOriginal]:[DateCreated]])</f>
        <v/>
      </c>
    </row>
    <row r="2822" spans="1:7" hidden="1" x14ac:dyDescent="0.2">
      <c r="A2822" t="s">
        <v>4247</v>
      </c>
      <c r="B2822" t="s">
        <v>4245</v>
      </c>
      <c r="C2822" t="s">
        <v>4245</v>
      </c>
      <c r="E2822" t="s">
        <v>4245</v>
      </c>
      <c r="G2822" t="str">
        <f>_xlfn.CONCAT(Table1[[#This Row],[DateTimeOriginal]:[DateCreated]])</f>
        <v>2019:05:02 20:25:182019:05:02 20:25:182019:05:02 20:25:18</v>
      </c>
    </row>
    <row r="2823" spans="1:7" x14ac:dyDescent="0.2">
      <c r="A2823" t="s">
        <v>4248</v>
      </c>
      <c r="G2823" t="str">
        <f>_xlfn.CONCAT(Table1[[#This Row],[DateTimeOriginal]:[DateCreated]])</f>
        <v/>
      </c>
    </row>
    <row r="2824" spans="1:7" hidden="1" x14ac:dyDescent="0.2">
      <c r="A2824" t="s">
        <v>4249</v>
      </c>
      <c r="B2824" t="s">
        <v>4250</v>
      </c>
      <c r="C2824" t="s">
        <v>4250</v>
      </c>
      <c r="E2824" t="s">
        <v>4250</v>
      </c>
      <c r="G2824" t="str">
        <f>_xlfn.CONCAT(Table1[[#This Row],[DateTimeOriginal]:[DateCreated]])</f>
        <v>2019:05:02 20:32:322019:05:02 20:32:322019:05:02 20:32:32</v>
      </c>
    </row>
    <row r="2825" spans="1:7" x14ac:dyDescent="0.2">
      <c r="A2825" t="s">
        <v>4251</v>
      </c>
      <c r="G2825" t="str">
        <f>_xlfn.CONCAT(Table1[[#This Row],[DateTimeOriginal]:[DateCreated]])</f>
        <v/>
      </c>
    </row>
    <row r="2826" spans="1:7" hidden="1" x14ac:dyDescent="0.2">
      <c r="A2826" t="s">
        <v>4252</v>
      </c>
      <c r="B2826" t="s">
        <v>4250</v>
      </c>
      <c r="C2826" t="s">
        <v>4250</v>
      </c>
      <c r="E2826" t="s">
        <v>4250</v>
      </c>
      <c r="G2826" t="str">
        <f>_xlfn.CONCAT(Table1[[#This Row],[DateTimeOriginal]:[DateCreated]])</f>
        <v>2019:05:02 20:32:322019:05:02 20:32:322019:05:02 20:32:32</v>
      </c>
    </row>
    <row r="2827" spans="1:7" x14ac:dyDescent="0.2">
      <c r="A2827" t="s">
        <v>4253</v>
      </c>
      <c r="G2827" t="str">
        <f>_xlfn.CONCAT(Table1[[#This Row],[DateTimeOriginal]:[DateCreated]])</f>
        <v/>
      </c>
    </row>
    <row r="2828" spans="1:7" hidden="1" x14ac:dyDescent="0.2">
      <c r="A2828" t="s">
        <v>4254</v>
      </c>
      <c r="B2828" t="s">
        <v>4255</v>
      </c>
      <c r="C2828" t="s">
        <v>4255</v>
      </c>
      <c r="E2828" t="s">
        <v>4255</v>
      </c>
      <c r="G2828" t="str">
        <f>_xlfn.CONCAT(Table1[[#This Row],[DateTimeOriginal]:[DateCreated]])</f>
        <v>2019:05:02 20:32:352019:05:02 20:32:352019:05:02 20:32:35</v>
      </c>
    </row>
    <row r="2829" spans="1:7" x14ac:dyDescent="0.2">
      <c r="A2829" t="s">
        <v>4256</v>
      </c>
      <c r="G2829" t="str">
        <f>_xlfn.CONCAT(Table1[[#This Row],[DateTimeOriginal]:[DateCreated]])</f>
        <v/>
      </c>
    </row>
    <row r="2830" spans="1:7" hidden="1" x14ac:dyDescent="0.2">
      <c r="A2830" t="s">
        <v>4257</v>
      </c>
      <c r="B2830" t="s">
        <v>4255</v>
      </c>
      <c r="C2830" t="s">
        <v>4255</v>
      </c>
      <c r="E2830" t="s">
        <v>4255</v>
      </c>
      <c r="G2830" t="str">
        <f>_xlfn.CONCAT(Table1[[#This Row],[DateTimeOriginal]:[DateCreated]])</f>
        <v>2019:05:02 20:32:352019:05:02 20:32:352019:05:02 20:32:35</v>
      </c>
    </row>
    <row r="2831" spans="1:7" x14ac:dyDescent="0.2">
      <c r="A2831" t="s">
        <v>4258</v>
      </c>
      <c r="G2831" t="str">
        <f>_xlfn.CONCAT(Table1[[#This Row],[DateTimeOriginal]:[DateCreated]])</f>
        <v/>
      </c>
    </row>
    <row r="2832" spans="1:7" hidden="1" x14ac:dyDescent="0.2">
      <c r="A2832" t="s">
        <v>4259</v>
      </c>
      <c r="B2832" t="s">
        <v>4260</v>
      </c>
      <c r="C2832" t="s">
        <v>4260</v>
      </c>
      <c r="E2832" t="s">
        <v>4260</v>
      </c>
      <c r="G2832" t="str">
        <f>_xlfn.CONCAT(Table1[[#This Row],[DateTimeOriginal]:[DateCreated]])</f>
        <v>2019:05:03 09:54:412019:05:03 09:54:412019:05:03 09:54:41</v>
      </c>
    </row>
    <row r="2833" spans="1:7" x14ac:dyDescent="0.2">
      <c r="A2833" t="s">
        <v>4261</v>
      </c>
      <c r="G2833" t="str">
        <f>_xlfn.CONCAT(Table1[[#This Row],[DateTimeOriginal]:[DateCreated]])</f>
        <v/>
      </c>
    </row>
    <row r="2834" spans="1:7" hidden="1" x14ac:dyDescent="0.2">
      <c r="A2834" t="s">
        <v>4262</v>
      </c>
      <c r="B2834" t="s">
        <v>4263</v>
      </c>
      <c r="C2834" t="s">
        <v>4263</v>
      </c>
      <c r="E2834" t="s">
        <v>4263</v>
      </c>
      <c r="G2834" t="str">
        <f>_xlfn.CONCAT(Table1[[#This Row],[DateTimeOriginal]:[DateCreated]])</f>
        <v>2019:05:03 10:12:392019:05:03 10:12:392019:05:03 10:12:39</v>
      </c>
    </row>
    <row r="2835" spans="1:7" x14ac:dyDescent="0.2">
      <c r="A2835" t="s">
        <v>4264</v>
      </c>
      <c r="G2835" t="str">
        <f>_xlfn.CONCAT(Table1[[#This Row],[DateTimeOriginal]:[DateCreated]])</f>
        <v/>
      </c>
    </row>
    <row r="2836" spans="1:7" hidden="1" x14ac:dyDescent="0.2">
      <c r="A2836" t="s">
        <v>4265</v>
      </c>
      <c r="B2836" t="s">
        <v>4266</v>
      </c>
      <c r="C2836" t="s">
        <v>4266</v>
      </c>
      <c r="E2836" t="s">
        <v>4266</v>
      </c>
      <c r="G2836" t="str">
        <f>_xlfn.CONCAT(Table1[[#This Row],[DateTimeOriginal]:[DateCreated]])</f>
        <v>2019:05:03 13:43:182019:05:03 13:43:182019:05:03 13:43:18</v>
      </c>
    </row>
    <row r="2837" spans="1:7" x14ac:dyDescent="0.2">
      <c r="A2837" t="s">
        <v>4267</v>
      </c>
      <c r="G2837" t="str">
        <f>_xlfn.CONCAT(Table1[[#This Row],[DateTimeOriginal]:[DateCreated]])</f>
        <v/>
      </c>
    </row>
    <row r="2838" spans="1:7" hidden="1" x14ac:dyDescent="0.2">
      <c r="A2838" t="s">
        <v>4268</v>
      </c>
      <c r="B2838" t="s">
        <v>4269</v>
      </c>
      <c r="C2838" t="s">
        <v>4269</v>
      </c>
      <c r="E2838" t="s">
        <v>4269</v>
      </c>
      <c r="G2838" t="str">
        <f>_xlfn.CONCAT(Table1[[#This Row],[DateTimeOriginal]:[DateCreated]])</f>
        <v>2019:05:03 15:29:082019:05:03 15:29:082019:05:03 15:29:08</v>
      </c>
    </row>
    <row r="2839" spans="1:7" x14ac:dyDescent="0.2">
      <c r="A2839" t="s">
        <v>4270</v>
      </c>
      <c r="G2839" t="str">
        <f>_xlfn.CONCAT(Table1[[#This Row],[DateTimeOriginal]:[DateCreated]])</f>
        <v/>
      </c>
    </row>
    <row r="2840" spans="1:7" hidden="1" x14ac:dyDescent="0.2">
      <c r="A2840" t="s">
        <v>4271</v>
      </c>
      <c r="B2840" t="s">
        <v>4272</v>
      </c>
      <c r="C2840" t="s">
        <v>4272</v>
      </c>
      <c r="E2840" t="s">
        <v>4272</v>
      </c>
      <c r="G2840" t="str">
        <f>_xlfn.CONCAT(Table1[[#This Row],[DateTimeOriginal]:[DateCreated]])</f>
        <v>2019:05:03 19:52:402019:05:03 19:52:402019:05:03 19:52:40</v>
      </c>
    </row>
    <row r="2841" spans="1:7" x14ac:dyDescent="0.2">
      <c r="A2841" t="s">
        <v>4273</v>
      </c>
      <c r="G2841" t="str">
        <f>_xlfn.CONCAT(Table1[[#This Row],[DateTimeOriginal]:[DateCreated]])</f>
        <v/>
      </c>
    </row>
    <row r="2842" spans="1:7" hidden="1" x14ac:dyDescent="0.2">
      <c r="A2842" t="s">
        <v>4274</v>
      </c>
      <c r="B2842" t="s">
        <v>4275</v>
      </c>
      <c r="C2842" t="s">
        <v>4275</v>
      </c>
      <c r="E2842" t="s">
        <v>4275</v>
      </c>
      <c r="G2842" t="str">
        <f>_xlfn.CONCAT(Table1[[#This Row],[DateTimeOriginal]:[DateCreated]])</f>
        <v>2019:05:03 19:54:092019:05:03 19:54:092019:05:03 19:54:09</v>
      </c>
    </row>
    <row r="2843" spans="1:7" x14ac:dyDescent="0.2">
      <c r="A2843" t="s">
        <v>4276</v>
      </c>
      <c r="G2843" t="str">
        <f>_xlfn.CONCAT(Table1[[#This Row],[DateTimeOriginal]:[DateCreated]])</f>
        <v/>
      </c>
    </row>
    <row r="2844" spans="1:7" hidden="1" x14ac:dyDescent="0.2">
      <c r="A2844" t="s">
        <v>4277</v>
      </c>
      <c r="B2844" t="s">
        <v>4278</v>
      </c>
      <c r="C2844" t="s">
        <v>4278</v>
      </c>
      <c r="E2844" t="s">
        <v>4278</v>
      </c>
      <c r="G2844" t="str">
        <f>_xlfn.CONCAT(Table1[[#This Row],[DateTimeOriginal]:[DateCreated]])</f>
        <v>2019:05:03 21:15:182019:05:03 21:15:182019:05:03 21:15:18</v>
      </c>
    </row>
    <row r="2845" spans="1:7" x14ac:dyDescent="0.2">
      <c r="A2845" t="s">
        <v>4279</v>
      </c>
      <c r="G2845" t="str">
        <f>_xlfn.CONCAT(Table1[[#This Row],[DateTimeOriginal]:[DateCreated]])</f>
        <v/>
      </c>
    </row>
    <row r="2846" spans="1:7" hidden="1" x14ac:dyDescent="0.2">
      <c r="A2846" t="s">
        <v>4280</v>
      </c>
      <c r="B2846" t="s">
        <v>4281</v>
      </c>
      <c r="C2846" t="s">
        <v>4281</v>
      </c>
      <c r="E2846" t="s">
        <v>4281</v>
      </c>
      <c r="G2846" t="str">
        <f>_xlfn.CONCAT(Table1[[#This Row],[DateTimeOriginal]:[DateCreated]])</f>
        <v>2019:05:03 21:45:062019:05:03 21:45:062019:05:03 21:45:06</v>
      </c>
    </row>
    <row r="2847" spans="1:7" x14ac:dyDescent="0.2">
      <c r="A2847" t="s">
        <v>4282</v>
      </c>
      <c r="G2847" t="str">
        <f>_xlfn.CONCAT(Table1[[#This Row],[DateTimeOriginal]:[DateCreated]])</f>
        <v/>
      </c>
    </row>
    <row r="2848" spans="1:7" hidden="1" x14ac:dyDescent="0.2">
      <c r="A2848" t="s">
        <v>4283</v>
      </c>
      <c r="B2848" t="s">
        <v>4284</v>
      </c>
      <c r="C2848" t="s">
        <v>4284</v>
      </c>
      <c r="E2848" t="s">
        <v>4284</v>
      </c>
      <c r="G2848" t="str">
        <f>_xlfn.CONCAT(Table1[[#This Row],[DateTimeOriginal]:[DateCreated]])</f>
        <v>2019:05:03 21:45:052019:05:03 21:45:052019:05:03 21:45:05</v>
      </c>
    </row>
    <row r="2849" spans="1:7" x14ac:dyDescent="0.2">
      <c r="A2849" t="s">
        <v>4285</v>
      </c>
      <c r="G2849" t="str">
        <f>_xlfn.CONCAT(Table1[[#This Row],[DateTimeOriginal]:[DateCreated]])</f>
        <v/>
      </c>
    </row>
    <row r="2850" spans="1:7" hidden="1" x14ac:dyDescent="0.2">
      <c r="A2850" t="s">
        <v>4286</v>
      </c>
      <c r="B2850" t="s">
        <v>4287</v>
      </c>
      <c r="C2850" t="s">
        <v>4287</v>
      </c>
      <c r="E2850" t="s">
        <v>4287</v>
      </c>
      <c r="G2850" t="str">
        <f>_xlfn.CONCAT(Table1[[#This Row],[DateTimeOriginal]:[DateCreated]])</f>
        <v>2019:05:03 22:13:112019:05:03 22:13:112019:05:03 22:13:11</v>
      </c>
    </row>
    <row r="2851" spans="1:7" x14ac:dyDescent="0.2">
      <c r="A2851" t="s">
        <v>4288</v>
      </c>
      <c r="G2851" t="str">
        <f>_xlfn.CONCAT(Table1[[#This Row],[DateTimeOriginal]:[DateCreated]])</f>
        <v/>
      </c>
    </row>
    <row r="2852" spans="1:7" hidden="1" x14ac:dyDescent="0.2">
      <c r="A2852" t="s">
        <v>4289</v>
      </c>
      <c r="B2852" t="s">
        <v>4290</v>
      </c>
      <c r="C2852" t="s">
        <v>4290</v>
      </c>
      <c r="E2852" t="s">
        <v>4290</v>
      </c>
      <c r="G2852" t="str">
        <f>_xlfn.CONCAT(Table1[[#This Row],[DateTimeOriginal]:[DateCreated]])</f>
        <v>2019:05:03 22:24:032019:05:03 22:24:032019:05:03 22:24:03</v>
      </c>
    </row>
    <row r="2853" spans="1:7" x14ac:dyDescent="0.2">
      <c r="A2853" t="s">
        <v>4291</v>
      </c>
      <c r="G2853" t="str">
        <f>_xlfn.CONCAT(Table1[[#This Row],[DateTimeOriginal]:[DateCreated]])</f>
        <v/>
      </c>
    </row>
    <row r="2854" spans="1:7" hidden="1" x14ac:dyDescent="0.2">
      <c r="A2854" t="s">
        <v>4292</v>
      </c>
      <c r="B2854" t="s">
        <v>4293</v>
      </c>
      <c r="C2854" t="s">
        <v>4293</v>
      </c>
      <c r="E2854" t="s">
        <v>4293</v>
      </c>
      <c r="G2854" t="str">
        <f>_xlfn.CONCAT(Table1[[#This Row],[DateTimeOriginal]:[DateCreated]])</f>
        <v>2019:05:04 11:02:342019:05:04 11:02:342019:05:04 11:02:34</v>
      </c>
    </row>
    <row r="2855" spans="1:7" x14ac:dyDescent="0.2">
      <c r="A2855" t="s">
        <v>4294</v>
      </c>
      <c r="G2855" t="str">
        <f>_xlfn.CONCAT(Table1[[#This Row],[DateTimeOriginal]:[DateCreated]])</f>
        <v/>
      </c>
    </row>
    <row r="2856" spans="1:7" hidden="1" x14ac:dyDescent="0.2">
      <c r="A2856" t="s">
        <v>4295</v>
      </c>
      <c r="B2856" t="s">
        <v>4296</v>
      </c>
      <c r="C2856" t="s">
        <v>4296</v>
      </c>
      <c r="E2856" t="s">
        <v>4296</v>
      </c>
      <c r="G2856" t="str">
        <f>_xlfn.CONCAT(Table1[[#This Row],[DateTimeOriginal]:[DateCreated]])</f>
        <v>2019:05:04 13:42:542019:05:04 13:42:542019:05:04 13:42:54</v>
      </c>
    </row>
    <row r="2857" spans="1:7" x14ac:dyDescent="0.2">
      <c r="A2857" t="s">
        <v>4297</v>
      </c>
      <c r="G2857" t="str">
        <f>_xlfn.CONCAT(Table1[[#This Row],[DateTimeOriginal]:[DateCreated]])</f>
        <v/>
      </c>
    </row>
    <row r="2858" spans="1:7" hidden="1" x14ac:dyDescent="0.2">
      <c r="A2858" t="s">
        <v>4298</v>
      </c>
      <c r="B2858" t="s">
        <v>4299</v>
      </c>
      <c r="C2858" t="s">
        <v>4299</v>
      </c>
      <c r="E2858" t="s">
        <v>4299</v>
      </c>
      <c r="G2858" t="str">
        <f>_xlfn.CONCAT(Table1[[#This Row],[DateTimeOriginal]:[DateCreated]])</f>
        <v>2019:05:04 13:42:562019:05:04 13:42:562019:05:04 13:42:56</v>
      </c>
    </row>
    <row r="2859" spans="1:7" x14ac:dyDescent="0.2">
      <c r="A2859" t="s">
        <v>4300</v>
      </c>
      <c r="G2859" t="str">
        <f>_xlfn.CONCAT(Table1[[#This Row],[DateTimeOriginal]:[DateCreated]])</f>
        <v/>
      </c>
    </row>
    <row r="2860" spans="1:7" hidden="1" x14ac:dyDescent="0.2">
      <c r="A2860" t="s">
        <v>4301</v>
      </c>
      <c r="B2860" t="s">
        <v>4302</v>
      </c>
      <c r="C2860" t="s">
        <v>4302</v>
      </c>
      <c r="E2860" t="s">
        <v>4302</v>
      </c>
      <c r="G2860" t="str">
        <f>_xlfn.CONCAT(Table1[[#This Row],[DateTimeOriginal]:[DateCreated]])</f>
        <v>2019:05:04 14:05:242019:05:04 14:05:242019:05:04 14:05:24</v>
      </c>
    </row>
    <row r="2861" spans="1:7" x14ac:dyDescent="0.2">
      <c r="A2861" t="s">
        <v>4303</v>
      </c>
      <c r="G2861" t="str">
        <f>_xlfn.CONCAT(Table1[[#This Row],[DateTimeOriginal]:[DateCreated]])</f>
        <v/>
      </c>
    </row>
    <row r="2862" spans="1:7" hidden="1" x14ac:dyDescent="0.2">
      <c r="A2862" t="s">
        <v>4304</v>
      </c>
      <c r="B2862" t="s">
        <v>4302</v>
      </c>
      <c r="C2862" t="s">
        <v>4305</v>
      </c>
      <c r="E2862" t="s">
        <v>4302</v>
      </c>
      <c r="G2862" t="str">
        <f>_xlfn.CONCAT(Table1[[#This Row],[DateTimeOriginal]:[DateCreated]])</f>
        <v>2019:05:04 14:05:242019:05:04 14:05:582019:05:04 14:05:24</v>
      </c>
    </row>
    <row r="2863" spans="1:7" x14ac:dyDescent="0.2">
      <c r="A2863" t="s">
        <v>4306</v>
      </c>
      <c r="G2863" t="str">
        <f>_xlfn.CONCAT(Table1[[#This Row],[DateTimeOriginal]:[DateCreated]])</f>
        <v/>
      </c>
    </row>
    <row r="2864" spans="1:7" hidden="1" x14ac:dyDescent="0.2">
      <c r="A2864" t="s">
        <v>4307</v>
      </c>
      <c r="B2864" t="s">
        <v>4308</v>
      </c>
      <c r="C2864" t="s">
        <v>4308</v>
      </c>
      <c r="E2864" t="s">
        <v>4308</v>
      </c>
      <c r="G2864" t="str">
        <f>_xlfn.CONCAT(Table1[[#This Row],[DateTimeOriginal]:[DateCreated]])</f>
        <v>2019:05:04 14:06:442019:05:04 14:06:442019:05:04 14:06:44</v>
      </c>
    </row>
    <row r="2865" spans="1:7" x14ac:dyDescent="0.2">
      <c r="A2865" t="s">
        <v>4309</v>
      </c>
      <c r="G2865" t="str">
        <f>_xlfn.CONCAT(Table1[[#This Row],[DateTimeOriginal]:[DateCreated]])</f>
        <v/>
      </c>
    </row>
    <row r="2866" spans="1:7" hidden="1" x14ac:dyDescent="0.2">
      <c r="A2866" t="s">
        <v>4310</v>
      </c>
      <c r="B2866" t="s">
        <v>4311</v>
      </c>
      <c r="C2866" t="s">
        <v>4311</v>
      </c>
      <c r="E2866" t="s">
        <v>4311</v>
      </c>
      <c r="G2866" t="str">
        <f>_xlfn.CONCAT(Table1[[#This Row],[DateTimeOriginal]:[DateCreated]])</f>
        <v>2019:05:04 14:07:032019:05:04 14:07:032019:05:04 14:07:03</v>
      </c>
    </row>
    <row r="2867" spans="1:7" x14ac:dyDescent="0.2">
      <c r="A2867" t="s">
        <v>4312</v>
      </c>
      <c r="G2867" t="str">
        <f>_xlfn.CONCAT(Table1[[#This Row],[DateTimeOriginal]:[DateCreated]])</f>
        <v/>
      </c>
    </row>
    <row r="2868" spans="1:7" hidden="1" x14ac:dyDescent="0.2">
      <c r="A2868" t="s">
        <v>4313</v>
      </c>
      <c r="B2868" t="s">
        <v>4311</v>
      </c>
      <c r="C2868" t="s">
        <v>4311</v>
      </c>
      <c r="E2868" t="s">
        <v>4311</v>
      </c>
      <c r="G2868" t="str">
        <f>_xlfn.CONCAT(Table1[[#This Row],[DateTimeOriginal]:[DateCreated]])</f>
        <v>2019:05:04 14:07:032019:05:04 14:07:032019:05:04 14:07:03</v>
      </c>
    </row>
    <row r="2869" spans="1:7" x14ac:dyDescent="0.2">
      <c r="A2869" t="s">
        <v>4314</v>
      </c>
      <c r="G2869" t="str">
        <f>_xlfn.CONCAT(Table1[[#This Row],[DateTimeOriginal]:[DateCreated]])</f>
        <v/>
      </c>
    </row>
    <row r="2870" spans="1:7" hidden="1" x14ac:dyDescent="0.2">
      <c r="A2870" t="s">
        <v>4315</v>
      </c>
      <c r="B2870" t="s">
        <v>4316</v>
      </c>
      <c r="C2870" t="s">
        <v>4316</v>
      </c>
      <c r="E2870" t="s">
        <v>4316</v>
      </c>
      <c r="G2870" t="str">
        <f>_xlfn.CONCAT(Table1[[#This Row],[DateTimeOriginal]:[DateCreated]])</f>
        <v>2019:05:04 14:07:062019:05:04 14:07:062019:05:04 14:07:06</v>
      </c>
    </row>
    <row r="2871" spans="1:7" x14ac:dyDescent="0.2">
      <c r="A2871" t="s">
        <v>4317</v>
      </c>
      <c r="G2871" t="str">
        <f>_xlfn.CONCAT(Table1[[#This Row],[DateTimeOriginal]:[DateCreated]])</f>
        <v/>
      </c>
    </row>
    <row r="2872" spans="1:7" hidden="1" x14ac:dyDescent="0.2">
      <c r="A2872" t="s">
        <v>4318</v>
      </c>
      <c r="B2872" t="s">
        <v>4316</v>
      </c>
      <c r="C2872" t="s">
        <v>4316</v>
      </c>
      <c r="E2872" t="s">
        <v>4316</v>
      </c>
      <c r="G2872" t="str">
        <f>_xlfn.CONCAT(Table1[[#This Row],[DateTimeOriginal]:[DateCreated]])</f>
        <v>2019:05:04 14:07:062019:05:04 14:07:062019:05:04 14:07:06</v>
      </c>
    </row>
    <row r="2873" spans="1:7" x14ac:dyDescent="0.2">
      <c r="A2873" t="s">
        <v>4319</v>
      </c>
      <c r="G2873" t="str">
        <f>_xlfn.CONCAT(Table1[[#This Row],[DateTimeOriginal]:[DateCreated]])</f>
        <v/>
      </c>
    </row>
    <row r="2874" spans="1:7" hidden="1" x14ac:dyDescent="0.2">
      <c r="A2874" t="s">
        <v>4320</v>
      </c>
      <c r="B2874" t="s">
        <v>4321</v>
      </c>
      <c r="C2874" t="s">
        <v>4321</v>
      </c>
      <c r="E2874" t="s">
        <v>4321</v>
      </c>
      <c r="G2874" t="str">
        <f>_xlfn.CONCAT(Table1[[#This Row],[DateTimeOriginal]:[DateCreated]])</f>
        <v>2019:05:04 14:07:082019:05:04 14:07:082019:05:04 14:07:08</v>
      </c>
    </row>
    <row r="2875" spans="1:7" x14ac:dyDescent="0.2">
      <c r="A2875" t="s">
        <v>4322</v>
      </c>
      <c r="G2875" t="str">
        <f>_xlfn.CONCAT(Table1[[#This Row],[DateTimeOriginal]:[DateCreated]])</f>
        <v/>
      </c>
    </row>
    <row r="2876" spans="1:7" hidden="1" x14ac:dyDescent="0.2">
      <c r="A2876" t="s">
        <v>4323</v>
      </c>
      <c r="B2876" t="s">
        <v>4321</v>
      </c>
      <c r="C2876" t="s">
        <v>4321</v>
      </c>
      <c r="E2876" t="s">
        <v>4321</v>
      </c>
      <c r="G2876" t="str">
        <f>_xlfn.CONCAT(Table1[[#This Row],[DateTimeOriginal]:[DateCreated]])</f>
        <v>2019:05:04 14:07:082019:05:04 14:07:082019:05:04 14:07:08</v>
      </c>
    </row>
    <row r="2877" spans="1:7" x14ac:dyDescent="0.2">
      <c r="A2877" t="s">
        <v>4324</v>
      </c>
      <c r="G2877" t="str">
        <f>_xlfn.CONCAT(Table1[[#This Row],[DateTimeOriginal]:[DateCreated]])</f>
        <v/>
      </c>
    </row>
    <row r="2878" spans="1:7" hidden="1" x14ac:dyDescent="0.2">
      <c r="A2878" t="s">
        <v>4325</v>
      </c>
      <c r="B2878" t="s">
        <v>4326</v>
      </c>
      <c r="C2878" t="s">
        <v>4326</v>
      </c>
      <c r="E2878" t="s">
        <v>4326</v>
      </c>
      <c r="G2878" t="str">
        <f>_xlfn.CONCAT(Table1[[#This Row],[DateTimeOriginal]:[DateCreated]])</f>
        <v>2019:05:04 14:07:092019:05:04 14:07:092019:05:04 14:07:09</v>
      </c>
    </row>
    <row r="2879" spans="1:7" x14ac:dyDescent="0.2">
      <c r="A2879" t="s">
        <v>4327</v>
      </c>
      <c r="G2879" t="str">
        <f>_xlfn.CONCAT(Table1[[#This Row],[DateTimeOriginal]:[DateCreated]])</f>
        <v/>
      </c>
    </row>
    <row r="2880" spans="1:7" hidden="1" x14ac:dyDescent="0.2">
      <c r="A2880" t="s">
        <v>4328</v>
      </c>
      <c r="B2880" t="s">
        <v>4326</v>
      </c>
      <c r="C2880" t="s">
        <v>4326</v>
      </c>
      <c r="E2880" t="s">
        <v>4326</v>
      </c>
      <c r="G2880" t="str">
        <f>_xlfn.CONCAT(Table1[[#This Row],[DateTimeOriginal]:[DateCreated]])</f>
        <v>2019:05:04 14:07:092019:05:04 14:07:092019:05:04 14:07:09</v>
      </c>
    </row>
    <row r="2881" spans="1:7" x14ac:dyDescent="0.2">
      <c r="A2881" t="s">
        <v>4329</v>
      </c>
      <c r="G2881" t="str">
        <f>_xlfn.CONCAT(Table1[[#This Row],[DateTimeOriginal]:[DateCreated]])</f>
        <v/>
      </c>
    </row>
    <row r="2882" spans="1:7" hidden="1" x14ac:dyDescent="0.2">
      <c r="A2882" t="s">
        <v>4330</v>
      </c>
      <c r="B2882" t="s">
        <v>4331</v>
      </c>
      <c r="C2882" t="s">
        <v>4331</v>
      </c>
      <c r="E2882" t="s">
        <v>4331</v>
      </c>
      <c r="G2882" t="str">
        <f>_xlfn.CONCAT(Table1[[#This Row],[DateTimeOriginal]:[DateCreated]])</f>
        <v>2019:05:04 14:07:102019:05:04 14:07:102019:05:04 14:07:10</v>
      </c>
    </row>
    <row r="2883" spans="1:7" x14ac:dyDescent="0.2">
      <c r="A2883" t="s">
        <v>4332</v>
      </c>
      <c r="G2883" t="str">
        <f>_xlfn.CONCAT(Table1[[#This Row],[DateTimeOriginal]:[DateCreated]])</f>
        <v/>
      </c>
    </row>
    <row r="2884" spans="1:7" hidden="1" x14ac:dyDescent="0.2">
      <c r="A2884" t="s">
        <v>4333</v>
      </c>
      <c r="B2884" t="s">
        <v>4331</v>
      </c>
      <c r="C2884" t="s">
        <v>4334</v>
      </c>
      <c r="E2884" t="s">
        <v>4331</v>
      </c>
      <c r="G2884" t="str">
        <f>_xlfn.CONCAT(Table1[[#This Row],[DateTimeOriginal]:[DateCreated]])</f>
        <v>2019:05:04 14:07:102019:05:04 14:10:012019:05:04 14:07:10</v>
      </c>
    </row>
    <row r="2885" spans="1:7" x14ac:dyDescent="0.2">
      <c r="A2885" t="s">
        <v>4335</v>
      </c>
      <c r="G2885" t="str">
        <f>_xlfn.CONCAT(Table1[[#This Row],[DateTimeOriginal]:[DateCreated]])</f>
        <v/>
      </c>
    </row>
    <row r="2886" spans="1:7" hidden="1" x14ac:dyDescent="0.2">
      <c r="A2886" t="s">
        <v>4336</v>
      </c>
      <c r="B2886" t="s">
        <v>4331</v>
      </c>
      <c r="C2886" t="s">
        <v>4337</v>
      </c>
      <c r="E2886" t="s">
        <v>4331</v>
      </c>
      <c r="G2886" t="str">
        <f>_xlfn.CONCAT(Table1[[#This Row],[DateTimeOriginal]:[DateCreated]])</f>
        <v>2019:05:04 14:07:102019:05:04 14:21:232019:05:04 14:07:10</v>
      </c>
    </row>
    <row r="2887" spans="1:7" x14ac:dyDescent="0.2">
      <c r="A2887" t="s">
        <v>4338</v>
      </c>
      <c r="G2887" t="str">
        <f>_xlfn.CONCAT(Table1[[#This Row],[DateTimeOriginal]:[DateCreated]])</f>
        <v/>
      </c>
    </row>
    <row r="2888" spans="1:7" hidden="1" x14ac:dyDescent="0.2">
      <c r="A2888" t="s">
        <v>4339</v>
      </c>
      <c r="B2888" t="s">
        <v>4331</v>
      </c>
      <c r="C2888" t="s">
        <v>4340</v>
      </c>
      <c r="E2888" t="s">
        <v>4331</v>
      </c>
      <c r="G2888" t="str">
        <f>_xlfn.CONCAT(Table1[[#This Row],[DateTimeOriginal]:[DateCreated]])</f>
        <v>2019:05:04 14:07:102019:05:04 14:29:082019:05:04 14:07:10</v>
      </c>
    </row>
    <row r="2889" spans="1:7" x14ac:dyDescent="0.2">
      <c r="A2889" t="s">
        <v>4341</v>
      </c>
      <c r="G2889" t="str">
        <f>_xlfn.CONCAT(Table1[[#This Row],[DateTimeOriginal]:[DateCreated]])</f>
        <v/>
      </c>
    </row>
    <row r="2890" spans="1:7" hidden="1" x14ac:dyDescent="0.2">
      <c r="A2890" t="s">
        <v>4342</v>
      </c>
      <c r="B2890" t="s">
        <v>4343</v>
      </c>
      <c r="C2890" t="s">
        <v>4343</v>
      </c>
      <c r="E2890" t="s">
        <v>4343</v>
      </c>
      <c r="G2890" t="str">
        <f>_xlfn.CONCAT(Table1[[#This Row],[DateTimeOriginal]:[DateCreated]])</f>
        <v>2019:05:04 21:16:312019:05:04 21:16:312019:05:04 21:16:31</v>
      </c>
    </row>
    <row r="2891" spans="1:7" x14ac:dyDescent="0.2">
      <c r="A2891" t="s">
        <v>4344</v>
      </c>
      <c r="G2891" t="str">
        <f>_xlfn.CONCAT(Table1[[#This Row],[DateTimeOriginal]:[DateCreated]])</f>
        <v/>
      </c>
    </row>
    <row r="2892" spans="1:7" hidden="1" x14ac:dyDescent="0.2">
      <c r="A2892" t="s">
        <v>4345</v>
      </c>
      <c r="B2892" t="s">
        <v>4346</v>
      </c>
      <c r="C2892" t="s">
        <v>4346</v>
      </c>
      <c r="E2892" t="s">
        <v>4346</v>
      </c>
      <c r="G2892" t="str">
        <f>_xlfn.CONCAT(Table1[[#This Row],[DateTimeOriginal]:[DateCreated]])</f>
        <v>2019:05:04 21:16:352019:05:04 21:16:352019:05:04 21:16:35</v>
      </c>
    </row>
    <row r="2893" spans="1:7" x14ac:dyDescent="0.2">
      <c r="A2893" t="s">
        <v>4347</v>
      </c>
      <c r="G2893" t="str">
        <f>_xlfn.CONCAT(Table1[[#This Row],[DateTimeOriginal]:[DateCreated]])</f>
        <v/>
      </c>
    </row>
    <row r="2894" spans="1:7" hidden="1" x14ac:dyDescent="0.2">
      <c r="A2894" t="s">
        <v>4348</v>
      </c>
      <c r="B2894" t="s">
        <v>4349</v>
      </c>
      <c r="C2894" t="s">
        <v>4349</v>
      </c>
      <c r="E2894" t="s">
        <v>4349</v>
      </c>
      <c r="G2894" t="str">
        <f>_xlfn.CONCAT(Table1[[#This Row],[DateTimeOriginal]:[DateCreated]])</f>
        <v>2019:05:04 23:16:312019:05:04 23:16:312019:05:04 23:16:31</v>
      </c>
    </row>
    <row r="2895" spans="1:7" x14ac:dyDescent="0.2">
      <c r="A2895" t="s">
        <v>4350</v>
      </c>
      <c r="G2895" t="str">
        <f>_xlfn.CONCAT(Table1[[#This Row],[DateTimeOriginal]:[DateCreated]])</f>
        <v/>
      </c>
    </row>
    <row r="2896" spans="1:7" hidden="1" x14ac:dyDescent="0.2">
      <c r="A2896" t="s">
        <v>4351</v>
      </c>
      <c r="B2896" t="s">
        <v>4349</v>
      </c>
      <c r="C2896" t="s">
        <v>4349</v>
      </c>
      <c r="E2896" t="s">
        <v>4349</v>
      </c>
      <c r="G2896" t="str">
        <f>_xlfn.CONCAT(Table1[[#This Row],[DateTimeOriginal]:[DateCreated]])</f>
        <v>2019:05:04 23:16:312019:05:04 23:16:312019:05:04 23:16:31</v>
      </c>
    </row>
    <row r="2897" spans="1:7" x14ac:dyDescent="0.2">
      <c r="A2897" t="s">
        <v>4352</v>
      </c>
      <c r="G2897" t="str">
        <f>_xlfn.CONCAT(Table1[[#This Row],[DateTimeOriginal]:[DateCreated]])</f>
        <v/>
      </c>
    </row>
    <row r="2898" spans="1:7" hidden="1" x14ac:dyDescent="0.2">
      <c r="A2898" t="s">
        <v>4353</v>
      </c>
      <c r="B2898" t="s">
        <v>4354</v>
      </c>
      <c r="C2898" t="s">
        <v>4354</v>
      </c>
      <c r="E2898" t="s">
        <v>4354</v>
      </c>
      <c r="G2898" t="str">
        <f>_xlfn.CONCAT(Table1[[#This Row],[DateTimeOriginal]:[DateCreated]])</f>
        <v>2019:05:04 23:28:042019:05:04 23:28:042019:05:04 23:28:04</v>
      </c>
    </row>
    <row r="2899" spans="1:7" x14ac:dyDescent="0.2">
      <c r="A2899" t="s">
        <v>4355</v>
      </c>
      <c r="G2899" t="str">
        <f>_xlfn.CONCAT(Table1[[#This Row],[DateTimeOriginal]:[DateCreated]])</f>
        <v/>
      </c>
    </row>
    <row r="2900" spans="1:7" hidden="1" x14ac:dyDescent="0.2">
      <c r="A2900" t="s">
        <v>4356</v>
      </c>
      <c r="B2900" t="s">
        <v>4357</v>
      </c>
      <c r="C2900" t="s">
        <v>4357</v>
      </c>
      <c r="E2900" t="s">
        <v>4357</v>
      </c>
      <c r="G2900" t="str">
        <f>_xlfn.CONCAT(Table1[[#This Row],[DateTimeOriginal]:[DateCreated]])</f>
        <v>2019:05:04 23:32:042019:05:04 23:32:042019:05:04 23:32:04</v>
      </c>
    </row>
    <row r="2901" spans="1:7" x14ac:dyDescent="0.2">
      <c r="A2901" t="s">
        <v>4358</v>
      </c>
      <c r="G2901" t="str">
        <f>_xlfn.CONCAT(Table1[[#This Row],[DateTimeOriginal]:[DateCreated]])</f>
        <v/>
      </c>
    </row>
    <row r="2902" spans="1:7" hidden="1" x14ac:dyDescent="0.2">
      <c r="A2902" t="s">
        <v>4359</v>
      </c>
      <c r="B2902" t="s">
        <v>4360</v>
      </c>
      <c r="C2902" t="s">
        <v>4360</v>
      </c>
      <c r="E2902" t="s">
        <v>4360</v>
      </c>
      <c r="G2902" t="str">
        <f>_xlfn.CONCAT(Table1[[#This Row],[DateTimeOriginal]:[DateCreated]])</f>
        <v>2019:05:05 21:12:522019:05:05 21:12:522019:05:05 21:12:52</v>
      </c>
    </row>
    <row r="2903" spans="1:7" x14ac:dyDescent="0.2">
      <c r="A2903" t="s">
        <v>4361</v>
      </c>
      <c r="G2903" t="str">
        <f>_xlfn.CONCAT(Table1[[#This Row],[DateTimeOriginal]:[DateCreated]])</f>
        <v/>
      </c>
    </row>
    <row r="2904" spans="1:7" hidden="1" x14ac:dyDescent="0.2">
      <c r="A2904" t="s">
        <v>4362</v>
      </c>
      <c r="B2904" t="s">
        <v>4363</v>
      </c>
      <c r="C2904" t="s">
        <v>4363</v>
      </c>
      <c r="E2904" t="s">
        <v>4363</v>
      </c>
      <c r="G2904" t="str">
        <f>_xlfn.CONCAT(Table1[[#This Row],[DateTimeOriginal]:[DateCreated]])</f>
        <v>2019:05:05 21:14:292019:05:05 21:14:292019:05:05 21:14:29</v>
      </c>
    </row>
    <row r="2905" spans="1:7" x14ac:dyDescent="0.2">
      <c r="A2905" t="s">
        <v>4364</v>
      </c>
      <c r="G2905" t="str">
        <f>_xlfn.CONCAT(Table1[[#This Row],[DateTimeOriginal]:[DateCreated]])</f>
        <v/>
      </c>
    </row>
    <row r="2906" spans="1:7" hidden="1" x14ac:dyDescent="0.2">
      <c r="A2906" t="s">
        <v>4365</v>
      </c>
      <c r="B2906" t="s">
        <v>4366</v>
      </c>
      <c r="C2906" t="s">
        <v>4366</v>
      </c>
      <c r="E2906" t="s">
        <v>4366</v>
      </c>
      <c r="G2906" t="str">
        <f>_xlfn.CONCAT(Table1[[#This Row],[DateTimeOriginal]:[DateCreated]])</f>
        <v>2019:05:05 22:46:562019:05:05 22:46:562019:05:05 22:46:56</v>
      </c>
    </row>
    <row r="2907" spans="1:7" x14ac:dyDescent="0.2">
      <c r="A2907" t="s">
        <v>4367</v>
      </c>
      <c r="G2907" t="str">
        <f>_xlfn.CONCAT(Table1[[#This Row],[DateTimeOriginal]:[DateCreated]])</f>
        <v/>
      </c>
    </row>
    <row r="2908" spans="1:7" hidden="1" x14ac:dyDescent="0.2">
      <c r="A2908" t="s">
        <v>4368</v>
      </c>
      <c r="B2908" t="s">
        <v>4369</v>
      </c>
      <c r="C2908" t="s">
        <v>4369</v>
      </c>
      <c r="E2908" t="s">
        <v>4369</v>
      </c>
      <c r="G2908" t="str">
        <f>_xlfn.CONCAT(Table1[[#This Row],[DateTimeOriginal]:[DateCreated]])</f>
        <v>2019:05:06 10:30:012019:05:06 10:30:012019:05:06 10:30:01</v>
      </c>
    </row>
    <row r="2909" spans="1:7" x14ac:dyDescent="0.2">
      <c r="A2909" t="s">
        <v>4370</v>
      </c>
      <c r="G2909" t="str">
        <f>_xlfn.CONCAT(Table1[[#This Row],[DateTimeOriginal]:[DateCreated]])</f>
        <v/>
      </c>
    </row>
    <row r="2910" spans="1:7" hidden="1" x14ac:dyDescent="0.2">
      <c r="A2910" t="s">
        <v>4371</v>
      </c>
      <c r="B2910" t="s">
        <v>4372</v>
      </c>
      <c r="C2910" t="s">
        <v>4372</v>
      </c>
      <c r="E2910" t="s">
        <v>4372</v>
      </c>
      <c r="G2910" t="str">
        <f>_xlfn.CONCAT(Table1[[#This Row],[DateTimeOriginal]:[DateCreated]])</f>
        <v>2019:05:06 13:03:222019:05:06 13:03:222019:05:06 13:03:22</v>
      </c>
    </row>
    <row r="2911" spans="1:7" x14ac:dyDescent="0.2">
      <c r="A2911" t="s">
        <v>4373</v>
      </c>
      <c r="G2911" t="str">
        <f>_xlfn.CONCAT(Table1[[#This Row],[DateTimeOriginal]:[DateCreated]])</f>
        <v/>
      </c>
    </row>
    <row r="2912" spans="1:7" hidden="1" x14ac:dyDescent="0.2">
      <c r="A2912" t="s">
        <v>4374</v>
      </c>
      <c r="B2912" t="s">
        <v>4372</v>
      </c>
      <c r="C2912" t="s">
        <v>4372</v>
      </c>
      <c r="E2912" t="s">
        <v>4372</v>
      </c>
      <c r="G2912" t="str">
        <f>_xlfn.CONCAT(Table1[[#This Row],[DateTimeOriginal]:[DateCreated]])</f>
        <v>2019:05:06 13:03:222019:05:06 13:03:222019:05:06 13:03:22</v>
      </c>
    </row>
    <row r="2913" spans="1:7" x14ac:dyDescent="0.2">
      <c r="A2913" t="s">
        <v>4375</v>
      </c>
      <c r="G2913" t="str">
        <f>_xlfn.CONCAT(Table1[[#This Row],[DateTimeOriginal]:[DateCreated]])</f>
        <v/>
      </c>
    </row>
    <row r="2914" spans="1:7" hidden="1" x14ac:dyDescent="0.2">
      <c r="A2914" t="s">
        <v>4376</v>
      </c>
      <c r="B2914" t="s">
        <v>4377</v>
      </c>
      <c r="C2914" t="s">
        <v>4377</v>
      </c>
      <c r="E2914" t="s">
        <v>4377</v>
      </c>
      <c r="G2914" t="str">
        <f>_xlfn.CONCAT(Table1[[#This Row],[DateTimeOriginal]:[DateCreated]])</f>
        <v>2019:05:08 13:56:452019:05:08 13:56:452019:05:08 13:56:45</v>
      </c>
    </row>
    <row r="2915" spans="1:7" x14ac:dyDescent="0.2">
      <c r="A2915" t="s">
        <v>4378</v>
      </c>
      <c r="G2915" t="str">
        <f>_xlfn.CONCAT(Table1[[#This Row],[DateTimeOriginal]:[DateCreated]])</f>
        <v/>
      </c>
    </row>
    <row r="2916" spans="1:7" hidden="1" x14ac:dyDescent="0.2">
      <c r="A2916" t="s">
        <v>4379</v>
      </c>
      <c r="B2916" t="s">
        <v>4377</v>
      </c>
      <c r="C2916" t="s">
        <v>4377</v>
      </c>
      <c r="E2916" t="s">
        <v>4377</v>
      </c>
      <c r="G2916" t="str">
        <f>_xlfn.CONCAT(Table1[[#This Row],[DateTimeOriginal]:[DateCreated]])</f>
        <v>2019:05:08 13:56:452019:05:08 13:56:452019:05:08 13:56:45</v>
      </c>
    </row>
    <row r="2917" spans="1:7" x14ac:dyDescent="0.2">
      <c r="A2917" t="s">
        <v>4380</v>
      </c>
      <c r="G2917" t="str">
        <f>_xlfn.CONCAT(Table1[[#This Row],[DateTimeOriginal]:[DateCreated]])</f>
        <v/>
      </c>
    </row>
    <row r="2918" spans="1:7" hidden="1" x14ac:dyDescent="0.2">
      <c r="A2918" t="s">
        <v>4381</v>
      </c>
      <c r="B2918" t="s">
        <v>4382</v>
      </c>
      <c r="C2918" t="s">
        <v>4382</v>
      </c>
      <c r="E2918" t="s">
        <v>4382</v>
      </c>
      <c r="G2918" t="str">
        <f>_xlfn.CONCAT(Table1[[#This Row],[DateTimeOriginal]:[DateCreated]])</f>
        <v>2019:05:10 18:15:402019:05:10 18:15:402019:05:10 18:15:40</v>
      </c>
    </row>
    <row r="2919" spans="1:7" x14ac:dyDescent="0.2">
      <c r="A2919" t="s">
        <v>4383</v>
      </c>
      <c r="G2919" t="str">
        <f>_xlfn.CONCAT(Table1[[#This Row],[DateTimeOriginal]:[DateCreated]])</f>
        <v/>
      </c>
    </row>
    <row r="2920" spans="1:7" hidden="1" x14ac:dyDescent="0.2">
      <c r="A2920" t="s">
        <v>4384</v>
      </c>
      <c r="B2920" t="s">
        <v>4385</v>
      </c>
      <c r="C2920" t="s">
        <v>4385</v>
      </c>
      <c r="E2920" t="s">
        <v>4385</v>
      </c>
      <c r="G2920" t="str">
        <f>_xlfn.CONCAT(Table1[[#This Row],[DateTimeOriginal]:[DateCreated]])</f>
        <v>2019:05:10 18:16:062019:05:10 18:16:062019:05:10 18:16:06</v>
      </c>
    </row>
    <row r="2921" spans="1:7" x14ac:dyDescent="0.2">
      <c r="A2921" t="s">
        <v>4386</v>
      </c>
      <c r="G2921" t="str">
        <f>_xlfn.CONCAT(Table1[[#This Row],[DateTimeOriginal]:[DateCreated]])</f>
        <v/>
      </c>
    </row>
    <row r="2922" spans="1:7" hidden="1" x14ac:dyDescent="0.2">
      <c r="A2922" t="s">
        <v>4387</v>
      </c>
      <c r="B2922" t="s">
        <v>4385</v>
      </c>
      <c r="C2922" t="s">
        <v>4385</v>
      </c>
      <c r="E2922" t="s">
        <v>4385</v>
      </c>
      <c r="G2922" t="str">
        <f>_xlfn.CONCAT(Table1[[#This Row],[DateTimeOriginal]:[DateCreated]])</f>
        <v>2019:05:10 18:16:062019:05:10 18:16:062019:05:10 18:16:06</v>
      </c>
    </row>
    <row r="2923" spans="1:7" x14ac:dyDescent="0.2">
      <c r="A2923" t="s">
        <v>4388</v>
      </c>
      <c r="G2923" t="str">
        <f>_xlfn.CONCAT(Table1[[#This Row],[DateTimeOriginal]:[DateCreated]])</f>
        <v/>
      </c>
    </row>
    <row r="2924" spans="1:7" hidden="1" x14ac:dyDescent="0.2">
      <c r="A2924" t="s">
        <v>4389</v>
      </c>
      <c r="B2924" t="s">
        <v>4390</v>
      </c>
      <c r="C2924" t="s">
        <v>4390</v>
      </c>
      <c r="E2924" t="s">
        <v>4390</v>
      </c>
      <c r="G2924" t="str">
        <f>_xlfn.CONCAT(Table1[[#This Row],[DateTimeOriginal]:[DateCreated]])</f>
        <v>2019:05:10 18:52:312019:05:10 18:52:312019:05:10 18:52:31</v>
      </c>
    </row>
    <row r="2925" spans="1:7" x14ac:dyDescent="0.2">
      <c r="A2925" t="s">
        <v>4391</v>
      </c>
      <c r="G2925" t="str">
        <f>_xlfn.CONCAT(Table1[[#This Row],[DateTimeOriginal]:[DateCreated]])</f>
        <v/>
      </c>
    </row>
    <row r="2926" spans="1:7" hidden="1" x14ac:dyDescent="0.2">
      <c r="A2926" t="s">
        <v>4392</v>
      </c>
      <c r="B2926" t="s">
        <v>4393</v>
      </c>
      <c r="C2926" t="s">
        <v>4393</v>
      </c>
      <c r="E2926" t="s">
        <v>4393</v>
      </c>
      <c r="G2926" t="str">
        <f>_xlfn.CONCAT(Table1[[#This Row],[DateTimeOriginal]:[DateCreated]])</f>
        <v>2019:05:10 18:52:352019:05:10 18:52:352019:05:10 18:52:35</v>
      </c>
    </row>
    <row r="2927" spans="1:7" x14ac:dyDescent="0.2">
      <c r="A2927" t="s">
        <v>4394</v>
      </c>
      <c r="G2927" t="str">
        <f>_xlfn.CONCAT(Table1[[#This Row],[DateTimeOriginal]:[DateCreated]])</f>
        <v/>
      </c>
    </row>
    <row r="2928" spans="1:7" hidden="1" x14ac:dyDescent="0.2">
      <c r="A2928" t="s">
        <v>4395</v>
      </c>
      <c r="B2928" t="s">
        <v>4393</v>
      </c>
      <c r="C2928" t="s">
        <v>4393</v>
      </c>
      <c r="E2928" t="s">
        <v>4393</v>
      </c>
      <c r="G2928" t="str">
        <f>_xlfn.CONCAT(Table1[[#This Row],[DateTimeOriginal]:[DateCreated]])</f>
        <v>2019:05:10 18:52:352019:05:10 18:52:352019:05:10 18:52:35</v>
      </c>
    </row>
    <row r="2929" spans="1:7" x14ac:dyDescent="0.2">
      <c r="A2929" t="s">
        <v>4396</v>
      </c>
      <c r="G2929" t="str">
        <f>_xlfn.CONCAT(Table1[[#This Row],[DateTimeOriginal]:[DateCreated]])</f>
        <v/>
      </c>
    </row>
    <row r="2930" spans="1:7" hidden="1" x14ac:dyDescent="0.2">
      <c r="A2930" t="s">
        <v>4397</v>
      </c>
      <c r="B2930" t="s">
        <v>4398</v>
      </c>
      <c r="C2930" t="s">
        <v>4398</v>
      </c>
      <c r="E2930" t="s">
        <v>4398</v>
      </c>
      <c r="G2930" t="str">
        <f>_xlfn.CONCAT(Table1[[#This Row],[DateTimeOriginal]:[DateCreated]])</f>
        <v>2019:05:10 18:52:362019:05:10 18:52:362019:05:10 18:52:36</v>
      </c>
    </row>
    <row r="2931" spans="1:7" x14ac:dyDescent="0.2">
      <c r="A2931" t="s">
        <v>4399</v>
      </c>
      <c r="G2931" t="str">
        <f>_xlfn.CONCAT(Table1[[#This Row],[DateTimeOriginal]:[DateCreated]])</f>
        <v/>
      </c>
    </row>
    <row r="2932" spans="1:7" hidden="1" x14ac:dyDescent="0.2">
      <c r="A2932" t="s">
        <v>4400</v>
      </c>
      <c r="B2932" t="s">
        <v>4398</v>
      </c>
      <c r="C2932" t="s">
        <v>4398</v>
      </c>
      <c r="E2932" t="s">
        <v>4398</v>
      </c>
      <c r="G2932" t="str">
        <f>_xlfn.CONCAT(Table1[[#This Row],[DateTimeOriginal]:[DateCreated]])</f>
        <v>2019:05:10 18:52:362019:05:10 18:52:362019:05:10 18:52:36</v>
      </c>
    </row>
    <row r="2933" spans="1:7" x14ac:dyDescent="0.2">
      <c r="A2933" t="s">
        <v>4401</v>
      </c>
      <c r="G2933" t="str">
        <f>_xlfn.CONCAT(Table1[[#This Row],[DateTimeOriginal]:[DateCreated]])</f>
        <v/>
      </c>
    </row>
    <row r="2934" spans="1:7" hidden="1" x14ac:dyDescent="0.2">
      <c r="A2934" t="s">
        <v>4402</v>
      </c>
      <c r="B2934" t="s">
        <v>4403</v>
      </c>
      <c r="C2934" t="s">
        <v>4403</v>
      </c>
      <c r="E2934" t="s">
        <v>4403</v>
      </c>
      <c r="G2934" t="str">
        <f>_xlfn.CONCAT(Table1[[#This Row],[DateTimeOriginal]:[DateCreated]])</f>
        <v>2019:05:10 20:38:262019:05:10 20:38:262019:05:10 20:38:26</v>
      </c>
    </row>
    <row r="2935" spans="1:7" x14ac:dyDescent="0.2">
      <c r="A2935" t="s">
        <v>4404</v>
      </c>
      <c r="G2935" t="str">
        <f>_xlfn.CONCAT(Table1[[#This Row],[DateTimeOriginal]:[DateCreated]])</f>
        <v/>
      </c>
    </row>
    <row r="2936" spans="1:7" hidden="1" x14ac:dyDescent="0.2">
      <c r="A2936" t="s">
        <v>4405</v>
      </c>
      <c r="B2936" t="s">
        <v>4406</v>
      </c>
      <c r="C2936" t="s">
        <v>4406</v>
      </c>
      <c r="E2936" t="s">
        <v>4406</v>
      </c>
      <c r="G2936" t="str">
        <f>_xlfn.CONCAT(Table1[[#This Row],[DateTimeOriginal]:[DateCreated]])</f>
        <v>2019:05:10 20:38:282019:05:10 20:38:282019:05:10 20:38:28</v>
      </c>
    </row>
    <row r="2937" spans="1:7" x14ac:dyDescent="0.2">
      <c r="A2937" t="s">
        <v>4407</v>
      </c>
      <c r="G2937" t="str">
        <f>_xlfn.CONCAT(Table1[[#This Row],[DateTimeOriginal]:[DateCreated]])</f>
        <v/>
      </c>
    </row>
    <row r="2938" spans="1:7" hidden="1" x14ac:dyDescent="0.2">
      <c r="A2938" t="s">
        <v>4408</v>
      </c>
      <c r="B2938" t="s">
        <v>4409</v>
      </c>
      <c r="C2938" t="s">
        <v>4409</v>
      </c>
      <c r="E2938" t="s">
        <v>4409</v>
      </c>
      <c r="G2938" t="str">
        <f>_xlfn.CONCAT(Table1[[#This Row],[DateTimeOriginal]:[DateCreated]])</f>
        <v>2019:05:10 20:38:302019:05:10 20:38:302019:05:10 20:38:30</v>
      </c>
    </row>
    <row r="2939" spans="1:7" x14ac:dyDescent="0.2">
      <c r="A2939" t="s">
        <v>4410</v>
      </c>
      <c r="G2939" t="str">
        <f>_xlfn.CONCAT(Table1[[#This Row],[DateTimeOriginal]:[DateCreated]])</f>
        <v/>
      </c>
    </row>
    <row r="2940" spans="1:7" hidden="1" x14ac:dyDescent="0.2">
      <c r="A2940" t="s">
        <v>4411</v>
      </c>
      <c r="B2940" t="s">
        <v>4412</v>
      </c>
      <c r="C2940" t="s">
        <v>4412</v>
      </c>
      <c r="E2940" t="s">
        <v>4412</v>
      </c>
      <c r="G2940" t="str">
        <f>_xlfn.CONCAT(Table1[[#This Row],[DateTimeOriginal]:[DateCreated]])</f>
        <v>2019:05:10 20:38:352019:05:10 20:38:352019:05:10 20:38:35</v>
      </c>
    </row>
    <row r="2941" spans="1:7" x14ac:dyDescent="0.2">
      <c r="A2941" t="s">
        <v>4413</v>
      </c>
      <c r="G2941" t="str">
        <f>_xlfn.CONCAT(Table1[[#This Row],[DateTimeOriginal]:[DateCreated]])</f>
        <v/>
      </c>
    </row>
    <row r="2942" spans="1:7" hidden="1" x14ac:dyDescent="0.2">
      <c r="A2942" t="s">
        <v>4414</v>
      </c>
      <c r="B2942" t="s">
        <v>4415</v>
      </c>
      <c r="C2942" t="s">
        <v>4415</v>
      </c>
      <c r="E2942" t="s">
        <v>4415</v>
      </c>
      <c r="G2942" t="str">
        <f>_xlfn.CONCAT(Table1[[#This Row],[DateTimeOriginal]:[DateCreated]])</f>
        <v>2019:05:10 20:38:382019:05:10 20:38:382019:05:10 20:38:38</v>
      </c>
    </row>
    <row r="2943" spans="1:7" x14ac:dyDescent="0.2">
      <c r="A2943" t="s">
        <v>4416</v>
      </c>
      <c r="G2943" t="str">
        <f>_xlfn.CONCAT(Table1[[#This Row],[DateTimeOriginal]:[DateCreated]])</f>
        <v/>
      </c>
    </row>
    <row r="2944" spans="1:7" hidden="1" x14ac:dyDescent="0.2">
      <c r="A2944" t="s">
        <v>4417</v>
      </c>
      <c r="B2944" t="s">
        <v>4418</v>
      </c>
      <c r="C2944" t="s">
        <v>4418</v>
      </c>
      <c r="E2944" t="s">
        <v>4418</v>
      </c>
      <c r="G2944" t="str">
        <f>_xlfn.CONCAT(Table1[[#This Row],[DateTimeOriginal]:[DateCreated]])</f>
        <v>2019:05:10 20:38:432019:05:10 20:38:432019:05:10 20:38:43</v>
      </c>
    </row>
    <row r="2945" spans="1:7" x14ac:dyDescent="0.2">
      <c r="A2945" t="s">
        <v>4419</v>
      </c>
      <c r="G2945" t="str">
        <f>_xlfn.CONCAT(Table1[[#This Row],[DateTimeOriginal]:[DateCreated]])</f>
        <v/>
      </c>
    </row>
    <row r="2946" spans="1:7" hidden="1" x14ac:dyDescent="0.2">
      <c r="A2946" t="s">
        <v>4420</v>
      </c>
      <c r="B2946" t="s">
        <v>4421</v>
      </c>
      <c r="C2946" t="s">
        <v>4421</v>
      </c>
      <c r="E2946" t="s">
        <v>4421</v>
      </c>
      <c r="G2946" t="str">
        <f>_xlfn.CONCAT(Table1[[#This Row],[DateTimeOriginal]:[DateCreated]])</f>
        <v>2019:05:10 20:38:522019:05:10 20:38:522019:05:10 20:38:52</v>
      </c>
    </row>
    <row r="2947" spans="1:7" x14ac:dyDescent="0.2">
      <c r="A2947" t="s">
        <v>4422</v>
      </c>
      <c r="G2947" t="str">
        <f>_xlfn.CONCAT(Table1[[#This Row],[DateTimeOriginal]:[DateCreated]])</f>
        <v/>
      </c>
    </row>
    <row r="2948" spans="1:7" hidden="1" x14ac:dyDescent="0.2">
      <c r="A2948" t="s">
        <v>4423</v>
      </c>
      <c r="B2948" t="s">
        <v>4424</v>
      </c>
      <c r="C2948" t="s">
        <v>4424</v>
      </c>
      <c r="E2948" t="s">
        <v>4424</v>
      </c>
      <c r="G2948" t="str">
        <f>_xlfn.CONCAT(Table1[[#This Row],[DateTimeOriginal]:[DateCreated]])</f>
        <v>2019:05:10 20:38:592019:05:10 20:38:592019:05:10 20:38:59</v>
      </c>
    </row>
    <row r="2949" spans="1:7" x14ac:dyDescent="0.2">
      <c r="A2949" t="s">
        <v>4425</v>
      </c>
      <c r="G2949" t="str">
        <f>_xlfn.CONCAT(Table1[[#This Row],[DateTimeOriginal]:[DateCreated]])</f>
        <v/>
      </c>
    </row>
    <row r="2950" spans="1:7" hidden="1" x14ac:dyDescent="0.2">
      <c r="A2950" t="s">
        <v>4426</v>
      </c>
      <c r="B2950" t="s">
        <v>4427</v>
      </c>
      <c r="C2950" t="s">
        <v>4427</v>
      </c>
      <c r="E2950" t="s">
        <v>4427</v>
      </c>
      <c r="G2950" t="str">
        <f>_xlfn.CONCAT(Table1[[#This Row],[DateTimeOriginal]:[DateCreated]])</f>
        <v>2019:05:10 20:39:022019:05:10 20:39:022019:05:10 20:39:02</v>
      </c>
    </row>
    <row r="2951" spans="1:7" x14ac:dyDescent="0.2">
      <c r="A2951" t="s">
        <v>4428</v>
      </c>
      <c r="G2951" t="str">
        <f>_xlfn.CONCAT(Table1[[#This Row],[DateTimeOriginal]:[DateCreated]])</f>
        <v/>
      </c>
    </row>
    <row r="2952" spans="1:7" hidden="1" x14ac:dyDescent="0.2">
      <c r="A2952" t="s">
        <v>4429</v>
      </c>
      <c r="B2952" t="s">
        <v>4430</v>
      </c>
      <c r="C2952" t="s">
        <v>4430</v>
      </c>
      <c r="E2952" t="s">
        <v>4430</v>
      </c>
      <c r="G2952" t="str">
        <f>_xlfn.CONCAT(Table1[[#This Row],[DateTimeOriginal]:[DateCreated]])</f>
        <v>2019:05:10 20:39:032019:05:10 20:39:032019:05:10 20:39:03</v>
      </c>
    </row>
    <row r="2953" spans="1:7" x14ac:dyDescent="0.2">
      <c r="A2953" t="s">
        <v>4431</v>
      </c>
      <c r="G2953" t="str">
        <f>_xlfn.CONCAT(Table1[[#This Row],[DateTimeOriginal]:[DateCreated]])</f>
        <v/>
      </c>
    </row>
    <row r="2954" spans="1:7" hidden="1" x14ac:dyDescent="0.2">
      <c r="A2954" t="s">
        <v>4432</v>
      </c>
      <c r="B2954" t="s">
        <v>4433</v>
      </c>
      <c r="C2954" t="s">
        <v>4433</v>
      </c>
      <c r="E2954" t="s">
        <v>4433</v>
      </c>
      <c r="G2954" t="str">
        <f>_xlfn.CONCAT(Table1[[#This Row],[DateTimeOriginal]:[DateCreated]])</f>
        <v>2019:05:10 20:40:022019:05:10 20:40:022019:05:10 20:40:02</v>
      </c>
    </row>
    <row r="2955" spans="1:7" x14ac:dyDescent="0.2">
      <c r="A2955" t="s">
        <v>4434</v>
      </c>
      <c r="G2955" t="str">
        <f>_xlfn.CONCAT(Table1[[#This Row],[DateTimeOriginal]:[DateCreated]])</f>
        <v/>
      </c>
    </row>
    <row r="2956" spans="1:7" hidden="1" x14ac:dyDescent="0.2">
      <c r="A2956" t="s">
        <v>4435</v>
      </c>
      <c r="B2956" t="s">
        <v>4436</v>
      </c>
      <c r="C2956" t="s">
        <v>4436</v>
      </c>
      <c r="E2956" t="s">
        <v>4436</v>
      </c>
      <c r="G2956" t="str">
        <f>_xlfn.CONCAT(Table1[[#This Row],[DateTimeOriginal]:[DateCreated]])</f>
        <v>2019:05:10 20:41:102019:05:10 20:41:102019:05:10 20:41:10</v>
      </c>
    </row>
    <row r="2957" spans="1:7" x14ac:dyDescent="0.2">
      <c r="A2957" t="s">
        <v>4437</v>
      </c>
      <c r="G2957" t="str">
        <f>_xlfn.CONCAT(Table1[[#This Row],[DateTimeOriginal]:[DateCreated]])</f>
        <v/>
      </c>
    </row>
    <row r="2958" spans="1:7" hidden="1" x14ac:dyDescent="0.2">
      <c r="A2958" t="s">
        <v>4438</v>
      </c>
      <c r="B2958" t="s">
        <v>4439</v>
      </c>
      <c r="C2958" t="s">
        <v>4439</v>
      </c>
      <c r="E2958" t="s">
        <v>4439</v>
      </c>
      <c r="G2958" t="str">
        <f>_xlfn.CONCAT(Table1[[#This Row],[DateTimeOriginal]:[DateCreated]])</f>
        <v>2019:05:10 20:41:242019:05:10 20:41:242019:05:10 20:41:24</v>
      </c>
    </row>
    <row r="2959" spans="1:7" x14ac:dyDescent="0.2">
      <c r="A2959" t="s">
        <v>4440</v>
      </c>
      <c r="G2959" t="str">
        <f>_xlfn.CONCAT(Table1[[#This Row],[DateTimeOriginal]:[DateCreated]])</f>
        <v/>
      </c>
    </row>
    <row r="2960" spans="1:7" hidden="1" x14ac:dyDescent="0.2">
      <c r="A2960" t="s">
        <v>4441</v>
      </c>
      <c r="B2960" t="s">
        <v>4442</v>
      </c>
      <c r="C2960" t="s">
        <v>4442</v>
      </c>
      <c r="E2960" t="s">
        <v>4442</v>
      </c>
      <c r="G2960" t="str">
        <f>_xlfn.CONCAT(Table1[[#This Row],[DateTimeOriginal]:[DateCreated]])</f>
        <v>2019:05:11 12:28:512019:05:11 12:28:512019:05:11 12:28:51</v>
      </c>
    </row>
    <row r="2961" spans="1:7" x14ac:dyDescent="0.2">
      <c r="A2961" t="s">
        <v>4443</v>
      </c>
      <c r="G2961" t="str">
        <f>_xlfn.CONCAT(Table1[[#This Row],[DateTimeOriginal]:[DateCreated]])</f>
        <v/>
      </c>
    </row>
    <row r="2962" spans="1:7" hidden="1" x14ac:dyDescent="0.2">
      <c r="A2962" t="s">
        <v>4444</v>
      </c>
      <c r="B2962" t="s">
        <v>4445</v>
      </c>
      <c r="C2962" t="s">
        <v>4445</v>
      </c>
      <c r="E2962" t="s">
        <v>4445</v>
      </c>
      <c r="G2962" t="str">
        <f>_xlfn.CONCAT(Table1[[#This Row],[DateTimeOriginal]:[DateCreated]])</f>
        <v>2019:05:12 23:16:412019:05:12 23:16:412019:05:12 23:16:41</v>
      </c>
    </row>
    <row r="2963" spans="1:7" x14ac:dyDescent="0.2">
      <c r="A2963" t="s">
        <v>4446</v>
      </c>
      <c r="G2963" t="str">
        <f>_xlfn.CONCAT(Table1[[#This Row],[DateTimeOriginal]:[DateCreated]])</f>
        <v/>
      </c>
    </row>
    <row r="2964" spans="1:7" hidden="1" x14ac:dyDescent="0.2">
      <c r="A2964" t="s">
        <v>4447</v>
      </c>
      <c r="B2964" t="s">
        <v>4448</v>
      </c>
      <c r="C2964" t="s">
        <v>4448</v>
      </c>
      <c r="E2964" t="s">
        <v>4448</v>
      </c>
      <c r="G2964" t="str">
        <f>_xlfn.CONCAT(Table1[[#This Row],[DateTimeOriginal]:[DateCreated]])</f>
        <v>2019:05:13 18:21:582019:05:13 18:21:582019:05:13 18:21:58</v>
      </c>
    </row>
    <row r="2965" spans="1:7" x14ac:dyDescent="0.2">
      <c r="A2965" t="s">
        <v>4449</v>
      </c>
      <c r="G2965" t="str">
        <f>_xlfn.CONCAT(Table1[[#This Row],[DateTimeOriginal]:[DateCreated]])</f>
        <v/>
      </c>
    </row>
    <row r="2966" spans="1:7" hidden="1" x14ac:dyDescent="0.2">
      <c r="A2966" t="s">
        <v>4450</v>
      </c>
      <c r="B2966" t="s">
        <v>4451</v>
      </c>
      <c r="C2966" t="s">
        <v>4451</v>
      </c>
      <c r="E2966" t="s">
        <v>4451</v>
      </c>
      <c r="G2966" t="str">
        <f>_xlfn.CONCAT(Table1[[#This Row],[DateTimeOriginal]:[DateCreated]])</f>
        <v>2019:05:13 18:22:552019:05:13 18:22:552019:05:13 18:22:55</v>
      </c>
    </row>
    <row r="2967" spans="1:7" x14ac:dyDescent="0.2">
      <c r="A2967" t="s">
        <v>4452</v>
      </c>
      <c r="G2967" t="str">
        <f>_xlfn.CONCAT(Table1[[#This Row],[DateTimeOriginal]:[DateCreated]])</f>
        <v/>
      </c>
    </row>
    <row r="2968" spans="1:7" hidden="1" x14ac:dyDescent="0.2">
      <c r="A2968" t="s">
        <v>4453</v>
      </c>
      <c r="B2968" t="s">
        <v>4451</v>
      </c>
      <c r="C2968" t="s">
        <v>4451</v>
      </c>
      <c r="E2968" t="s">
        <v>4451</v>
      </c>
      <c r="G2968" t="str">
        <f>_xlfn.CONCAT(Table1[[#This Row],[DateTimeOriginal]:[DateCreated]])</f>
        <v>2019:05:13 18:22:552019:05:13 18:22:552019:05:13 18:22:55</v>
      </c>
    </row>
    <row r="2969" spans="1:7" x14ac:dyDescent="0.2">
      <c r="A2969" t="s">
        <v>4454</v>
      </c>
      <c r="G2969" t="str">
        <f>_xlfn.CONCAT(Table1[[#This Row],[DateTimeOriginal]:[DateCreated]])</f>
        <v/>
      </c>
    </row>
    <row r="2970" spans="1:7" hidden="1" x14ac:dyDescent="0.2">
      <c r="A2970" t="s">
        <v>4455</v>
      </c>
      <c r="B2970" t="s">
        <v>4456</v>
      </c>
      <c r="C2970" t="s">
        <v>4456</v>
      </c>
      <c r="E2970" t="s">
        <v>4456</v>
      </c>
      <c r="G2970" t="str">
        <f>_xlfn.CONCAT(Table1[[#This Row],[DateTimeOriginal]:[DateCreated]])</f>
        <v>2019:05:15 08:40:282019:05:15 08:40:282019:05:15 08:40:28</v>
      </c>
    </row>
    <row r="2971" spans="1:7" x14ac:dyDescent="0.2">
      <c r="A2971" t="s">
        <v>4457</v>
      </c>
      <c r="G2971" t="str">
        <f>_xlfn.CONCAT(Table1[[#This Row],[DateTimeOriginal]:[DateCreated]])</f>
        <v/>
      </c>
    </row>
    <row r="2972" spans="1:7" hidden="1" x14ac:dyDescent="0.2">
      <c r="A2972" t="s">
        <v>4458</v>
      </c>
      <c r="B2972" t="s">
        <v>4459</v>
      </c>
      <c r="C2972" t="s">
        <v>4459</v>
      </c>
      <c r="E2972" t="s">
        <v>4459</v>
      </c>
      <c r="G2972" t="str">
        <f>_xlfn.CONCAT(Table1[[#This Row],[DateTimeOriginal]:[DateCreated]])</f>
        <v>2019:05:17 23:26:422019:05:17 23:26:422019:05:17 23:26:42</v>
      </c>
    </row>
    <row r="2973" spans="1:7" x14ac:dyDescent="0.2">
      <c r="A2973" t="s">
        <v>4460</v>
      </c>
      <c r="G2973" t="str">
        <f>_xlfn.CONCAT(Table1[[#This Row],[DateTimeOriginal]:[DateCreated]])</f>
        <v/>
      </c>
    </row>
    <row r="2974" spans="1:7" hidden="1" x14ac:dyDescent="0.2">
      <c r="A2974" t="s">
        <v>4461</v>
      </c>
      <c r="B2974" t="s">
        <v>4459</v>
      </c>
      <c r="C2974" t="s">
        <v>4459</v>
      </c>
      <c r="E2974" t="s">
        <v>4459</v>
      </c>
      <c r="G2974" t="str">
        <f>_xlfn.CONCAT(Table1[[#This Row],[DateTimeOriginal]:[DateCreated]])</f>
        <v>2019:05:17 23:26:422019:05:17 23:26:422019:05:17 23:26:42</v>
      </c>
    </row>
    <row r="2975" spans="1:7" x14ac:dyDescent="0.2">
      <c r="A2975" t="s">
        <v>4462</v>
      </c>
      <c r="G2975" t="str">
        <f>_xlfn.CONCAT(Table1[[#This Row],[DateTimeOriginal]:[DateCreated]])</f>
        <v/>
      </c>
    </row>
    <row r="2976" spans="1:7" hidden="1" x14ac:dyDescent="0.2">
      <c r="A2976" t="s">
        <v>4463</v>
      </c>
      <c r="B2976" t="s">
        <v>4464</v>
      </c>
      <c r="C2976" t="s">
        <v>4464</v>
      </c>
      <c r="E2976" t="s">
        <v>4464</v>
      </c>
      <c r="G2976" t="str">
        <f>_xlfn.CONCAT(Table1[[#This Row],[DateTimeOriginal]:[DateCreated]])</f>
        <v>2019:05:17 23:26:432019:05:17 23:26:432019:05:17 23:26:43</v>
      </c>
    </row>
    <row r="2977" spans="1:7" x14ac:dyDescent="0.2">
      <c r="A2977" t="s">
        <v>4465</v>
      </c>
      <c r="G2977" t="str">
        <f>_xlfn.CONCAT(Table1[[#This Row],[DateTimeOriginal]:[DateCreated]])</f>
        <v/>
      </c>
    </row>
    <row r="2978" spans="1:7" hidden="1" x14ac:dyDescent="0.2">
      <c r="A2978" t="s">
        <v>4466</v>
      </c>
      <c r="B2978" t="s">
        <v>4464</v>
      </c>
      <c r="C2978" t="s">
        <v>4464</v>
      </c>
      <c r="E2978" t="s">
        <v>4464</v>
      </c>
      <c r="G2978" t="str">
        <f>_xlfn.CONCAT(Table1[[#This Row],[DateTimeOriginal]:[DateCreated]])</f>
        <v>2019:05:17 23:26:432019:05:17 23:26:432019:05:17 23:26:43</v>
      </c>
    </row>
    <row r="2979" spans="1:7" x14ac:dyDescent="0.2">
      <c r="A2979" t="s">
        <v>4467</v>
      </c>
      <c r="G2979" t="str">
        <f>_xlfn.CONCAT(Table1[[#This Row],[DateTimeOriginal]:[DateCreated]])</f>
        <v/>
      </c>
    </row>
    <row r="2980" spans="1:7" hidden="1" x14ac:dyDescent="0.2">
      <c r="A2980" t="s">
        <v>4468</v>
      </c>
      <c r="B2980" t="s">
        <v>4469</v>
      </c>
      <c r="C2980" t="s">
        <v>4469</v>
      </c>
      <c r="E2980" t="s">
        <v>4469</v>
      </c>
      <c r="G2980" t="str">
        <f>_xlfn.CONCAT(Table1[[#This Row],[DateTimeOriginal]:[DateCreated]])</f>
        <v>2019:05:19 17:27:222019:05:19 17:27:222019:05:19 17:27:22</v>
      </c>
    </row>
    <row r="2981" spans="1:7" x14ac:dyDescent="0.2">
      <c r="A2981" t="s">
        <v>4470</v>
      </c>
      <c r="G2981" t="str">
        <f>_xlfn.CONCAT(Table1[[#This Row],[DateTimeOriginal]:[DateCreated]])</f>
        <v/>
      </c>
    </row>
    <row r="2982" spans="1:7" hidden="1" x14ac:dyDescent="0.2">
      <c r="A2982" t="s">
        <v>4471</v>
      </c>
      <c r="B2982" t="s">
        <v>4469</v>
      </c>
      <c r="C2982" t="s">
        <v>4469</v>
      </c>
      <c r="E2982" t="s">
        <v>4469</v>
      </c>
      <c r="G2982" t="str">
        <f>_xlfn.CONCAT(Table1[[#This Row],[DateTimeOriginal]:[DateCreated]])</f>
        <v>2019:05:19 17:27:222019:05:19 17:27:222019:05:19 17:27:22</v>
      </c>
    </row>
    <row r="2983" spans="1:7" x14ac:dyDescent="0.2">
      <c r="A2983" t="s">
        <v>4472</v>
      </c>
      <c r="G2983" t="str">
        <f>_xlfn.CONCAT(Table1[[#This Row],[DateTimeOriginal]:[DateCreated]])</f>
        <v/>
      </c>
    </row>
    <row r="2984" spans="1:7" hidden="1" x14ac:dyDescent="0.2">
      <c r="A2984" t="s">
        <v>4473</v>
      </c>
      <c r="B2984" t="s">
        <v>4474</v>
      </c>
      <c r="C2984" t="s">
        <v>4474</v>
      </c>
      <c r="E2984" t="s">
        <v>4474</v>
      </c>
      <c r="G2984" t="str">
        <f>_xlfn.CONCAT(Table1[[#This Row],[DateTimeOriginal]:[DateCreated]])</f>
        <v>2019:05:19 17:27:392019:05:19 17:27:392019:05:19 17:27:39</v>
      </c>
    </row>
    <row r="2985" spans="1:7" x14ac:dyDescent="0.2">
      <c r="A2985" t="s">
        <v>4475</v>
      </c>
      <c r="G2985" t="str">
        <f>_xlfn.CONCAT(Table1[[#This Row],[DateTimeOriginal]:[DateCreated]])</f>
        <v/>
      </c>
    </row>
    <row r="2986" spans="1:7" hidden="1" x14ac:dyDescent="0.2">
      <c r="A2986" t="s">
        <v>4476</v>
      </c>
      <c r="B2986" t="s">
        <v>4477</v>
      </c>
      <c r="C2986" t="s">
        <v>4477</v>
      </c>
      <c r="E2986" t="s">
        <v>4477</v>
      </c>
      <c r="G2986" t="str">
        <f>_xlfn.CONCAT(Table1[[#This Row],[DateTimeOriginal]:[DateCreated]])</f>
        <v>2019:05:19 17:27:382019:05:19 17:27:382019:05:19 17:27:38</v>
      </c>
    </row>
    <row r="2987" spans="1:7" x14ac:dyDescent="0.2">
      <c r="A2987" t="s">
        <v>4478</v>
      </c>
      <c r="G2987" t="str">
        <f>_xlfn.CONCAT(Table1[[#This Row],[DateTimeOriginal]:[DateCreated]])</f>
        <v/>
      </c>
    </row>
    <row r="2988" spans="1:7" hidden="1" x14ac:dyDescent="0.2">
      <c r="A2988" t="s">
        <v>4479</v>
      </c>
      <c r="B2988" t="s">
        <v>4480</v>
      </c>
      <c r="C2988" t="s">
        <v>4480</v>
      </c>
      <c r="E2988" t="s">
        <v>4480</v>
      </c>
      <c r="G2988" t="str">
        <f>_xlfn.CONCAT(Table1[[#This Row],[DateTimeOriginal]:[DateCreated]])</f>
        <v>2019:05:19 17:27:412019:05:19 17:27:412019:05:19 17:27:41</v>
      </c>
    </row>
    <row r="2989" spans="1:7" x14ac:dyDescent="0.2">
      <c r="A2989" t="s">
        <v>4481</v>
      </c>
      <c r="G2989" t="str">
        <f>_xlfn.CONCAT(Table1[[#This Row],[DateTimeOriginal]:[DateCreated]])</f>
        <v/>
      </c>
    </row>
    <row r="2990" spans="1:7" hidden="1" x14ac:dyDescent="0.2">
      <c r="A2990" t="s">
        <v>4482</v>
      </c>
      <c r="B2990" t="s">
        <v>4480</v>
      </c>
      <c r="C2990" t="s">
        <v>4480</v>
      </c>
      <c r="E2990" t="s">
        <v>4480</v>
      </c>
      <c r="G2990" t="str">
        <f>_xlfn.CONCAT(Table1[[#This Row],[DateTimeOriginal]:[DateCreated]])</f>
        <v>2019:05:19 17:27:412019:05:19 17:27:412019:05:19 17:27:41</v>
      </c>
    </row>
    <row r="2991" spans="1:7" x14ac:dyDescent="0.2">
      <c r="A2991" t="s">
        <v>4483</v>
      </c>
      <c r="G2991" t="str">
        <f>_xlfn.CONCAT(Table1[[#This Row],[DateTimeOriginal]:[DateCreated]])</f>
        <v/>
      </c>
    </row>
    <row r="2992" spans="1:7" hidden="1" x14ac:dyDescent="0.2">
      <c r="A2992" t="s">
        <v>4484</v>
      </c>
      <c r="B2992" t="s">
        <v>4485</v>
      </c>
      <c r="C2992" t="s">
        <v>4485</v>
      </c>
      <c r="E2992" t="s">
        <v>4485</v>
      </c>
      <c r="G2992" t="str">
        <f>_xlfn.CONCAT(Table1[[#This Row],[DateTimeOriginal]:[DateCreated]])</f>
        <v>2019:05:19 17:27:592019:05:19 17:27:592019:05:19 17:27:59</v>
      </c>
    </row>
    <row r="2993" spans="1:7" x14ac:dyDescent="0.2">
      <c r="A2993" t="s">
        <v>4486</v>
      </c>
      <c r="G2993" t="str">
        <f>_xlfn.CONCAT(Table1[[#This Row],[DateTimeOriginal]:[DateCreated]])</f>
        <v/>
      </c>
    </row>
    <row r="2994" spans="1:7" hidden="1" x14ac:dyDescent="0.2">
      <c r="A2994" t="s">
        <v>4487</v>
      </c>
      <c r="B2994" t="s">
        <v>4485</v>
      </c>
      <c r="C2994" t="s">
        <v>4485</v>
      </c>
      <c r="E2994" t="s">
        <v>4485</v>
      </c>
      <c r="G2994" t="str">
        <f>_xlfn.CONCAT(Table1[[#This Row],[DateTimeOriginal]:[DateCreated]])</f>
        <v>2019:05:19 17:27:592019:05:19 17:27:592019:05:19 17:27:59</v>
      </c>
    </row>
    <row r="2995" spans="1:7" x14ac:dyDescent="0.2">
      <c r="A2995" t="s">
        <v>4488</v>
      </c>
      <c r="G2995" t="str">
        <f>_xlfn.CONCAT(Table1[[#This Row],[DateTimeOriginal]:[DateCreated]])</f>
        <v/>
      </c>
    </row>
    <row r="2996" spans="1:7" hidden="1" x14ac:dyDescent="0.2">
      <c r="A2996" t="s">
        <v>4489</v>
      </c>
      <c r="B2996" t="s">
        <v>4490</v>
      </c>
      <c r="C2996" t="s">
        <v>4490</v>
      </c>
      <c r="E2996" t="s">
        <v>4490</v>
      </c>
      <c r="G2996" t="str">
        <f>_xlfn.CONCAT(Table1[[#This Row],[DateTimeOriginal]:[DateCreated]])</f>
        <v>2019:05:19 17:28:002019:05:19 17:28:002019:05:19 17:28:00</v>
      </c>
    </row>
    <row r="2997" spans="1:7" x14ac:dyDescent="0.2">
      <c r="A2997" t="s">
        <v>4491</v>
      </c>
      <c r="G2997" t="str">
        <f>_xlfn.CONCAT(Table1[[#This Row],[DateTimeOriginal]:[DateCreated]])</f>
        <v/>
      </c>
    </row>
    <row r="2998" spans="1:7" hidden="1" x14ac:dyDescent="0.2">
      <c r="A2998" t="s">
        <v>4492</v>
      </c>
      <c r="B2998" t="s">
        <v>4490</v>
      </c>
      <c r="C2998" t="s">
        <v>4490</v>
      </c>
      <c r="E2998" t="s">
        <v>4490</v>
      </c>
      <c r="G2998" t="str">
        <f>_xlfn.CONCAT(Table1[[#This Row],[DateTimeOriginal]:[DateCreated]])</f>
        <v>2019:05:19 17:28:002019:05:19 17:28:002019:05:19 17:28:00</v>
      </c>
    </row>
    <row r="2999" spans="1:7" x14ac:dyDescent="0.2">
      <c r="A2999" t="s">
        <v>4493</v>
      </c>
      <c r="G2999" t="str">
        <f>_xlfn.CONCAT(Table1[[#This Row],[DateTimeOriginal]:[DateCreated]])</f>
        <v/>
      </c>
    </row>
    <row r="3000" spans="1:7" hidden="1" x14ac:dyDescent="0.2">
      <c r="A3000" t="s">
        <v>4494</v>
      </c>
      <c r="B3000" t="s">
        <v>4495</v>
      </c>
      <c r="C3000" t="s">
        <v>4495</v>
      </c>
      <c r="E3000" t="s">
        <v>4495</v>
      </c>
      <c r="G3000" t="str">
        <f>_xlfn.CONCAT(Table1[[#This Row],[DateTimeOriginal]:[DateCreated]])</f>
        <v>2019:05:19 17:29:232019:05:19 17:29:232019:05:19 17:29:23</v>
      </c>
    </row>
    <row r="3001" spans="1:7" x14ac:dyDescent="0.2">
      <c r="A3001" t="s">
        <v>4496</v>
      </c>
      <c r="G3001" t="str">
        <f>_xlfn.CONCAT(Table1[[#This Row],[DateTimeOriginal]:[DateCreated]])</f>
        <v/>
      </c>
    </row>
    <row r="3002" spans="1:7" hidden="1" x14ac:dyDescent="0.2">
      <c r="A3002" t="s">
        <v>4497</v>
      </c>
      <c r="B3002" t="s">
        <v>4495</v>
      </c>
      <c r="C3002" t="s">
        <v>4495</v>
      </c>
      <c r="E3002" t="s">
        <v>4495</v>
      </c>
      <c r="G3002" t="str">
        <f>_xlfn.CONCAT(Table1[[#This Row],[DateTimeOriginal]:[DateCreated]])</f>
        <v>2019:05:19 17:29:232019:05:19 17:29:232019:05:19 17:29:23</v>
      </c>
    </row>
    <row r="3003" spans="1:7" x14ac:dyDescent="0.2">
      <c r="A3003" t="s">
        <v>4498</v>
      </c>
      <c r="G3003" t="str">
        <f>_xlfn.CONCAT(Table1[[#This Row],[DateTimeOriginal]:[DateCreated]])</f>
        <v/>
      </c>
    </row>
    <row r="3004" spans="1:7" hidden="1" x14ac:dyDescent="0.2">
      <c r="A3004" t="s">
        <v>4499</v>
      </c>
      <c r="B3004" t="s">
        <v>4500</v>
      </c>
      <c r="C3004" t="s">
        <v>4500</v>
      </c>
      <c r="E3004" t="s">
        <v>4500</v>
      </c>
      <c r="G3004" t="str">
        <f>_xlfn.CONCAT(Table1[[#This Row],[DateTimeOriginal]:[DateCreated]])</f>
        <v>2019:05:19 17:29:242019:05:19 17:29:242019:05:19 17:29:24</v>
      </c>
    </row>
    <row r="3005" spans="1:7" x14ac:dyDescent="0.2">
      <c r="A3005" t="s">
        <v>4501</v>
      </c>
      <c r="G3005" t="str">
        <f>_xlfn.CONCAT(Table1[[#This Row],[DateTimeOriginal]:[DateCreated]])</f>
        <v/>
      </c>
    </row>
    <row r="3006" spans="1:7" hidden="1" x14ac:dyDescent="0.2">
      <c r="A3006" t="s">
        <v>4502</v>
      </c>
      <c r="B3006" t="s">
        <v>4500</v>
      </c>
      <c r="C3006" t="s">
        <v>4500</v>
      </c>
      <c r="E3006" t="s">
        <v>4500</v>
      </c>
      <c r="G3006" t="str">
        <f>_xlfn.CONCAT(Table1[[#This Row],[DateTimeOriginal]:[DateCreated]])</f>
        <v>2019:05:19 17:29:242019:05:19 17:29:242019:05:19 17:29:24</v>
      </c>
    </row>
    <row r="3007" spans="1:7" x14ac:dyDescent="0.2">
      <c r="A3007" t="s">
        <v>4503</v>
      </c>
      <c r="G3007" t="str">
        <f>_xlfn.CONCAT(Table1[[#This Row],[DateTimeOriginal]:[DateCreated]])</f>
        <v/>
      </c>
    </row>
    <row r="3008" spans="1:7" hidden="1" x14ac:dyDescent="0.2">
      <c r="A3008" t="s">
        <v>4504</v>
      </c>
      <c r="B3008" t="s">
        <v>4505</v>
      </c>
      <c r="C3008" t="s">
        <v>4505</v>
      </c>
      <c r="E3008" t="s">
        <v>4505</v>
      </c>
      <c r="G3008" t="str">
        <f>_xlfn.CONCAT(Table1[[#This Row],[DateTimeOriginal]:[DateCreated]])</f>
        <v>2019:05:19 17:29:262019:05:19 17:29:262019:05:19 17:29:26</v>
      </c>
    </row>
    <row r="3009" spans="1:7" x14ac:dyDescent="0.2">
      <c r="A3009" t="s">
        <v>4506</v>
      </c>
      <c r="G3009" t="str">
        <f>_xlfn.CONCAT(Table1[[#This Row],[DateTimeOriginal]:[DateCreated]])</f>
        <v/>
      </c>
    </row>
    <row r="3010" spans="1:7" hidden="1" x14ac:dyDescent="0.2">
      <c r="A3010" t="s">
        <v>4507</v>
      </c>
      <c r="B3010" t="s">
        <v>4505</v>
      </c>
      <c r="C3010" t="s">
        <v>4505</v>
      </c>
      <c r="E3010" t="s">
        <v>4505</v>
      </c>
      <c r="G3010" t="str">
        <f>_xlfn.CONCAT(Table1[[#This Row],[DateTimeOriginal]:[DateCreated]])</f>
        <v>2019:05:19 17:29:262019:05:19 17:29:262019:05:19 17:29:26</v>
      </c>
    </row>
    <row r="3011" spans="1:7" x14ac:dyDescent="0.2">
      <c r="A3011" t="s">
        <v>4508</v>
      </c>
      <c r="G3011" t="str">
        <f>_xlfn.CONCAT(Table1[[#This Row],[DateTimeOriginal]:[DateCreated]])</f>
        <v/>
      </c>
    </row>
    <row r="3012" spans="1:7" hidden="1" x14ac:dyDescent="0.2">
      <c r="A3012" t="s">
        <v>4509</v>
      </c>
      <c r="B3012" t="s">
        <v>4510</v>
      </c>
      <c r="C3012" t="s">
        <v>4510</v>
      </c>
      <c r="E3012" t="s">
        <v>4510</v>
      </c>
      <c r="G3012" t="str">
        <f>_xlfn.CONCAT(Table1[[#This Row],[DateTimeOriginal]:[DateCreated]])</f>
        <v>2019:05:19 17:29:282019:05:19 17:29:282019:05:19 17:29:28</v>
      </c>
    </row>
    <row r="3013" spans="1:7" x14ac:dyDescent="0.2">
      <c r="A3013" t="s">
        <v>4511</v>
      </c>
      <c r="G3013" t="str">
        <f>_xlfn.CONCAT(Table1[[#This Row],[DateTimeOriginal]:[DateCreated]])</f>
        <v/>
      </c>
    </row>
    <row r="3014" spans="1:7" hidden="1" x14ac:dyDescent="0.2">
      <c r="A3014" t="s">
        <v>4512</v>
      </c>
      <c r="B3014" t="s">
        <v>4510</v>
      </c>
      <c r="C3014" t="s">
        <v>4510</v>
      </c>
      <c r="E3014" t="s">
        <v>4510</v>
      </c>
      <c r="G3014" t="str">
        <f>_xlfn.CONCAT(Table1[[#This Row],[DateTimeOriginal]:[DateCreated]])</f>
        <v>2019:05:19 17:29:282019:05:19 17:29:282019:05:19 17:29:28</v>
      </c>
    </row>
    <row r="3015" spans="1:7" x14ac:dyDescent="0.2">
      <c r="A3015" t="s">
        <v>4513</v>
      </c>
      <c r="G3015" t="str">
        <f>_xlfn.CONCAT(Table1[[#This Row],[DateTimeOriginal]:[DateCreated]])</f>
        <v/>
      </c>
    </row>
    <row r="3016" spans="1:7" hidden="1" x14ac:dyDescent="0.2">
      <c r="A3016" t="s">
        <v>4514</v>
      </c>
      <c r="B3016" t="s">
        <v>4515</v>
      </c>
      <c r="C3016" t="s">
        <v>4515</v>
      </c>
      <c r="E3016" t="s">
        <v>4515</v>
      </c>
      <c r="G3016" t="str">
        <f>_xlfn.CONCAT(Table1[[#This Row],[DateTimeOriginal]:[DateCreated]])</f>
        <v>2019:05:19 17:30:192019:05:19 17:30:192019:05:19 17:30:19</v>
      </c>
    </row>
    <row r="3017" spans="1:7" x14ac:dyDescent="0.2">
      <c r="A3017" t="s">
        <v>4516</v>
      </c>
      <c r="G3017" t="str">
        <f>_xlfn.CONCAT(Table1[[#This Row],[DateTimeOriginal]:[DateCreated]])</f>
        <v/>
      </c>
    </row>
    <row r="3018" spans="1:7" hidden="1" x14ac:dyDescent="0.2">
      <c r="A3018" t="s">
        <v>4517</v>
      </c>
      <c r="B3018" t="s">
        <v>4515</v>
      </c>
      <c r="C3018" t="s">
        <v>4515</v>
      </c>
      <c r="E3018" t="s">
        <v>4515</v>
      </c>
      <c r="G3018" t="str">
        <f>_xlfn.CONCAT(Table1[[#This Row],[DateTimeOriginal]:[DateCreated]])</f>
        <v>2019:05:19 17:30:192019:05:19 17:30:192019:05:19 17:30:19</v>
      </c>
    </row>
    <row r="3019" spans="1:7" x14ac:dyDescent="0.2">
      <c r="A3019" t="s">
        <v>4518</v>
      </c>
      <c r="G3019" t="str">
        <f>_xlfn.CONCAT(Table1[[#This Row],[DateTimeOriginal]:[DateCreated]])</f>
        <v/>
      </c>
    </row>
    <row r="3020" spans="1:7" hidden="1" x14ac:dyDescent="0.2">
      <c r="A3020" t="s">
        <v>4519</v>
      </c>
      <c r="B3020" t="s">
        <v>4520</v>
      </c>
      <c r="C3020" t="s">
        <v>4520</v>
      </c>
      <c r="E3020" t="s">
        <v>4520</v>
      </c>
      <c r="G3020" t="str">
        <f>_xlfn.CONCAT(Table1[[#This Row],[DateTimeOriginal]:[DateCreated]])</f>
        <v>2019:05:19 17:30:512019:05:19 17:30:512019:05:19 17:30:51</v>
      </c>
    </row>
    <row r="3021" spans="1:7" x14ac:dyDescent="0.2">
      <c r="A3021" t="s">
        <v>4521</v>
      </c>
      <c r="G3021" t="str">
        <f>_xlfn.CONCAT(Table1[[#This Row],[DateTimeOriginal]:[DateCreated]])</f>
        <v/>
      </c>
    </row>
    <row r="3022" spans="1:7" hidden="1" x14ac:dyDescent="0.2">
      <c r="A3022" t="s">
        <v>4522</v>
      </c>
      <c r="B3022" t="s">
        <v>4523</v>
      </c>
      <c r="C3022" t="s">
        <v>4523</v>
      </c>
      <c r="E3022" t="s">
        <v>4523</v>
      </c>
      <c r="G3022" t="str">
        <f>_xlfn.CONCAT(Table1[[#This Row],[DateTimeOriginal]:[DateCreated]])</f>
        <v>2019:05:19 17:30:502019:05:19 17:30:502019:05:19 17:30:50</v>
      </c>
    </row>
    <row r="3023" spans="1:7" x14ac:dyDescent="0.2">
      <c r="A3023" t="s">
        <v>4524</v>
      </c>
      <c r="G3023" t="str">
        <f>_xlfn.CONCAT(Table1[[#This Row],[DateTimeOriginal]:[DateCreated]])</f>
        <v/>
      </c>
    </row>
    <row r="3024" spans="1:7" hidden="1" x14ac:dyDescent="0.2">
      <c r="A3024" t="s">
        <v>4525</v>
      </c>
      <c r="B3024" t="s">
        <v>4526</v>
      </c>
      <c r="C3024" t="s">
        <v>4526</v>
      </c>
      <c r="E3024" t="s">
        <v>4526</v>
      </c>
      <c r="G3024" t="str">
        <f>_xlfn.CONCAT(Table1[[#This Row],[DateTimeOriginal]:[DateCreated]])</f>
        <v>2019:05:19 17:30:522019:05:19 17:30:522019:05:19 17:30:52</v>
      </c>
    </row>
    <row r="3025" spans="1:7" x14ac:dyDescent="0.2">
      <c r="A3025" t="s">
        <v>4527</v>
      </c>
      <c r="G3025" t="str">
        <f>_xlfn.CONCAT(Table1[[#This Row],[DateTimeOriginal]:[DateCreated]])</f>
        <v/>
      </c>
    </row>
    <row r="3026" spans="1:7" hidden="1" x14ac:dyDescent="0.2">
      <c r="A3026" t="s">
        <v>4528</v>
      </c>
      <c r="B3026" t="s">
        <v>4526</v>
      </c>
      <c r="C3026" t="s">
        <v>4526</v>
      </c>
      <c r="E3026" t="s">
        <v>4526</v>
      </c>
      <c r="G3026" t="str">
        <f>_xlfn.CONCAT(Table1[[#This Row],[DateTimeOriginal]:[DateCreated]])</f>
        <v>2019:05:19 17:30:522019:05:19 17:30:522019:05:19 17:30:52</v>
      </c>
    </row>
    <row r="3027" spans="1:7" x14ac:dyDescent="0.2">
      <c r="A3027" t="s">
        <v>4529</v>
      </c>
      <c r="G3027" t="str">
        <f>_xlfn.CONCAT(Table1[[#This Row],[DateTimeOriginal]:[DateCreated]])</f>
        <v/>
      </c>
    </row>
    <row r="3028" spans="1:7" hidden="1" x14ac:dyDescent="0.2">
      <c r="A3028" t="s">
        <v>4530</v>
      </c>
      <c r="B3028" t="s">
        <v>4531</v>
      </c>
      <c r="C3028" t="s">
        <v>4531</v>
      </c>
      <c r="E3028" t="s">
        <v>4531</v>
      </c>
      <c r="G3028" t="str">
        <f>_xlfn.CONCAT(Table1[[#This Row],[DateTimeOriginal]:[DateCreated]])</f>
        <v>2019:05:19 17:31:112019:05:19 17:31:112019:05:19 17:31:11</v>
      </c>
    </row>
    <row r="3029" spans="1:7" x14ac:dyDescent="0.2">
      <c r="A3029" t="s">
        <v>4532</v>
      </c>
      <c r="G3029" t="str">
        <f>_xlfn.CONCAT(Table1[[#This Row],[DateTimeOriginal]:[DateCreated]])</f>
        <v/>
      </c>
    </row>
    <row r="3030" spans="1:7" hidden="1" x14ac:dyDescent="0.2">
      <c r="A3030" t="s">
        <v>4533</v>
      </c>
      <c r="B3030" t="s">
        <v>4531</v>
      </c>
      <c r="C3030" t="s">
        <v>4531</v>
      </c>
      <c r="E3030" t="s">
        <v>4531</v>
      </c>
      <c r="G3030" t="str">
        <f>_xlfn.CONCAT(Table1[[#This Row],[DateTimeOriginal]:[DateCreated]])</f>
        <v>2019:05:19 17:31:112019:05:19 17:31:112019:05:19 17:31:11</v>
      </c>
    </row>
    <row r="3031" spans="1:7" x14ac:dyDescent="0.2">
      <c r="A3031" t="s">
        <v>4534</v>
      </c>
      <c r="G3031" t="str">
        <f>_xlfn.CONCAT(Table1[[#This Row],[DateTimeOriginal]:[DateCreated]])</f>
        <v/>
      </c>
    </row>
    <row r="3032" spans="1:7" hidden="1" x14ac:dyDescent="0.2">
      <c r="A3032" t="s">
        <v>4535</v>
      </c>
      <c r="B3032" t="s">
        <v>4536</v>
      </c>
      <c r="C3032" t="s">
        <v>4536</v>
      </c>
      <c r="E3032" t="s">
        <v>4536</v>
      </c>
      <c r="G3032" t="str">
        <f>_xlfn.CONCAT(Table1[[#This Row],[DateTimeOriginal]:[DateCreated]])</f>
        <v>2019:05:19 17:31:232019:05:19 17:31:232019:05:19 17:31:23</v>
      </c>
    </row>
    <row r="3033" spans="1:7" x14ac:dyDescent="0.2">
      <c r="A3033" t="s">
        <v>4537</v>
      </c>
      <c r="G3033" t="str">
        <f>_xlfn.CONCAT(Table1[[#This Row],[DateTimeOriginal]:[DateCreated]])</f>
        <v/>
      </c>
    </row>
    <row r="3034" spans="1:7" hidden="1" x14ac:dyDescent="0.2">
      <c r="A3034" t="s">
        <v>4538</v>
      </c>
      <c r="B3034" t="s">
        <v>4536</v>
      </c>
      <c r="C3034" t="s">
        <v>4536</v>
      </c>
      <c r="E3034" t="s">
        <v>4536</v>
      </c>
      <c r="G3034" t="str">
        <f>_xlfn.CONCAT(Table1[[#This Row],[DateTimeOriginal]:[DateCreated]])</f>
        <v>2019:05:19 17:31:232019:05:19 17:31:232019:05:19 17:31:23</v>
      </c>
    </row>
    <row r="3035" spans="1:7" x14ac:dyDescent="0.2">
      <c r="A3035" t="s">
        <v>4539</v>
      </c>
      <c r="G3035" t="str">
        <f>_xlfn.CONCAT(Table1[[#This Row],[DateTimeOriginal]:[DateCreated]])</f>
        <v/>
      </c>
    </row>
    <row r="3036" spans="1:7" hidden="1" x14ac:dyDescent="0.2">
      <c r="A3036" t="s">
        <v>4540</v>
      </c>
      <c r="B3036" t="s">
        <v>4541</v>
      </c>
      <c r="C3036" t="s">
        <v>4541</v>
      </c>
      <c r="E3036" t="s">
        <v>4541</v>
      </c>
      <c r="G3036" t="str">
        <f>_xlfn.CONCAT(Table1[[#This Row],[DateTimeOriginal]:[DateCreated]])</f>
        <v>2019:05:19 17:31:252019:05:19 17:31:252019:05:19 17:31:25</v>
      </c>
    </row>
    <row r="3037" spans="1:7" x14ac:dyDescent="0.2">
      <c r="A3037" t="s">
        <v>4542</v>
      </c>
      <c r="G3037" t="str">
        <f>_xlfn.CONCAT(Table1[[#This Row],[DateTimeOriginal]:[DateCreated]])</f>
        <v/>
      </c>
    </row>
    <row r="3038" spans="1:7" hidden="1" x14ac:dyDescent="0.2">
      <c r="A3038" t="s">
        <v>4543</v>
      </c>
      <c r="B3038" t="s">
        <v>4541</v>
      </c>
      <c r="C3038" t="s">
        <v>4541</v>
      </c>
      <c r="E3038" t="s">
        <v>4541</v>
      </c>
      <c r="G3038" t="str">
        <f>_xlfn.CONCAT(Table1[[#This Row],[DateTimeOriginal]:[DateCreated]])</f>
        <v>2019:05:19 17:31:252019:05:19 17:31:252019:05:19 17:31:25</v>
      </c>
    </row>
    <row r="3039" spans="1:7" x14ac:dyDescent="0.2">
      <c r="A3039" t="s">
        <v>4544</v>
      </c>
      <c r="G3039" t="str">
        <f>_xlfn.CONCAT(Table1[[#This Row],[DateTimeOriginal]:[DateCreated]])</f>
        <v/>
      </c>
    </row>
    <row r="3040" spans="1:7" hidden="1" x14ac:dyDescent="0.2">
      <c r="A3040" t="s">
        <v>4545</v>
      </c>
      <c r="B3040" t="s">
        <v>4546</v>
      </c>
      <c r="C3040" t="s">
        <v>4546</v>
      </c>
      <c r="E3040" t="s">
        <v>4546</v>
      </c>
      <c r="G3040" t="str">
        <f>_xlfn.CONCAT(Table1[[#This Row],[DateTimeOriginal]:[DateCreated]])</f>
        <v>2019:05:19 17:31:492019:05:19 17:31:492019:05:19 17:31:49</v>
      </c>
    </row>
    <row r="3041" spans="1:7" x14ac:dyDescent="0.2">
      <c r="A3041" t="s">
        <v>4547</v>
      </c>
      <c r="G3041" t="str">
        <f>_xlfn.CONCAT(Table1[[#This Row],[DateTimeOriginal]:[DateCreated]])</f>
        <v/>
      </c>
    </row>
    <row r="3042" spans="1:7" hidden="1" x14ac:dyDescent="0.2">
      <c r="A3042" t="s">
        <v>4548</v>
      </c>
      <c r="B3042" t="s">
        <v>4546</v>
      </c>
      <c r="C3042" t="s">
        <v>4546</v>
      </c>
      <c r="E3042" t="s">
        <v>4546</v>
      </c>
      <c r="G3042" t="str">
        <f>_xlfn.CONCAT(Table1[[#This Row],[DateTimeOriginal]:[DateCreated]])</f>
        <v>2019:05:19 17:31:492019:05:19 17:31:492019:05:19 17:31:49</v>
      </c>
    </row>
    <row r="3043" spans="1:7" x14ac:dyDescent="0.2">
      <c r="A3043" t="s">
        <v>4549</v>
      </c>
      <c r="G3043" t="str">
        <f>_xlfn.CONCAT(Table1[[#This Row],[DateTimeOriginal]:[DateCreated]])</f>
        <v/>
      </c>
    </row>
    <row r="3044" spans="1:7" hidden="1" x14ac:dyDescent="0.2">
      <c r="A3044" t="s">
        <v>4550</v>
      </c>
      <c r="B3044" t="s">
        <v>4551</v>
      </c>
      <c r="C3044" t="s">
        <v>4551</v>
      </c>
      <c r="E3044" t="s">
        <v>4551</v>
      </c>
      <c r="G3044" t="str">
        <f>_xlfn.CONCAT(Table1[[#This Row],[DateTimeOriginal]:[DateCreated]])</f>
        <v>2019:05:19 17:31:502019:05:19 17:31:502019:05:19 17:31:50</v>
      </c>
    </row>
    <row r="3045" spans="1:7" x14ac:dyDescent="0.2">
      <c r="A3045" t="s">
        <v>4552</v>
      </c>
      <c r="G3045" t="str">
        <f>_xlfn.CONCAT(Table1[[#This Row],[DateTimeOriginal]:[DateCreated]])</f>
        <v/>
      </c>
    </row>
    <row r="3046" spans="1:7" hidden="1" x14ac:dyDescent="0.2">
      <c r="A3046" t="s">
        <v>4553</v>
      </c>
      <c r="B3046" t="s">
        <v>4551</v>
      </c>
      <c r="C3046" t="s">
        <v>4551</v>
      </c>
      <c r="E3046" t="s">
        <v>4551</v>
      </c>
      <c r="G3046" t="str">
        <f>_xlfn.CONCAT(Table1[[#This Row],[DateTimeOriginal]:[DateCreated]])</f>
        <v>2019:05:19 17:31:502019:05:19 17:31:502019:05:19 17:31:50</v>
      </c>
    </row>
    <row r="3047" spans="1:7" x14ac:dyDescent="0.2">
      <c r="A3047" t="s">
        <v>4554</v>
      </c>
      <c r="G3047" t="str">
        <f>_xlfn.CONCAT(Table1[[#This Row],[DateTimeOriginal]:[DateCreated]])</f>
        <v/>
      </c>
    </row>
    <row r="3048" spans="1:7" hidden="1" x14ac:dyDescent="0.2">
      <c r="A3048" t="s">
        <v>4555</v>
      </c>
      <c r="B3048" t="s">
        <v>4556</v>
      </c>
      <c r="C3048" t="s">
        <v>4556</v>
      </c>
      <c r="E3048" t="s">
        <v>4556</v>
      </c>
      <c r="G3048" t="str">
        <f>_xlfn.CONCAT(Table1[[#This Row],[DateTimeOriginal]:[DateCreated]])</f>
        <v>2019:05:19 17:31:542019:05:19 17:31:542019:05:19 17:31:54</v>
      </c>
    </row>
    <row r="3049" spans="1:7" x14ac:dyDescent="0.2">
      <c r="A3049" t="s">
        <v>4557</v>
      </c>
      <c r="G3049" t="str">
        <f>_xlfn.CONCAT(Table1[[#This Row],[DateTimeOriginal]:[DateCreated]])</f>
        <v/>
      </c>
    </row>
    <row r="3050" spans="1:7" hidden="1" x14ac:dyDescent="0.2">
      <c r="A3050" t="s">
        <v>4558</v>
      </c>
      <c r="B3050" t="s">
        <v>4556</v>
      </c>
      <c r="C3050" t="s">
        <v>4556</v>
      </c>
      <c r="E3050" t="s">
        <v>4556</v>
      </c>
      <c r="G3050" t="str">
        <f>_xlfn.CONCAT(Table1[[#This Row],[DateTimeOriginal]:[DateCreated]])</f>
        <v>2019:05:19 17:31:542019:05:19 17:31:542019:05:19 17:31:54</v>
      </c>
    </row>
    <row r="3051" spans="1:7" x14ac:dyDescent="0.2">
      <c r="A3051" t="s">
        <v>4559</v>
      </c>
      <c r="G3051" t="str">
        <f>_xlfn.CONCAT(Table1[[#This Row],[DateTimeOriginal]:[DateCreated]])</f>
        <v/>
      </c>
    </row>
    <row r="3052" spans="1:7" hidden="1" x14ac:dyDescent="0.2">
      <c r="A3052" t="s">
        <v>4560</v>
      </c>
      <c r="B3052" t="s">
        <v>4561</v>
      </c>
      <c r="C3052" t="s">
        <v>4561</v>
      </c>
      <c r="E3052" t="s">
        <v>4561</v>
      </c>
      <c r="G3052" t="str">
        <f>_xlfn.CONCAT(Table1[[#This Row],[DateTimeOriginal]:[DateCreated]])</f>
        <v>2019:05:19 17:32:092019:05:19 17:32:092019:05:19 17:32:09</v>
      </c>
    </row>
    <row r="3053" spans="1:7" x14ac:dyDescent="0.2">
      <c r="A3053" t="s">
        <v>4562</v>
      </c>
      <c r="G3053" t="str">
        <f>_xlfn.CONCAT(Table1[[#This Row],[DateTimeOriginal]:[DateCreated]])</f>
        <v/>
      </c>
    </row>
    <row r="3054" spans="1:7" hidden="1" x14ac:dyDescent="0.2">
      <c r="A3054" t="s">
        <v>4563</v>
      </c>
      <c r="B3054" t="s">
        <v>4561</v>
      </c>
      <c r="C3054" t="s">
        <v>4561</v>
      </c>
      <c r="E3054" t="s">
        <v>4561</v>
      </c>
      <c r="G3054" t="str">
        <f>_xlfn.CONCAT(Table1[[#This Row],[DateTimeOriginal]:[DateCreated]])</f>
        <v>2019:05:19 17:32:092019:05:19 17:32:092019:05:19 17:32:09</v>
      </c>
    </row>
    <row r="3055" spans="1:7" x14ac:dyDescent="0.2">
      <c r="A3055" t="s">
        <v>4564</v>
      </c>
      <c r="G3055" t="str">
        <f>_xlfn.CONCAT(Table1[[#This Row],[DateTimeOriginal]:[DateCreated]])</f>
        <v/>
      </c>
    </row>
    <row r="3056" spans="1:7" hidden="1" x14ac:dyDescent="0.2">
      <c r="A3056" t="s">
        <v>4565</v>
      </c>
      <c r="B3056" t="s">
        <v>4566</v>
      </c>
      <c r="C3056" t="s">
        <v>4566</v>
      </c>
      <c r="E3056" t="s">
        <v>4566</v>
      </c>
      <c r="G3056" t="str">
        <f>_xlfn.CONCAT(Table1[[#This Row],[DateTimeOriginal]:[DateCreated]])</f>
        <v>2019:05:19 17:32:122019:05:19 17:32:122019:05:19 17:32:12</v>
      </c>
    </row>
    <row r="3057" spans="1:7" x14ac:dyDescent="0.2">
      <c r="A3057" t="s">
        <v>4567</v>
      </c>
      <c r="G3057" t="str">
        <f>_xlfn.CONCAT(Table1[[#This Row],[DateTimeOriginal]:[DateCreated]])</f>
        <v/>
      </c>
    </row>
    <row r="3058" spans="1:7" hidden="1" x14ac:dyDescent="0.2">
      <c r="A3058" t="s">
        <v>4568</v>
      </c>
      <c r="B3058" t="s">
        <v>4566</v>
      </c>
      <c r="C3058" t="s">
        <v>4566</v>
      </c>
      <c r="E3058" t="s">
        <v>4566</v>
      </c>
      <c r="G3058" t="str">
        <f>_xlfn.CONCAT(Table1[[#This Row],[DateTimeOriginal]:[DateCreated]])</f>
        <v>2019:05:19 17:32:122019:05:19 17:32:122019:05:19 17:32:12</v>
      </c>
    </row>
    <row r="3059" spans="1:7" x14ac:dyDescent="0.2">
      <c r="A3059" t="s">
        <v>4569</v>
      </c>
      <c r="G3059" t="str">
        <f>_xlfn.CONCAT(Table1[[#This Row],[DateTimeOriginal]:[DateCreated]])</f>
        <v/>
      </c>
    </row>
    <row r="3060" spans="1:7" hidden="1" x14ac:dyDescent="0.2">
      <c r="A3060" t="s">
        <v>4570</v>
      </c>
      <c r="B3060" t="s">
        <v>4571</v>
      </c>
      <c r="C3060" t="s">
        <v>4571</v>
      </c>
      <c r="E3060" t="s">
        <v>4571</v>
      </c>
      <c r="G3060" t="str">
        <f>_xlfn.CONCAT(Table1[[#This Row],[DateTimeOriginal]:[DateCreated]])</f>
        <v>2019:05:19 17:32:232019:05:19 17:32:232019:05:19 17:32:23</v>
      </c>
    </row>
    <row r="3061" spans="1:7" x14ac:dyDescent="0.2">
      <c r="A3061" t="s">
        <v>4572</v>
      </c>
      <c r="G3061" t="str">
        <f>_xlfn.CONCAT(Table1[[#This Row],[DateTimeOriginal]:[DateCreated]])</f>
        <v/>
      </c>
    </row>
    <row r="3062" spans="1:7" hidden="1" x14ac:dyDescent="0.2">
      <c r="A3062" t="s">
        <v>4573</v>
      </c>
      <c r="B3062" t="s">
        <v>4571</v>
      </c>
      <c r="C3062" t="s">
        <v>4571</v>
      </c>
      <c r="E3062" t="s">
        <v>4571</v>
      </c>
      <c r="G3062" t="str">
        <f>_xlfn.CONCAT(Table1[[#This Row],[DateTimeOriginal]:[DateCreated]])</f>
        <v>2019:05:19 17:32:232019:05:19 17:32:232019:05:19 17:32:23</v>
      </c>
    </row>
    <row r="3063" spans="1:7" x14ac:dyDescent="0.2">
      <c r="A3063" t="s">
        <v>4574</v>
      </c>
      <c r="G3063" t="str">
        <f>_xlfn.CONCAT(Table1[[#This Row],[DateTimeOriginal]:[DateCreated]])</f>
        <v/>
      </c>
    </row>
    <row r="3064" spans="1:7" hidden="1" x14ac:dyDescent="0.2">
      <c r="A3064" t="s">
        <v>4575</v>
      </c>
      <c r="B3064" t="s">
        <v>4576</v>
      </c>
      <c r="C3064" t="s">
        <v>4576</v>
      </c>
      <c r="E3064" t="s">
        <v>4576</v>
      </c>
      <c r="G3064" t="str">
        <f>_xlfn.CONCAT(Table1[[#This Row],[DateTimeOriginal]:[DateCreated]])</f>
        <v>2019:05:19 17:32:252019:05:19 17:32:252019:05:19 17:32:25</v>
      </c>
    </row>
    <row r="3065" spans="1:7" x14ac:dyDescent="0.2">
      <c r="A3065" t="s">
        <v>4577</v>
      </c>
      <c r="G3065" t="str">
        <f>_xlfn.CONCAT(Table1[[#This Row],[DateTimeOriginal]:[DateCreated]])</f>
        <v/>
      </c>
    </row>
    <row r="3066" spans="1:7" hidden="1" x14ac:dyDescent="0.2">
      <c r="A3066" t="s">
        <v>4578</v>
      </c>
      <c r="B3066" t="s">
        <v>4576</v>
      </c>
      <c r="C3066" t="s">
        <v>4576</v>
      </c>
      <c r="E3066" t="s">
        <v>4576</v>
      </c>
      <c r="G3066" t="str">
        <f>_xlfn.CONCAT(Table1[[#This Row],[DateTimeOriginal]:[DateCreated]])</f>
        <v>2019:05:19 17:32:252019:05:19 17:32:252019:05:19 17:32:25</v>
      </c>
    </row>
    <row r="3067" spans="1:7" x14ac:dyDescent="0.2">
      <c r="A3067" t="s">
        <v>4579</v>
      </c>
      <c r="G3067" t="str">
        <f>_xlfn.CONCAT(Table1[[#This Row],[DateTimeOriginal]:[DateCreated]])</f>
        <v/>
      </c>
    </row>
    <row r="3068" spans="1:7" hidden="1" x14ac:dyDescent="0.2">
      <c r="A3068" t="s">
        <v>4580</v>
      </c>
      <c r="B3068" t="s">
        <v>4581</v>
      </c>
      <c r="C3068" t="s">
        <v>4581</v>
      </c>
      <c r="E3068" t="s">
        <v>4581</v>
      </c>
      <c r="G3068" t="str">
        <f>_xlfn.CONCAT(Table1[[#This Row],[DateTimeOriginal]:[DateCreated]])</f>
        <v>2019:05:19 17:32:282019:05:19 17:32:282019:05:19 17:32:28</v>
      </c>
    </row>
    <row r="3069" spans="1:7" x14ac:dyDescent="0.2">
      <c r="A3069" t="s">
        <v>4582</v>
      </c>
      <c r="G3069" t="str">
        <f>_xlfn.CONCAT(Table1[[#This Row],[DateTimeOriginal]:[DateCreated]])</f>
        <v/>
      </c>
    </row>
    <row r="3070" spans="1:7" hidden="1" x14ac:dyDescent="0.2">
      <c r="A3070" t="s">
        <v>4583</v>
      </c>
      <c r="B3070" t="s">
        <v>4581</v>
      </c>
      <c r="C3070" t="s">
        <v>4581</v>
      </c>
      <c r="E3070" t="s">
        <v>4581</v>
      </c>
      <c r="G3070" t="str">
        <f>_xlfn.CONCAT(Table1[[#This Row],[DateTimeOriginal]:[DateCreated]])</f>
        <v>2019:05:19 17:32:282019:05:19 17:32:282019:05:19 17:32:28</v>
      </c>
    </row>
    <row r="3071" spans="1:7" x14ac:dyDescent="0.2">
      <c r="A3071" t="s">
        <v>4584</v>
      </c>
      <c r="G3071" t="str">
        <f>_xlfn.CONCAT(Table1[[#This Row],[DateTimeOriginal]:[DateCreated]])</f>
        <v/>
      </c>
    </row>
    <row r="3072" spans="1:7" hidden="1" x14ac:dyDescent="0.2">
      <c r="A3072" t="s">
        <v>4585</v>
      </c>
      <c r="B3072" t="s">
        <v>4586</v>
      </c>
      <c r="C3072" t="s">
        <v>4586</v>
      </c>
      <c r="E3072" t="s">
        <v>4586</v>
      </c>
      <c r="G3072" t="str">
        <f>_xlfn.CONCAT(Table1[[#This Row],[DateTimeOriginal]:[DateCreated]])</f>
        <v>2019:05:19 17:32:392019:05:19 17:32:392019:05:19 17:32:39</v>
      </c>
    </row>
    <row r="3073" spans="1:7" x14ac:dyDescent="0.2">
      <c r="A3073" t="s">
        <v>4587</v>
      </c>
      <c r="G3073" t="str">
        <f>_xlfn.CONCAT(Table1[[#This Row],[DateTimeOriginal]:[DateCreated]])</f>
        <v/>
      </c>
    </row>
    <row r="3074" spans="1:7" hidden="1" x14ac:dyDescent="0.2">
      <c r="A3074" t="s">
        <v>4588</v>
      </c>
      <c r="B3074" t="s">
        <v>4586</v>
      </c>
      <c r="C3074" t="s">
        <v>4586</v>
      </c>
      <c r="E3074" t="s">
        <v>4586</v>
      </c>
      <c r="G3074" t="str">
        <f>_xlfn.CONCAT(Table1[[#This Row],[DateTimeOriginal]:[DateCreated]])</f>
        <v>2019:05:19 17:32:392019:05:19 17:32:392019:05:19 17:32:39</v>
      </c>
    </row>
    <row r="3075" spans="1:7" x14ac:dyDescent="0.2">
      <c r="A3075" t="s">
        <v>4589</v>
      </c>
      <c r="G3075" t="str">
        <f>_xlfn.CONCAT(Table1[[#This Row],[DateTimeOriginal]:[DateCreated]])</f>
        <v/>
      </c>
    </row>
    <row r="3076" spans="1:7" hidden="1" x14ac:dyDescent="0.2">
      <c r="A3076" t="s">
        <v>4590</v>
      </c>
      <c r="B3076" t="s">
        <v>4591</v>
      </c>
      <c r="C3076" t="s">
        <v>4591</v>
      </c>
      <c r="E3076" t="s">
        <v>4591</v>
      </c>
      <c r="G3076" t="str">
        <f>_xlfn.CONCAT(Table1[[#This Row],[DateTimeOriginal]:[DateCreated]])</f>
        <v>2019:05:19 17:32:432019:05:19 17:32:432019:05:19 17:32:43</v>
      </c>
    </row>
    <row r="3077" spans="1:7" x14ac:dyDescent="0.2">
      <c r="A3077" t="s">
        <v>4592</v>
      </c>
      <c r="G3077" t="str">
        <f>_xlfn.CONCAT(Table1[[#This Row],[DateTimeOriginal]:[DateCreated]])</f>
        <v/>
      </c>
    </row>
    <row r="3078" spans="1:7" hidden="1" x14ac:dyDescent="0.2">
      <c r="A3078" t="s">
        <v>4593</v>
      </c>
      <c r="B3078" t="s">
        <v>4591</v>
      </c>
      <c r="C3078" t="s">
        <v>4591</v>
      </c>
      <c r="E3078" t="s">
        <v>4591</v>
      </c>
      <c r="G3078" t="str">
        <f>_xlfn.CONCAT(Table1[[#This Row],[DateTimeOriginal]:[DateCreated]])</f>
        <v>2019:05:19 17:32:432019:05:19 17:32:432019:05:19 17:32:43</v>
      </c>
    </row>
    <row r="3079" spans="1:7" x14ac:dyDescent="0.2">
      <c r="A3079" t="s">
        <v>4594</v>
      </c>
      <c r="G3079" t="str">
        <f>_xlfn.CONCAT(Table1[[#This Row],[DateTimeOriginal]:[DateCreated]])</f>
        <v/>
      </c>
    </row>
    <row r="3080" spans="1:7" hidden="1" x14ac:dyDescent="0.2">
      <c r="A3080" t="s">
        <v>4595</v>
      </c>
      <c r="B3080" t="s">
        <v>4596</v>
      </c>
      <c r="C3080" t="s">
        <v>4596</v>
      </c>
      <c r="E3080" t="s">
        <v>4596</v>
      </c>
      <c r="G3080" t="str">
        <f>_xlfn.CONCAT(Table1[[#This Row],[DateTimeOriginal]:[DateCreated]])</f>
        <v>2019:05:19 17:33:352019:05:19 17:33:352019:05:19 17:33:35</v>
      </c>
    </row>
    <row r="3081" spans="1:7" x14ac:dyDescent="0.2">
      <c r="A3081" t="s">
        <v>4597</v>
      </c>
      <c r="G3081" t="str">
        <f>_xlfn.CONCAT(Table1[[#This Row],[DateTimeOriginal]:[DateCreated]])</f>
        <v/>
      </c>
    </row>
    <row r="3082" spans="1:7" hidden="1" x14ac:dyDescent="0.2">
      <c r="A3082" t="s">
        <v>4598</v>
      </c>
      <c r="B3082" t="s">
        <v>4599</v>
      </c>
      <c r="C3082" t="s">
        <v>4599</v>
      </c>
      <c r="E3082" t="s">
        <v>4599</v>
      </c>
      <c r="G3082" t="str">
        <f>_xlfn.CONCAT(Table1[[#This Row],[DateTimeOriginal]:[DateCreated]])</f>
        <v>2019:05:19 17:33:382019:05:19 17:33:382019:05:19 17:33:38</v>
      </c>
    </row>
    <row r="3083" spans="1:7" x14ac:dyDescent="0.2">
      <c r="A3083" t="s">
        <v>4600</v>
      </c>
      <c r="G3083" t="str">
        <f>_xlfn.CONCAT(Table1[[#This Row],[DateTimeOriginal]:[DateCreated]])</f>
        <v/>
      </c>
    </row>
    <row r="3084" spans="1:7" hidden="1" x14ac:dyDescent="0.2">
      <c r="A3084" t="s">
        <v>4601</v>
      </c>
      <c r="B3084" t="s">
        <v>4599</v>
      </c>
      <c r="C3084" t="s">
        <v>4599</v>
      </c>
      <c r="E3084" t="s">
        <v>4599</v>
      </c>
      <c r="G3084" t="str">
        <f>_xlfn.CONCAT(Table1[[#This Row],[DateTimeOriginal]:[DateCreated]])</f>
        <v>2019:05:19 17:33:382019:05:19 17:33:382019:05:19 17:33:38</v>
      </c>
    </row>
    <row r="3085" spans="1:7" x14ac:dyDescent="0.2">
      <c r="A3085" t="s">
        <v>4602</v>
      </c>
      <c r="G3085" t="str">
        <f>_xlfn.CONCAT(Table1[[#This Row],[DateTimeOriginal]:[DateCreated]])</f>
        <v/>
      </c>
    </row>
    <row r="3086" spans="1:7" hidden="1" x14ac:dyDescent="0.2">
      <c r="A3086" t="s">
        <v>4603</v>
      </c>
      <c r="B3086" t="s">
        <v>4604</v>
      </c>
      <c r="C3086" t="s">
        <v>4604</v>
      </c>
      <c r="E3086" t="s">
        <v>4604</v>
      </c>
      <c r="G3086" t="str">
        <f>_xlfn.CONCAT(Table1[[#This Row],[DateTimeOriginal]:[DateCreated]])</f>
        <v>2019:05:19 17:33:582019:05:19 17:33:582019:05:19 17:33:58</v>
      </c>
    </row>
    <row r="3087" spans="1:7" x14ac:dyDescent="0.2">
      <c r="A3087" t="s">
        <v>4605</v>
      </c>
      <c r="G3087" t="str">
        <f>_xlfn.CONCAT(Table1[[#This Row],[DateTimeOriginal]:[DateCreated]])</f>
        <v/>
      </c>
    </row>
    <row r="3088" spans="1:7" hidden="1" x14ac:dyDescent="0.2">
      <c r="A3088" t="s">
        <v>4606</v>
      </c>
      <c r="B3088" t="s">
        <v>4604</v>
      </c>
      <c r="C3088" t="s">
        <v>4604</v>
      </c>
      <c r="E3088" t="s">
        <v>4604</v>
      </c>
      <c r="G3088" t="str">
        <f>_xlfn.CONCAT(Table1[[#This Row],[DateTimeOriginal]:[DateCreated]])</f>
        <v>2019:05:19 17:33:582019:05:19 17:33:582019:05:19 17:33:58</v>
      </c>
    </row>
    <row r="3089" spans="1:7" x14ac:dyDescent="0.2">
      <c r="A3089" t="s">
        <v>4607</v>
      </c>
      <c r="G3089" t="str">
        <f>_xlfn.CONCAT(Table1[[#This Row],[DateTimeOriginal]:[DateCreated]])</f>
        <v/>
      </c>
    </row>
    <row r="3090" spans="1:7" hidden="1" x14ac:dyDescent="0.2">
      <c r="A3090" t="s">
        <v>4608</v>
      </c>
      <c r="B3090" t="s">
        <v>4609</v>
      </c>
      <c r="C3090" t="s">
        <v>4609</v>
      </c>
      <c r="E3090" t="s">
        <v>4609</v>
      </c>
      <c r="G3090" t="str">
        <f>_xlfn.CONCAT(Table1[[#This Row],[DateTimeOriginal]:[DateCreated]])</f>
        <v>2019:05:19 17:33:592019:05:19 17:33:592019:05:19 17:33:59</v>
      </c>
    </row>
    <row r="3091" spans="1:7" x14ac:dyDescent="0.2">
      <c r="A3091" t="s">
        <v>4610</v>
      </c>
      <c r="G3091" t="str">
        <f>_xlfn.CONCAT(Table1[[#This Row],[DateTimeOriginal]:[DateCreated]])</f>
        <v/>
      </c>
    </row>
    <row r="3092" spans="1:7" hidden="1" x14ac:dyDescent="0.2">
      <c r="A3092" t="s">
        <v>4611</v>
      </c>
      <c r="B3092" t="s">
        <v>4609</v>
      </c>
      <c r="C3092" t="s">
        <v>4609</v>
      </c>
      <c r="E3092" t="s">
        <v>4609</v>
      </c>
      <c r="G3092" t="str">
        <f>_xlfn.CONCAT(Table1[[#This Row],[DateTimeOriginal]:[DateCreated]])</f>
        <v>2019:05:19 17:33:592019:05:19 17:33:592019:05:19 17:33:59</v>
      </c>
    </row>
    <row r="3093" spans="1:7" x14ac:dyDescent="0.2">
      <c r="A3093" t="s">
        <v>4612</v>
      </c>
      <c r="G3093" t="str">
        <f>_xlfn.CONCAT(Table1[[#This Row],[DateTimeOriginal]:[DateCreated]])</f>
        <v/>
      </c>
    </row>
    <row r="3094" spans="1:7" hidden="1" x14ac:dyDescent="0.2">
      <c r="A3094" t="s">
        <v>4613</v>
      </c>
      <c r="B3094" t="s">
        <v>4614</v>
      </c>
      <c r="C3094" t="s">
        <v>4614</v>
      </c>
      <c r="E3094" t="s">
        <v>4614</v>
      </c>
      <c r="G3094" t="str">
        <f>_xlfn.CONCAT(Table1[[#This Row],[DateTimeOriginal]:[DateCreated]])</f>
        <v>2019:05:19 17:34:002019:05:19 17:34:002019:05:19 17:34:00</v>
      </c>
    </row>
    <row r="3095" spans="1:7" x14ac:dyDescent="0.2">
      <c r="A3095" t="s">
        <v>4615</v>
      </c>
      <c r="G3095" t="str">
        <f>_xlfn.CONCAT(Table1[[#This Row],[DateTimeOriginal]:[DateCreated]])</f>
        <v/>
      </c>
    </row>
    <row r="3096" spans="1:7" hidden="1" x14ac:dyDescent="0.2">
      <c r="A3096" t="s">
        <v>4616</v>
      </c>
      <c r="B3096" t="s">
        <v>4614</v>
      </c>
      <c r="C3096" t="s">
        <v>4614</v>
      </c>
      <c r="E3096" t="s">
        <v>4614</v>
      </c>
      <c r="G3096" t="str">
        <f>_xlfn.CONCAT(Table1[[#This Row],[DateTimeOriginal]:[DateCreated]])</f>
        <v>2019:05:19 17:34:002019:05:19 17:34:002019:05:19 17:34:00</v>
      </c>
    </row>
    <row r="3097" spans="1:7" x14ac:dyDescent="0.2">
      <c r="A3097" t="s">
        <v>4617</v>
      </c>
      <c r="G3097" t="str">
        <f>_xlfn.CONCAT(Table1[[#This Row],[DateTimeOriginal]:[DateCreated]])</f>
        <v/>
      </c>
    </row>
    <row r="3098" spans="1:7" hidden="1" x14ac:dyDescent="0.2">
      <c r="A3098" t="s">
        <v>4618</v>
      </c>
      <c r="B3098" t="s">
        <v>4619</v>
      </c>
      <c r="C3098" t="s">
        <v>4619</v>
      </c>
      <c r="E3098" t="s">
        <v>4619</v>
      </c>
      <c r="G3098" t="str">
        <f>_xlfn.CONCAT(Table1[[#This Row],[DateTimeOriginal]:[DateCreated]])</f>
        <v>2019:05:19 17:34:022019:05:19 17:34:022019:05:19 17:34:02</v>
      </c>
    </row>
    <row r="3099" spans="1:7" x14ac:dyDescent="0.2">
      <c r="A3099" t="s">
        <v>4620</v>
      </c>
      <c r="G3099" t="str">
        <f>_xlfn.CONCAT(Table1[[#This Row],[DateTimeOriginal]:[DateCreated]])</f>
        <v/>
      </c>
    </row>
    <row r="3100" spans="1:7" hidden="1" x14ac:dyDescent="0.2">
      <c r="A3100" t="s">
        <v>4621</v>
      </c>
      <c r="B3100" t="s">
        <v>4619</v>
      </c>
      <c r="C3100" t="s">
        <v>4619</v>
      </c>
      <c r="E3100" t="s">
        <v>4619</v>
      </c>
      <c r="G3100" t="str">
        <f>_xlfn.CONCAT(Table1[[#This Row],[DateTimeOriginal]:[DateCreated]])</f>
        <v>2019:05:19 17:34:022019:05:19 17:34:022019:05:19 17:34:02</v>
      </c>
    </row>
    <row r="3101" spans="1:7" x14ac:dyDescent="0.2">
      <c r="A3101" t="s">
        <v>4622</v>
      </c>
      <c r="G3101" t="str">
        <f>_xlfn.CONCAT(Table1[[#This Row],[DateTimeOriginal]:[DateCreated]])</f>
        <v/>
      </c>
    </row>
    <row r="3102" spans="1:7" hidden="1" x14ac:dyDescent="0.2">
      <c r="A3102" t="s">
        <v>4623</v>
      </c>
      <c r="B3102" t="s">
        <v>4624</v>
      </c>
      <c r="C3102" t="s">
        <v>4624</v>
      </c>
      <c r="E3102" t="s">
        <v>4624</v>
      </c>
      <c r="G3102" t="str">
        <f>_xlfn.CONCAT(Table1[[#This Row],[DateTimeOriginal]:[DateCreated]])</f>
        <v>2019:05:19 17:34:032019:05:19 17:34:032019:05:19 17:34:03</v>
      </c>
    </row>
    <row r="3103" spans="1:7" x14ac:dyDescent="0.2">
      <c r="A3103" t="s">
        <v>4625</v>
      </c>
      <c r="G3103" t="str">
        <f>_xlfn.CONCAT(Table1[[#This Row],[DateTimeOriginal]:[DateCreated]])</f>
        <v/>
      </c>
    </row>
    <row r="3104" spans="1:7" hidden="1" x14ac:dyDescent="0.2">
      <c r="A3104" t="s">
        <v>4626</v>
      </c>
      <c r="B3104" t="s">
        <v>4624</v>
      </c>
      <c r="C3104" t="s">
        <v>4624</v>
      </c>
      <c r="E3104" t="s">
        <v>4624</v>
      </c>
      <c r="G3104" t="str">
        <f>_xlfn.CONCAT(Table1[[#This Row],[DateTimeOriginal]:[DateCreated]])</f>
        <v>2019:05:19 17:34:032019:05:19 17:34:032019:05:19 17:34:03</v>
      </c>
    </row>
    <row r="3105" spans="1:7" x14ac:dyDescent="0.2">
      <c r="A3105" t="s">
        <v>4627</v>
      </c>
      <c r="G3105" t="str">
        <f>_xlfn.CONCAT(Table1[[#This Row],[DateTimeOriginal]:[DateCreated]])</f>
        <v/>
      </c>
    </row>
    <row r="3106" spans="1:7" hidden="1" x14ac:dyDescent="0.2">
      <c r="A3106" t="s">
        <v>4628</v>
      </c>
      <c r="B3106" t="s">
        <v>4629</v>
      </c>
      <c r="C3106" t="s">
        <v>4629</v>
      </c>
      <c r="E3106" t="s">
        <v>4629</v>
      </c>
      <c r="G3106" t="str">
        <f>_xlfn.CONCAT(Table1[[#This Row],[DateTimeOriginal]:[DateCreated]])</f>
        <v>2019:05:19 17:34:052019:05:19 17:34:052019:05:19 17:34:05</v>
      </c>
    </row>
    <row r="3107" spans="1:7" x14ac:dyDescent="0.2">
      <c r="A3107" t="s">
        <v>4630</v>
      </c>
      <c r="G3107" t="str">
        <f>_xlfn.CONCAT(Table1[[#This Row],[DateTimeOriginal]:[DateCreated]])</f>
        <v/>
      </c>
    </row>
    <row r="3108" spans="1:7" hidden="1" x14ac:dyDescent="0.2">
      <c r="A3108" t="s">
        <v>4631</v>
      </c>
      <c r="B3108" t="s">
        <v>4629</v>
      </c>
      <c r="C3108" t="s">
        <v>4629</v>
      </c>
      <c r="E3108" t="s">
        <v>4629</v>
      </c>
      <c r="G3108" t="str">
        <f>_xlfn.CONCAT(Table1[[#This Row],[DateTimeOriginal]:[DateCreated]])</f>
        <v>2019:05:19 17:34:052019:05:19 17:34:052019:05:19 17:34:05</v>
      </c>
    </row>
    <row r="3109" spans="1:7" x14ac:dyDescent="0.2">
      <c r="A3109" t="s">
        <v>4632</v>
      </c>
      <c r="G3109" t="str">
        <f>_xlfn.CONCAT(Table1[[#This Row],[DateTimeOriginal]:[DateCreated]])</f>
        <v/>
      </c>
    </row>
    <row r="3110" spans="1:7" hidden="1" x14ac:dyDescent="0.2">
      <c r="A3110" t="s">
        <v>4633</v>
      </c>
      <c r="B3110" t="s">
        <v>4634</v>
      </c>
      <c r="C3110" t="s">
        <v>4634</v>
      </c>
      <c r="E3110" t="s">
        <v>4634</v>
      </c>
      <c r="G3110" t="str">
        <f>_xlfn.CONCAT(Table1[[#This Row],[DateTimeOriginal]:[DateCreated]])</f>
        <v>2019:05:19 17:39:552019:05:19 17:39:552019:05:19 17:39:55</v>
      </c>
    </row>
    <row r="3111" spans="1:7" x14ac:dyDescent="0.2">
      <c r="A3111" t="s">
        <v>4635</v>
      </c>
      <c r="G3111" t="str">
        <f>_xlfn.CONCAT(Table1[[#This Row],[DateTimeOriginal]:[DateCreated]])</f>
        <v/>
      </c>
    </row>
    <row r="3112" spans="1:7" hidden="1" x14ac:dyDescent="0.2">
      <c r="A3112" t="s">
        <v>4636</v>
      </c>
      <c r="C3112" t="s">
        <v>4637</v>
      </c>
      <c r="D3112" t="s">
        <v>4637</v>
      </c>
      <c r="E3112" t="s">
        <v>4637</v>
      </c>
      <c r="G3112" t="str">
        <f>_xlfn.CONCAT(Table1[[#This Row],[DateTimeOriginal]:[DateCreated]])</f>
        <v>2019:05:19 10:39:592019:05:19 10:39:592019:05:19 10:39:59</v>
      </c>
    </row>
    <row r="3113" spans="1:7" hidden="1" x14ac:dyDescent="0.2">
      <c r="A3113" t="s">
        <v>4638</v>
      </c>
      <c r="B3113" t="s">
        <v>4634</v>
      </c>
      <c r="C3113" t="s">
        <v>4634</v>
      </c>
      <c r="E3113" t="s">
        <v>4634</v>
      </c>
      <c r="G3113" t="str">
        <f>_xlfn.CONCAT(Table1[[#This Row],[DateTimeOriginal]:[DateCreated]])</f>
        <v>2019:05:19 17:39:552019:05:19 17:39:552019:05:19 17:39:55</v>
      </c>
    </row>
    <row r="3114" spans="1:7" x14ac:dyDescent="0.2">
      <c r="A3114" t="s">
        <v>4639</v>
      </c>
      <c r="G3114" t="str">
        <f>_xlfn.CONCAT(Table1[[#This Row],[DateTimeOriginal]:[DateCreated]])</f>
        <v/>
      </c>
    </row>
    <row r="3115" spans="1:7" hidden="1" x14ac:dyDescent="0.2">
      <c r="A3115" t="s">
        <v>4640</v>
      </c>
      <c r="C3115" t="s">
        <v>4641</v>
      </c>
      <c r="D3115" t="s">
        <v>4641</v>
      </c>
      <c r="E3115" t="s">
        <v>4641</v>
      </c>
      <c r="G3115" t="str">
        <f>_xlfn.CONCAT(Table1[[#This Row],[DateTimeOriginal]:[DateCreated]])</f>
        <v>2019:05:19 10:39:582019:05:19 10:39:582019:05:19 10:39:58</v>
      </c>
    </row>
    <row r="3116" spans="1:7" hidden="1" x14ac:dyDescent="0.2">
      <c r="A3116" t="s">
        <v>4642</v>
      </c>
      <c r="B3116" t="s">
        <v>4643</v>
      </c>
      <c r="C3116" t="s">
        <v>4643</v>
      </c>
      <c r="E3116" t="s">
        <v>4643</v>
      </c>
      <c r="G3116" t="str">
        <f>_xlfn.CONCAT(Table1[[#This Row],[DateTimeOriginal]:[DateCreated]])</f>
        <v>2019:05:19 17:39:572019:05:19 17:39:572019:05:19 17:39:57</v>
      </c>
    </row>
    <row r="3117" spans="1:7" x14ac:dyDescent="0.2">
      <c r="A3117" t="s">
        <v>4644</v>
      </c>
      <c r="G3117" t="str">
        <f>_xlfn.CONCAT(Table1[[#This Row],[DateTimeOriginal]:[DateCreated]])</f>
        <v/>
      </c>
    </row>
    <row r="3118" spans="1:7" hidden="1" x14ac:dyDescent="0.2">
      <c r="A3118" t="s">
        <v>4645</v>
      </c>
      <c r="C3118" t="s">
        <v>4646</v>
      </c>
      <c r="D3118" t="s">
        <v>4646</v>
      </c>
      <c r="E3118" t="s">
        <v>4646</v>
      </c>
      <c r="G3118" t="str">
        <f>_xlfn.CONCAT(Table1[[#This Row],[DateTimeOriginal]:[DateCreated]])</f>
        <v>2019:05:19 10:40:012019:05:19 10:40:012019:05:19 10:40:01</v>
      </c>
    </row>
    <row r="3119" spans="1:7" hidden="1" x14ac:dyDescent="0.2">
      <c r="A3119" t="s">
        <v>4647</v>
      </c>
      <c r="B3119" t="s">
        <v>4643</v>
      </c>
      <c r="C3119" t="s">
        <v>4643</v>
      </c>
      <c r="E3119" t="s">
        <v>4643</v>
      </c>
      <c r="G3119" t="str">
        <f>_xlfn.CONCAT(Table1[[#This Row],[DateTimeOriginal]:[DateCreated]])</f>
        <v>2019:05:19 17:39:572019:05:19 17:39:572019:05:19 17:39:57</v>
      </c>
    </row>
    <row r="3120" spans="1:7" x14ac:dyDescent="0.2">
      <c r="A3120" t="s">
        <v>4648</v>
      </c>
      <c r="G3120" t="str">
        <f>_xlfn.CONCAT(Table1[[#This Row],[DateTimeOriginal]:[DateCreated]])</f>
        <v/>
      </c>
    </row>
    <row r="3121" spans="1:7" hidden="1" x14ac:dyDescent="0.2">
      <c r="A3121" t="s">
        <v>4649</v>
      </c>
      <c r="C3121" t="s">
        <v>4650</v>
      </c>
      <c r="D3121" t="s">
        <v>4650</v>
      </c>
      <c r="E3121" t="s">
        <v>4650</v>
      </c>
      <c r="G3121" t="str">
        <f>_xlfn.CONCAT(Table1[[#This Row],[DateTimeOriginal]:[DateCreated]])</f>
        <v>2019:05:19 10:40:002019:05:19 10:40:002019:05:19 10:40:00</v>
      </c>
    </row>
    <row r="3122" spans="1:7" hidden="1" x14ac:dyDescent="0.2">
      <c r="A3122" t="s">
        <v>4651</v>
      </c>
      <c r="B3122" t="s">
        <v>4643</v>
      </c>
      <c r="C3122" t="s">
        <v>4643</v>
      </c>
      <c r="E3122" t="s">
        <v>4643</v>
      </c>
      <c r="G3122" t="str">
        <f>_xlfn.CONCAT(Table1[[#This Row],[DateTimeOriginal]:[DateCreated]])</f>
        <v>2019:05:19 17:39:572019:05:19 17:39:572019:05:19 17:39:57</v>
      </c>
    </row>
    <row r="3123" spans="1:7" x14ac:dyDescent="0.2">
      <c r="A3123" t="s">
        <v>4652</v>
      </c>
      <c r="G3123" t="str">
        <f>_xlfn.CONCAT(Table1[[#This Row],[DateTimeOriginal]:[DateCreated]])</f>
        <v/>
      </c>
    </row>
    <row r="3124" spans="1:7" hidden="1" x14ac:dyDescent="0.2">
      <c r="A3124" t="s">
        <v>4653</v>
      </c>
      <c r="C3124" t="s">
        <v>4646</v>
      </c>
      <c r="D3124" t="s">
        <v>4646</v>
      </c>
      <c r="E3124" t="s">
        <v>4646</v>
      </c>
      <c r="G3124" t="str">
        <f>_xlfn.CONCAT(Table1[[#This Row],[DateTimeOriginal]:[DateCreated]])</f>
        <v>2019:05:19 10:40:012019:05:19 10:40:012019:05:19 10:40:01</v>
      </c>
    </row>
    <row r="3125" spans="1:7" hidden="1" x14ac:dyDescent="0.2">
      <c r="A3125" t="s">
        <v>4654</v>
      </c>
      <c r="B3125" t="s">
        <v>4643</v>
      </c>
      <c r="C3125" t="s">
        <v>4643</v>
      </c>
      <c r="E3125" t="s">
        <v>4643</v>
      </c>
      <c r="G3125" t="str">
        <f>_xlfn.CONCAT(Table1[[#This Row],[DateTimeOriginal]:[DateCreated]])</f>
        <v>2019:05:19 17:39:572019:05:19 17:39:572019:05:19 17:39:57</v>
      </c>
    </row>
    <row r="3126" spans="1:7" x14ac:dyDescent="0.2">
      <c r="A3126" t="s">
        <v>4655</v>
      </c>
      <c r="G3126" t="str">
        <f>_xlfn.CONCAT(Table1[[#This Row],[DateTimeOriginal]:[DateCreated]])</f>
        <v/>
      </c>
    </row>
    <row r="3127" spans="1:7" hidden="1" x14ac:dyDescent="0.2">
      <c r="A3127" t="s">
        <v>4656</v>
      </c>
      <c r="C3127" t="s">
        <v>4646</v>
      </c>
      <c r="D3127" t="s">
        <v>4646</v>
      </c>
      <c r="E3127" t="s">
        <v>4646</v>
      </c>
      <c r="G3127" t="str">
        <f>_xlfn.CONCAT(Table1[[#This Row],[DateTimeOriginal]:[DateCreated]])</f>
        <v>2019:05:19 10:40:012019:05:19 10:40:012019:05:19 10:40:01</v>
      </c>
    </row>
    <row r="3128" spans="1:7" hidden="1" x14ac:dyDescent="0.2">
      <c r="A3128" t="s">
        <v>4657</v>
      </c>
      <c r="B3128" t="s">
        <v>4658</v>
      </c>
      <c r="C3128" t="s">
        <v>4658</v>
      </c>
      <c r="E3128" t="s">
        <v>4658</v>
      </c>
      <c r="G3128" t="str">
        <f>_xlfn.CONCAT(Table1[[#This Row],[DateTimeOriginal]:[DateCreated]])</f>
        <v>2019:05:19 17:39:592019:05:19 17:39:592019:05:19 17:39:59</v>
      </c>
    </row>
    <row r="3129" spans="1:7" x14ac:dyDescent="0.2">
      <c r="A3129" t="s">
        <v>4659</v>
      </c>
      <c r="G3129" t="str">
        <f>_xlfn.CONCAT(Table1[[#This Row],[DateTimeOriginal]:[DateCreated]])</f>
        <v/>
      </c>
    </row>
    <row r="3130" spans="1:7" hidden="1" x14ac:dyDescent="0.2">
      <c r="A3130" t="s">
        <v>4660</v>
      </c>
      <c r="C3130" t="s">
        <v>4646</v>
      </c>
      <c r="D3130" t="s">
        <v>4646</v>
      </c>
      <c r="E3130" t="s">
        <v>4646</v>
      </c>
      <c r="G3130" t="str">
        <f>_xlfn.CONCAT(Table1[[#This Row],[DateTimeOriginal]:[DateCreated]])</f>
        <v>2019:05:19 10:40:012019:05:19 10:40:012019:05:19 10:40:01</v>
      </c>
    </row>
    <row r="3131" spans="1:7" hidden="1" x14ac:dyDescent="0.2">
      <c r="A3131" t="s">
        <v>4661</v>
      </c>
      <c r="B3131" t="s">
        <v>4658</v>
      </c>
      <c r="C3131" t="s">
        <v>4658</v>
      </c>
      <c r="E3131" t="s">
        <v>4658</v>
      </c>
      <c r="G3131" t="str">
        <f>_xlfn.CONCAT(Table1[[#This Row],[DateTimeOriginal]:[DateCreated]])</f>
        <v>2019:05:19 17:39:592019:05:19 17:39:592019:05:19 17:39:59</v>
      </c>
    </row>
    <row r="3132" spans="1:7" x14ac:dyDescent="0.2">
      <c r="A3132" t="s">
        <v>4662</v>
      </c>
      <c r="G3132" t="str">
        <f>_xlfn.CONCAT(Table1[[#This Row],[DateTimeOriginal]:[DateCreated]])</f>
        <v/>
      </c>
    </row>
    <row r="3133" spans="1:7" hidden="1" x14ac:dyDescent="0.2">
      <c r="A3133" t="s">
        <v>4663</v>
      </c>
      <c r="C3133" t="s">
        <v>4646</v>
      </c>
      <c r="D3133" t="s">
        <v>4646</v>
      </c>
      <c r="E3133" t="s">
        <v>4646</v>
      </c>
      <c r="G3133" t="str">
        <f>_xlfn.CONCAT(Table1[[#This Row],[DateTimeOriginal]:[DateCreated]])</f>
        <v>2019:05:19 10:40:012019:05:19 10:40:012019:05:19 10:40:01</v>
      </c>
    </row>
    <row r="3134" spans="1:7" hidden="1" x14ac:dyDescent="0.2">
      <c r="A3134" t="s">
        <v>4664</v>
      </c>
      <c r="B3134" t="s">
        <v>4665</v>
      </c>
      <c r="C3134" t="s">
        <v>4665</v>
      </c>
      <c r="E3134" t="s">
        <v>4665</v>
      </c>
      <c r="G3134" t="str">
        <f>_xlfn.CONCAT(Table1[[#This Row],[DateTimeOriginal]:[DateCreated]])</f>
        <v>2019:05:19 17:40:082019:05:19 17:40:082019:05:19 17:40:08</v>
      </c>
    </row>
    <row r="3135" spans="1:7" x14ac:dyDescent="0.2">
      <c r="A3135" t="s">
        <v>4666</v>
      </c>
      <c r="G3135" t="str">
        <f>_xlfn.CONCAT(Table1[[#This Row],[DateTimeOriginal]:[DateCreated]])</f>
        <v/>
      </c>
    </row>
    <row r="3136" spans="1:7" hidden="1" x14ac:dyDescent="0.2">
      <c r="A3136" t="s">
        <v>4667</v>
      </c>
      <c r="C3136" t="s">
        <v>4668</v>
      </c>
      <c r="D3136" t="s">
        <v>4668</v>
      </c>
      <c r="E3136" t="s">
        <v>4669</v>
      </c>
      <c r="G3136" t="str">
        <f>_xlfn.CONCAT(Table1[[#This Row],[DateTimeOriginal]:[DateCreated]])</f>
        <v>2019:05:19 10:40:082019:05:19 10:40:082019:05:19 10:40:10</v>
      </c>
    </row>
    <row r="3137" spans="1:7" hidden="1" x14ac:dyDescent="0.2">
      <c r="A3137" t="s">
        <v>4670</v>
      </c>
      <c r="B3137" t="s">
        <v>4671</v>
      </c>
      <c r="C3137" t="s">
        <v>4671</v>
      </c>
      <c r="E3137" t="s">
        <v>4671</v>
      </c>
      <c r="G3137" t="str">
        <f>_xlfn.CONCAT(Table1[[#This Row],[DateTimeOriginal]:[DateCreated]])</f>
        <v>2019:05:19 17:40:112019:05:19 17:40:112019:05:19 17:40:11</v>
      </c>
    </row>
    <row r="3138" spans="1:7" x14ac:dyDescent="0.2">
      <c r="A3138" t="s">
        <v>4672</v>
      </c>
      <c r="G3138" t="str">
        <f>_xlfn.CONCAT(Table1[[#This Row],[DateTimeOriginal]:[DateCreated]])</f>
        <v/>
      </c>
    </row>
    <row r="3139" spans="1:7" hidden="1" x14ac:dyDescent="0.2">
      <c r="A3139" t="s">
        <v>4673</v>
      </c>
      <c r="C3139" t="s">
        <v>4674</v>
      </c>
      <c r="D3139" t="s">
        <v>4674</v>
      </c>
      <c r="E3139" t="s">
        <v>4674</v>
      </c>
      <c r="G3139" t="str">
        <f>_xlfn.CONCAT(Table1[[#This Row],[DateTimeOriginal]:[DateCreated]])</f>
        <v>2019:05:19 10:40:142019:05:19 10:40:142019:05:19 10:40:14</v>
      </c>
    </row>
    <row r="3140" spans="1:7" hidden="1" x14ac:dyDescent="0.2">
      <c r="A3140" t="s">
        <v>4675</v>
      </c>
      <c r="B3140" t="s">
        <v>4671</v>
      </c>
      <c r="C3140" t="s">
        <v>4671</v>
      </c>
      <c r="E3140" t="s">
        <v>4671</v>
      </c>
      <c r="G3140" t="str">
        <f>_xlfn.CONCAT(Table1[[#This Row],[DateTimeOriginal]:[DateCreated]])</f>
        <v>2019:05:19 17:40:112019:05:19 17:40:112019:05:19 17:40:11</v>
      </c>
    </row>
    <row r="3141" spans="1:7" x14ac:dyDescent="0.2">
      <c r="A3141" t="s">
        <v>4676</v>
      </c>
      <c r="G3141" t="str">
        <f>_xlfn.CONCAT(Table1[[#This Row],[DateTimeOriginal]:[DateCreated]])</f>
        <v/>
      </c>
    </row>
    <row r="3142" spans="1:7" hidden="1" x14ac:dyDescent="0.2">
      <c r="A3142" t="s">
        <v>4677</v>
      </c>
      <c r="C3142" t="s">
        <v>4674</v>
      </c>
      <c r="D3142" t="s">
        <v>4674</v>
      </c>
      <c r="E3142" t="s">
        <v>4674</v>
      </c>
      <c r="G3142" t="str">
        <f>_xlfn.CONCAT(Table1[[#This Row],[DateTimeOriginal]:[DateCreated]])</f>
        <v>2019:05:19 10:40:142019:05:19 10:40:142019:05:19 10:40:14</v>
      </c>
    </row>
    <row r="3143" spans="1:7" hidden="1" x14ac:dyDescent="0.2">
      <c r="A3143" t="s">
        <v>4678</v>
      </c>
      <c r="B3143" t="s">
        <v>4679</v>
      </c>
      <c r="C3143" t="s">
        <v>4679</v>
      </c>
      <c r="E3143" t="s">
        <v>4679</v>
      </c>
      <c r="G3143" t="str">
        <f>_xlfn.CONCAT(Table1[[#This Row],[DateTimeOriginal]:[DateCreated]])</f>
        <v>2019:05:19 17:40:122019:05:19 17:40:122019:05:19 17:40:12</v>
      </c>
    </row>
    <row r="3144" spans="1:7" x14ac:dyDescent="0.2">
      <c r="A3144" t="s">
        <v>4680</v>
      </c>
      <c r="G3144" t="str">
        <f>_xlfn.CONCAT(Table1[[#This Row],[DateTimeOriginal]:[DateCreated]])</f>
        <v/>
      </c>
    </row>
    <row r="3145" spans="1:7" hidden="1" x14ac:dyDescent="0.2">
      <c r="A3145" t="s">
        <v>4681</v>
      </c>
      <c r="C3145" t="s">
        <v>4674</v>
      </c>
      <c r="D3145" t="s">
        <v>4674</v>
      </c>
      <c r="E3145" t="s">
        <v>4674</v>
      </c>
      <c r="G3145" t="str">
        <f>_xlfn.CONCAT(Table1[[#This Row],[DateTimeOriginal]:[DateCreated]])</f>
        <v>2019:05:19 10:40:142019:05:19 10:40:142019:05:19 10:40:14</v>
      </c>
    </row>
    <row r="3146" spans="1:7" hidden="1" x14ac:dyDescent="0.2">
      <c r="A3146" t="s">
        <v>4682</v>
      </c>
      <c r="B3146" t="s">
        <v>4679</v>
      </c>
      <c r="C3146" t="s">
        <v>4679</v>
      </c>
      <c r="E3146" t="s">
        <v>4679</v>
      </c>
      <c r="G3146" t="str">
        <f>_xlfn.CONCAT(Table1[[#This Row],[DateTimeOriginal]:[DateCreated]])</f>
        <v>2019:05:19 17:40:122019:05:19 17:40:122019:05:19 17:40:12</v>
      </c>
    </row>
    <row r="3147" spans="1:7" x14ac:dyDescent="0.2">
      <c r="A3147" t="s">
        <v>4683</v>
      </c>
      <c r="G3147" t="str">
        <f>_xlfn.CONCAT(Table1[[#This Row],[DateTimeOriginal]:[DateCreated]])</f>
        <v/>
      </c>
    </row>
    <row r="3148" spans="1:7" hidden="1" x14ac:dyDescent="0.2">
      <c r="A3148" t="s">
        <v>4684</v>
      </c>
      <c r="C3148" t="s">
        <v>4674</v>
      </c>
      <c r="D3148" t="s">
        <v>4674</v>
      </c>
      <c r="E3148" t="s">
        <v>4674</v>
      </c>
      <c r="G3148" t="str">
        <f>_xlfn.CONCAT(Table1[[#This Row],[DateTimeOriginal]:[DateCreated]])</f>
        <v>2019:05:19 10:40:142019:05:19 10:40:142019:05:19 10:40:14</v>
      </c>
    </row>
    <row r="3149" spans="1:7" hidden="1" x14ac:dyDescent="0.2">
      <c r="A3149" t="s">
        <v>4685</v>
      </c>
      <c r="B3149" t="s">
        <v>4686</v>
      </c>
      <c r="C3149" t="s">
        <v>4686</v>
      </c>
      <c r="E3149" t="s">
        <v>4686</v>
      </c>
      <c r="G3149" t="str">
        <f>_xlfn.CONCAT(Table1[[#This Row],[DateTimeOriginal]:[DateCreated]])</f>
        <v>2019:05:19 17:43:522019:05:19 17:43:522019:05:19 17:43:52</v>
      </c>
    </row>
    <row r="3150" spans="1:7" x14ac:dyDescent="0.2">
      <c r="A3150" t="s">
        <v>4687</v>
      </c>
      <c r="G3150" t="str">
        <f>_xlfn.CONCAT(Table1[[#This Row],[DateTimeOriginal]:[DateCreated]])</f>
        <v/>
      </c>
    </row>
    <row r="3151" spans="1:7" hidden="1" x14ac:dyDescent="0.2">
      <c r="A3151" t="s">
        <v>4688</v>
      </c>
      <c r="C3151" t="s">
        <v>4689</v>
      </c>
      <c r="D3151" t="s">
        <v>4689</v>
      </c>
      <c r="E3151" t="s">
        <v>4689</v>
      </c>
      <c r="G3151" t="str">
        <f>_xlfn.CONCAT(Table1[[#This Row],[DateTimeOriginal]:[DateCreated]])</f>
        <v>2019:05:19 10:43:542019:05:19 10:43:542019:05:19 10:43:54</v>
      </c>
    </row>
    <row r="3152" spans="1:7" hidden="1" x14ac:dyDescent="0.2">
      <c r="A3152" t="s">
        <v>4690</v>
      </c>
      <c r="B3152" t="s">
        <v>4686</v>
      </c>
      <c r="C3152" t="s">
        <v>4686</v>
      </c>
      <c r="E3152" t="s">
        <v>4686</v>
      </c>
      <c r="G3152" t="str">
        <f>_xlfn.CONCAT(Table1[[#This Row],[DateTimeOriginal]:[DateCreated]])</f>
        <v>2019:05:19 17:43:522019:05:19 17:43:522019:05:19 17:43:52</v>
      </c>
    </row>
    <row r="3153" spans="1:7" x14ac:dyDescent="0.2">
      <c r="A3153" t="s">
        <v>4691</v>
      </c>
      <c r="G3153" t="str">
        <f>_xlfn.CONCAT(Table1[[#This Row],[DateTimeOriginal]:[DateCreated]])</f>
        <v/>
      </c>
    </row>
    <row r="3154" spans="1:7" hidden="1" x14ac:dyDescent="0.2">
      <c r="A3154" t="s">
        <v>4692</v>
      </c>
      <c r="C3154" t="s">
        <v>4689</v>
      </c>
      <c r="D3154" t="s">
        <v>4689</v>
      </c>
      <c r="E3154" t="s">
        <v>4689</v>
      </c>
      <c r="G3154" t="str">
        <f>_xlfn.CONCAT(Table1[[#This Row],[DateTimeOriginal]:[DateCreated]])</f>
        <v>2019:05:19 10:43:542019:05:19 10:43:542019:05:19 10:43:54</v>
      </c>
    </row>
    <row r="3155" spans="1:7" hidden="1" x14ac:dyDescent="0.2">
      <c r="A3155" t="s">
        <v>4693</v>
      </c>
      <c r="B3155" t="s">
        <v>4694</v>
      </c>
      <c r="C3155" t="s">
        <v>4694</v>
      </c>
      <c r="E3155" t="s">
        <v>4694</v>
      </c>
      <c r="G3155" t="str">
        <f>_xlfn.CONCAT(Table1[[#This Row],[DateTimeOriginal]:[DateCreated]])</f>
        <v>2019:05:19 17:43:532019:05:19 17:43:532019:05:19 17:43:53</v>
      </c>
    </row>
    <row r="3156" spans="1:7" x14ac:dyDescent="0.2">
      <c r="A3156" t="s">
        <v>4695</v>
      </c>
      <c r="G3156" t="str">
        <f>_xlfn.CONCAT(Table1[[#This Row],[DateTimeOriginal]:[DateCreated]])</f>
        <v/>
      </c>
    </row>
    <row r="3157" spans="1:7" hidden="1" x14ac:dyDescent="0.2">
      <c r="A3157" t="s">
        <v>4696</v>
      </c>
      <c r="C3157" t="s">
        <v>4689</v>
      </c>
      <c r="D3157" t="s">
        <v>4689</v>
      </c>
      <c r="E3157" t="s">
        <v>4689</v>
      </c>
      <c r="G3157" t="str">
        <f>_xlfn.CONCAT(Table1[[#This Row],[DateTimeOriginal]:[DateCreated]])</f>
        <v>2019:05:19 10:43:542019:05:19 10:43:542019:05:19 10:43:54</v>
      </c>
    </row>
    <row r="3158" spans="1:7" hidden="1" x14ac:dyDescent="0.2">
      <c r="A3158" t="s">
        <v>4697</v>
      </c>
      <c r="B3158" t="s">
        <v>4694</v>
      </c>
      <c r="C3158" t="s">
        <v>4694</v>
      </c>
      <c r="E3158" t="s">
        <v>4694</v>
      </c>
      <c r="G3158" t="str">
        <f>_xlfn.CONCAT(Table1[[#This Row],[DateTimeOriginal]:[DateCreated]])</f>
        <v>2019:05:19 17:43:532019:05:19 17:43:532019:05:19 17:43:53</v>
      </c>
    </row>
    <row r="3159" spans="1:7" x14ac:dyDescent="0.2">
      <c r="A3159" t="s">
        <v>4698</v>
      </c>
      <c r="G3159" t="str">
        <f>_xlfn.CONCAT(Table1[[#This Row],[DateTimeOriginal]:[DateCreated]])</f>
        <v/>
      </c>
    </row>
    <row r="3160" spans="1:7" hidden="1" x14ac:dyDescent="0.2">
      <c r="A3160" t="s">
        <v>4699</v>
      </c>
      <c r="C3160" t="s">
        <v>4689</v>
      </c>
      <c r="D3160" t="s">
        <v>4689</v>
      </c>
      <c r="E3160" t="s">
        <v>4689</v>
      </c>
      <c r="G3160" t="str">
        <f>_xlfn.CONCAT(Table1[[#This Row],[DateTimeOriginal]:[DateCreated]])</f>
        <v>2019:05:19 10:43:542019:05:19 10:43:542019:05:19 10:43:54</v>
      </c>
    </row>
    <row r="3161" spans="1:7" hidden="1" x14ac:dyDescent="0.2">
      <c r="A3161" t="s">
        <v>4700</v>
      </c>
      <c r="B3161" t="s">
        <v>4701</v>
      </c>
      <c r="C3161" t="s">
        <v>4701</v>
      </c>
      <c r="E3161" t="s">
        <v>4701</v>
      </c>
      <c r="G3161" t="str">
        <f>_xlfn.CONCAT(Table1[[#This Row],[DateTimeOriginal]:[DateCreated]])</f>
        <v>2019:05:19 17:44:032019:05:19 17:44:032019:05:19 17:44:03</v>
      </c>
    </row>
    <row r="3162" spans="1:7" x14ac:dyDescent="0.2">
      <c r="A3162" t="s">
        <v>4702</v>
      </c>
      <c r="G3162" t="str">
        <f>_xlfn.CONCAT(Table1[[#This Row],[DateTimeOriginal]:[DateCreated]])</f>
        <v/>
      </c>
    </row>
    <row r="3163" spans="1:7" hidden="1" x14ac:dyDescent="0.2">
      <c r="A3163" t="s">
        <v>4703</v>
      </c>
      <c r="C3163" t="s">
        <v>4704</v>
      </c>
      <c r="D3163" t="s">
        <v>4704</v>
      </c>
      <c r="E3163" t="s">
        <v>4704</v>
      </c>
      <c r="G3163" t="str">
        <f>_xlfn.CONCAT(Table1[[#This Row],[DateTimeOriginal]:[DateCreated]])</f>
        <v>2019:05:19 10:44:032019:05:19 10:44:032019:05:19 10:44:03</v>
      </c>
    </row>
    <row r="3164" spans="1:7" hidden="1" x14ac:dyDescent="0.2">
      <c r="A3164" t="s">
        <v>4705</v>
      </c>
      <c r="B3164" t="s">
        <v>4706</v>
      </c>
      <c r="C3164" t="s">
        <v>4706</v>
      </c>
      <c r="E3164" t="s">
        <v>4706</v>
      </c>
      <c r="G3164" t="str">
        <f>_xlfn.CONCAT(Table1[[#This Row],[DateTimeOriginal]:[DateCreated]])</f>
        <v>2019:05:19 17:44:022019:05:19 17:44:022019:05:19 17:44:02</v>
      </c>
    </row>
    <row r="3165" spans="1:7" x14ac:dyDescent="0.2">
      <c r="A3165" t="s">
        <v>4707</v>
      </c>
      <c r="G3165" t="str">
        <f>_xlfn.CONCAT(Table1[[#This Row],[DateTimeOriginal]:[DateCreated]])</f>
        <v/>
      </c>
    </row>
    <row r="3166" spans="1:7" hidden="1" x14ac:dyDescent="0.2">
      <c r="A3166" t="s">
        <v>4708</v>
      </c>
      <c r="C3166" t="s">
        <v>4704</v>
      </c>
      <c r="D3166" t="s">
        <v>4704</v>
      </c>
      <c r="E3166" t="s">
        <v>4704</v>
      </c>
      <c r="G3166" t="str">
        <f>_xlfn.CONCAT(Table1[[#This Row],[DateTimeOriginal]:[DateCreated]])</f>
        <v>2019:05:19 10:44:032019:05:19 10:44:032019:05:19 10:44:03</v>
      </c>
    </row>
    <row r="3167" spans="1:7" hidden="1" x14ac:dyDescent="0.2">
      <c r="A3167" t="s">
        <v>4709</v>
      </c>
      <c r="B3167" t="s">
        <v>4710</v>
      </c>
      <c r="C3167" t="s">
        <v>4710</v>
      </c>
      <c r="E3167" t="s">
        <v>4710</v>
      </c>
      <c r="G3167" t="str">
        <f>_xlfn.CONCAT(Table1[[#This Row],[DateTimeOriginal]:[DateCreated]])</f>
        <v>2019:05:19 17:44:072019:05:19 17:44:072019:05:19 17:44:07</v>
      </c>
    </row>
    <row r="3168" spans="1:7" x14ac:dyDescent="0.2">
      <c r="A3168" t="s">
        <v>4711</v>
      </c>
      <c r="G3168" t="str">
        <f>_xlfn.CONCAT(Table1[[#This Row],[DateTimeOriginal]:[DateCreated]])</f>
        <v/>
      </c>
    </row>
    <row r="3169" spans="1:7" hidden="1" x14ac:dyDescent="0.2">
      <c r="A3169" t="s">
        <v>4712</v>
      </c>
      <c r="C3169" t="s">
        <v>4713</v>
      </c>
      <c r="D3169" t="s">
        <v>4713</v>
      </c>
      <c r="E3169" t="s">
        <v>4713</v>
      </c>
      <c r="G3169" t="str">
        <f>_xlfn.CONCAT(Table1[[#This Row],[DateTimeOriginal]:[DateCreated]])</f>
        <v>2019:05:19 10:44:092019:05:19 10:44:092019:05:19 10:44:09</v>
      </c>
    </row>
    <row r="3170" spans="1:7" hidden="1" x14ac:dyDescent="0.2">
      <c r="A3170" t="s">
        <v>4714</v>
      </c>
      <c r="B3170" t="s">
        <v>4710</v>
      </c>
      <c r="C3170" t="s">
        <v>4710</v>
      </c>
      <c r="E3170" t="s">
        <v>4710</v>
      </c>
      <c r="G3170" t="str">
        <f>_xlfn.CONCAT(Table1[[#This Row],[DateTimeOriginal]:[DateCreated]])</f>
        <v>2019:05:19 17:44:072019:05:19 17:44:072019:05:19 17:44:07</v>
      </c>
    </row>
    <row r="3171" spans="1:7" x14ac:dyDescent="0.2">
      <c r="A3171" t="s">
        <v>4715</v>
      </c>
      <c r="G3171" t="str">
        <f>_xlfn.CONCAT(Table1[[#This Row],[DateTimeOriginal]:[DateCreated]])</f>
        <v/>
      </c>
    </row>
    <row r="3172" spans="1:7" hidden="1" x14ac:dyDescent="0.2">
      <c r="A3172" t="s">
        <v>4716</v>
      </c>
      <c r="C3172" t="s">
        <v>4713</v>
      </c>
      <c r="D3172" t="s">
        <v>4713</v>
      </c>
      <c r="E3172" t="s">
        <v>4713</v>
      </c>
      <c r="G3172" t="str">
        <f>_xlfn.CONCAT(Table1[[#This Row],[DateTimeOriginal]:[DateCreated]])</f>
        <v>2019:05:19 10:44:092019:05:19 10:44:092019:05:19 10:44:09</v>
      </c>
    </row>
    <row r="3173" spans="1:7" hidden="1" x14ac:dyDescent="0.2">
      <c r="A3173" t="s">
        <v>4717</v>
      </c>
      <c r="B3173" t="s">
        <v>4718</v>
      </c>
      <c r="C3173" t="s">
        <v>4718</v>
      </c>
      <c r="E3173" t="s">
        <v>4718</v>
      </c>
      <c r="G3173" t="str">
        <f>_xlfn.CONCAT(Table1[[#This Row],[DateTimeOriginal]:[DateCreated]])</f>
        <v>2019:05:19 17:44:092019:05:19 17:44:092019:05:19 17:44:09</v>
      </c>
    </row>
    <row r="3174" spans="1:7" x14ac:dyDescent="0.2">
      <c r="A3174" t="s">
        <v>4719</v>
      </c>
      <c r="G3174" t="str">
        <f>_xlfn.CONCAT(Table1[[#This Row],[DateTimeOriginal]:[DateCreated]])</f>
        <v/>
      </c>
    </row>
    <row r="3175" spans="1:7" hidden="1" x14ac:dyDescent="0.2">
      <c r="A3175" t="s">
        <v>4720</v>
      </c>
      <c r="C3175" t="s">
        <v>4713</v>
      </c>
      <c r="D3175" t="s">
        <v>4713</v>
      </c>
      <c r="E3175" t="s">
        <v>4713</v>
      </c>
      <c r="G3175" t="str">
        <f>_xlfn.CONCAT(Table1[[#This Row],[DateTimeOriginal]:[DateCreated]])</f>
        <v>2019:05:19 10:44:092019:05:19 10:44:092019:05:19 10:44:09</v>
      </c>
    </row>
    <row r="3176" spans="1:7" hidden="1" x14ac:dyDescent="0.2">
      <c r="A3176" t="s">
        <v>4721</v>
      </c>
      <c r="B3176" t="s">
        <v>4718</v>
      </c>
      <c r="C3176" t="s">
        <v>4718</v>
      </c>
      <c r="E3176" t="s">
        <v>4718</v>
      </c>
      <c r="G3176" t="str">
        <f>_xlfn.CONCAT(Table1[[#This Row],[DateTimeOriginal]:[DateCreated]])</f>
        <v>2019:05:19 17:44:092019:05:19 17:44:092019:05:19 17:44:09</v>
      </c>
    </row>
    <row r="3177" spans="1:7" x14ac:dyDescent="0.2">
      <c r="A3177" t="s">
        <v>4722</v>
      </c>
      <c r="G3177" t="str">
        <f>_xlfn.CONCAT(Table1[[#This Row],[DateTimeOriginal]:[DateCreated]])</f>
        <v/>
      </c>
    </row>
    <row r="3178" spans="1:7" hidden="1" x14ac:dyDescent="0.2">
      <c r="A3178" t="s">
        <v>4723</v>
      </c>
      <c r="C3178" t="s">
        <v>4713</v>
      </c>
      <c r="D3178" t="s">
        <v>4713</v>
      </c>
      <c r="E3178" t="s">
        <v>4713</v>
      </c>
      <c r="G3178" t="str">
        <f>_xlfn.CONCAT(Table1[[#This Row],[DateTimeOriginal]:[DateCreated]])</f>
        <v>2019:05:19 10:44:092019:05:19 10:44:092019:05:19 10:44:09</v>
      </c>
    </row>
    <row r="3179" spans="1:7" hidden="1" x14ac:dyDescent="0.2">
      <c r="A3179" t="s">
        <v>4724</v>
      </c>
      <c r="B3179" t="s">
        <v>4725</v>
      </c>
      <c r="C3179" t="s">
        <v>4725</v>
      </c>
      <c r="E3179" t="s">
        <v>4725</v>
      </c>
      <c r="G3179" t="str">
        <f>_xlfn.CONCAT(Table1[[#This Row],[DateTimeOriginal]:[DateCreated]])</f>
        <v>2019:05:19 17:45:002019:05:19 17:45:002019:05:19 17:45:00</v>
      </c>
    </row>
    <row r="3180" spans="1:7" x14ac:dyDescent="0.2">
      <c r="A3180" t="s">
        <v>4726</v>
      </c>
      <c r="G3180" t="str">
        <f>_xlfn.CONCAT(Table1[[#This Row],[DateTimeOriginal]:[DateCreated]])</f>
        <v/>
      </c>
    </row>
    <row r="3181" spans="1:7" hidden="1" x14ac:dyDescent="0.2">
      <c r="A3181" t="s">
        <v>4727</v>
      </c>
      <c r="C3181" t="s">
        <v>4728</v>
      </c>
      <c r="D3181" t="s">
        <v>4728</v>
      </c>
      <c r="E3181" t="s">
        <v>4728</v>
      </c>
      <c r="G3181" t="str">
        <f>_xlfn.CONCAT(Table1[[#This Row],[DateTimeOriginal]:[DateCreated]])</f>
        <v>2019:05:19 10:45:022019:05:19 10:45:022019:05:19 10:45:02</v>
      </c>
    </row>
    <row r="3182" spans="1:7" hidden="1" x14ac:dyDescent="0.2">
      <c r="A3182" t="s">
        <v>4729</v>
      </c>
      <c r="B3182" t="s">
        <v>4725</v>
      </c>
      <c r="C3182" t="s">
        <v>4725</v>
      </c>
      <c r="E3182" t="s">
        <v>4725</v>
      </c>
      <c r="G3182" t="str">
        <f>_xlfn.CONCAT(Table1[[#This Row],[DateTimeOriginal]:[DateCreated]])</f>
        <v>2019:05:19 17:45:002019:05:19 17:45:002019:05:19 17:45:00</v>
      </c>
    </row>
    <row r="3183" spans="1:7" x14ac:dyDescent="0.2">
      <c r="A3183" t="s">
        <v>4730</v>
      </c>
      <c r="G3183" t="str">
        <f>_xlfn.CONCAT(Table1[[#This Row],[DateTimeOriginal]:[DateCreated]])</f>
        <v/>
      </c>
    </row>
    <row r="3184" spans="1:7" hidden="1" x14ac:dyDescent="0.2">
      <c r="A3184" t="s">
        <v>4731</v>
      </c>
      <c r="C3184" t="s">
        <v>4728</v>
      </c>
      <c r="D3184" t="s">
        <v>4728</v>
      </c>
      <c r="E3184" t="s">
        <v>4728</v>
      </c>
      <c r="G3184" t="str">
        <f>_xlfn.CONCAT(Table1[[#This Row],[DateTimeOriginal]:[DateCreated]])</f>
        <v>2019:05:19 10:45:022019:05:19 10:45:022019:05:19 10:45:02</v>
      </c>
    </row>
    <row r="3185" spans="1:7" hidden="1" x14ac:dyDescent="0.2">
      <c r="A3185" t="s">
        <v>4732</v>
      </c>
      <c r="B3185" t="s">
        <v>4733</v>
      </c>
      <c r="C3185" t="s">
        <v>4733</v>
      </c>
      <c r="E3185" t="s">
        <v>4733</v>
      </c>
      <c r="G3185" t="str">
        <f>_xlfn.CONCAT(Table1[[#This Row],[DateTimeOriginal]:[DateCreated]])</f>
        <v>2019:05:19 17:45:032019:05:19 17:45:032019:05:19 17:45:03</v>
      </c>
    </row>
    <row r="3186" spans="1:7" x14ac:dyDescent="0.2">
      <c r="A3186" t="s">
        <v>4734</v>
      </c>
      <c r="G3186" t="str">
        <f>_xlfn.CONCAT(Table1[[#This Row],[DateTimeOriginal]:[DateCreated]])</f>
        <v/>
      </c>
    </row>
    <row r="3187" spans="1:7" hidden="1" x14ac:dyDescent="0.2">
      <c r="A3187" t="s">
        <v>4735</v>
      </c>
      <c r="C3187" t="s">
        <v>4736</v>
      </c>
      <c r="D3187" t="s">
        <v>4736</v>
      </c>
      <c r="E3187" t="s">
        <v>4736</v>
      </c>
      <c r="G3187" t="str">
        <f>_xlfn.CONCAT(Table1[[#This Row],[DateTimeOriginal]:[DateCreated]])</f>
        <v>2019:05:19 10:45:052019:05:19 10:45:052019:05:19 10:45:05</v>
      </c>
    </row>
    <row r="3188" spans="1:7" hidden="1" x14ac:dyDescent="0.2">
      <c r="A3188" t="s">
        <v>4737</v>
      </c>
      <c r="B3188" t="s">
        <v>4733</v>
      </c>
      <c r="C3188" t="s">
        <v>4733</v>
      </c>
      <c r="E3188" t="s">
        <v>4733</v>
      </c>
      <c r="G3188" t="str">
        <f>_xlfn.CONCAT(Table1[[#This Row],[DateTimeOriginal]:[DateCreated]])</f>
        <v>2019:05:19 17:45:032019:05:19 17:45:032019:05:19 17:45:03</v>
      </c>
    </row>
    <row r="3189" spans="1:7" x14ac:dyDescent="0.2">
      <c r="A3189" t="s">
        <v>4738</v>
      </c>
      <c r="G3189" t="str">
        <f>_xlfn.CONCAT(Table1[[#This Row],[DateTimeOriginal]:[DateCreated]])</f>
        <v/>
      </c>
    </row>
    <row r="3190" spans="1:7" hidden="1" x14ac:dyDescent="0.2">
      <c r="A3190" t="s">
        <v>4739</v>
      </c>
      <c r="C3190" t="s">
        <v>4736</v>
      </c>
      <c r="D3190" t="s">
        <v>4736</v>
      </c>
      <c r="E3190" t="s">
        <v>4736</v>
      </c>
      <c r="G3190" t="str">
        <f>_xlfn.CONCAT(Table1[[#This Row],[DateTimeOriginal]:[DateCreated]])</f>
        <v>2019:05:19 10:45:052019:05:19 10:45:052019:05:19 10:45:05</v>
      </c>
    </row>
    <row r="3191" spans="1:7" hidden="1" x14ac:dyDescent="0.2">
      <c r="A3191" t="s">
        <v>4740</v>
      </c>
      <c r="B3191" t="s">
        <v>4741</v>
      </c>
      <c r="C3191" t="s">
        <v>4741</v>
      </c>
      <c r="E3191" t="s">
        <v>4741</v>
      </c>
      <c r="G3191" t="str">
        <f>_xlfn.CONCAT(Table1[[#This Row],[DateTimeOriginal]:[DateCreated]])</f>
        <v>2019:05:19 17:45:062019:05:19 17:45:062019:05:19 17:45:06</v>
      </c>
    </row>
    <row r="3192" spans="1:7" x14ac:dyDescent="0.2">
      <c r="A3192" t="s">
        <v>4742</v>
      </c>
      <c r="G3192" t="str">
        <f>_xlfn.CONCAT(Table1[[#This Row],[DateTimeOriginal]:[DateCreated]])</f>
        <v/>
      </c>
    </row>
    <row r="3193" spans="1:7" hidden="1" x14ac:dyDescent="0.2">
      <c r="A3193" t="s">
        <v>4743</v>
      </c>
      <c r="C3193" t="s">
        <v>4744</v>
      </c>
      <c r="D3193" t="s">
        <v>4744</v>
      </c>
      <c r="E3193" t="s">
        <v>4744</v>
      </c>
      <c r="G3193" t="str">
        <f>_xlfn.CONCAT(Table1[[#This Row],[DateTimeOriginal]:[DateCreated]])</f>
        <v>2019:05:19 10:45:082019:05:19 10:45:082019:05:19 10:45:08</v>
      </c>
    </row>
    <row r="3194" spans="1:7" hidden="1" x14ac:dyDescent="0.2">
      <c r="A3194" t="s">
        <v>4745</v>
      </c>
      <c r="B3194" t="s">
        <v>4741</v>
      </c>
      <c r="C3194" t="s">
        <v>4741</v>
      </c>
      <c r="E3194" t="s">
        <v>4741</v>
      </c>
      <c r="G3194" t="str">
        <f>_xlfn.CONCAT(Table1[[#This Row],[DateTimeOriginal]:[DateCreated]])</f>
        <v>2019:05:19 17:45:062019:05:19 17:45:062019:05:19 17:45:06</v>
      </c>
    </row>
    <row r="3195" spans="1:7" x14ac:dyDescent="0.2">
      <c r="A3195" t="s">
        <v>4746</v>
      </c>
      <c r="G3195" t="str">
        <f>_xlfn.CONCAT(Table1[[#This Row],[DateTimeOriginal]:[DateCreated]])</f>
        <v/>
      </c>
    </row>
    <row r="3196" spans="1:7" hidden="1" x14ac:dyDescent="0.2">
      <c r="A3196" t="s">
        <v>4747</v>
      </c>
      <c r="C3196" t="s">
        <v>4744</v>
      </c>
      <c r="D3196" t="s">
        <v>4744</v>
      </c>
      <c r="E3196" t="s">
        <v>4744</v>
      </c>
      <c r="G3196" t="str">
        <f>_xlfn.CONCAT(Table1[[#This Row],[DateTimeOriginal]:[DateCreated]])</f>
        <v>2019:05:19 10:45:082019:05:19 10:45:082019:05:19 10:45:08</v>
      </c>
    </row>
    <row r="3197" spans="1:7" hidden="1" x14ac:dyDescent="0.2">
      <c r="A3197" t="s">
        <v>4748</v>
      </c>
      <c r="B3197" t="s">
        <v>4749</v>
      </c>
      <c r="C3197" t="s">
        <v>4749</v>
      </c>
      <c r="E3197" t="s">
        <v>4749</v>
      </c>
      <c r="G3197" t="str">
        <f>_xlfn.CONCAT(Table1[[#This Row],[DateTimeOriginal]:[DateCreated]])</f>
        <v>2019:05:19 17:45:102019:05:19 17:45:102019:05:19 17:45:10</v>
      </c>
    </row>
    <row r="3198" spans="1:7" x14ac:dyDescent="0.2">
      <c r="A3198" t="s">
        <v>4750</v>
      </c>
      <c r="G3198" t="str">
        <f>_xlfn.CONCAT(Table1[[#This Row],[DateTimeOriginal]:[DateCreated]])</f>
        <v/>
      </c>
    </row>
    <row r="3199" spans="1:7" hidden="1" x14ac:dyDescent="0.2">
      <c r="A3199" t="s">
        <v>4751</v>
      </c>
      <c r="C3199" t="s">
        <v>4752</v>
      </c>
      <c r="D3199" t="s">
        <v>4752</v>
      </c>
      <c r="E3199" t="s">
        <v>4752</v>
      </c>
      <c r="G3199" t="str">
        <f>_xlfn.CONCAT(Table1[[#This Row],[DateTimeOriginal]:[DateCreated]])</f>
        <v>2019:05:19 10:45:122019:05:19 10:45:122019:05:19 10:45:12</v>
      </c>
    </row>
    <row r="3200" spans="1:7" hidden="1" x14ac:dyDescent="0.2">
      <c r="A3200" t="s">
        <v>4753</v>
      </c>
      <c r="B3200" t="s">
        <v>4749</v>
      </c>
      <c r="C3200" t="s">
        <v>4749</v>
      </c>
      <c r="E3200" t="s">
        <v>4749</v>
      </c>
      <c r="G3200" t="str">
        <f>_xlfn.CONCAT(Table1[[#This Row],[DateTimeOriginal]:[DateCreated]])</f>
        <v>2019:05:19 17:45:102019:05:19 17:45:102019:05:19 17:45:10</v>
      </c>
    </row>
    <row r="3201" spans="1:7" x14ac:dyDescent="0.2">
      <c r="A3201" t="s">
        <v>4754</v>
      </c>
      <c r="G3201" t="str">
        <f>_xlfn.CONCAT(Table1[[#This Row],[DateTimeOriginal]:[DateCreated]])</f>
        <v/>
      </c>
    </row>
    <row r="3202" spans="1:7" hidden="1" x14ac:dyDescent="0.2">
      <c r="A3202" t="s">
        <v>4755</v>
      </c>
      <c r="C3202" t="s">
        <v>4752</v>
      </c>
      <c r="D3202" t="s">
        <v>4752</v>
      </c>
      <c r="E3202" t="s">
        <v>4752</v>
      </c>
      <c r="G3202" t="str">
        <f>_xlfn.CONCAT(Table1[[#This Row],[DateTimeOriginal]:[DateCreated]])</f>
        <v>2019:05:19 10:45:122019:05:19 10:45:122019:05:19 10:45:12</v>
      </c>
    </row>
    <row r="3203" spans="1:7" hidden="1" x14ac:dyDescent="0.2">
      <c r="A3203" t="s">
        <v>4756</v>
      </c>
      <c r="B3203" t="s">
        <v>4757</v>
      </c>
      <c r="C3203" t="s">
        <v>4757</v>
      </c>
      <c r="E3203" t="s">
        <v>4757</v>
      </c>
      <c r="G3203" t="str">
        <f>_xlfn.CONCAT(Table1[[#This Row],[DateTimeOriginal]:[DateCreated]])</f>
        <v>2019:05:19 17:45:122019:05:19 17:45:122019:05:19 17:45:12</v>
      </c>
    </row>
    <row r="3204" spans="1:7" x14ac:dyDescent="0.2">
      <c r="A3204" t="s">
        <v>4758</v>
      </c>
      <c r="G3204" t="str">
        <f>_xlfn.CONCAT(Table1[[#This Row],[DateTimeOriginal]:[DateCreated]])</f>
        <v/>
      </c>
    </row>
    <row r="3205" spans="1:7" hidden="1" x14ac:dyDescent="0.2">
      <c r="A3205" t="s">
        <v>4759</v>
      </c>
      <c r="C3205" t="s">
        <v>4760</v>
      </c>
      <c r="D3205" t="s">
        <v>4760</v>
      </c>
      <c r="E3205" t="s">
        <v>4760</v>
      </c>
      <c r="G3205" t="str">
        <f>_xlfn.CONCAT(Table1[[#This Row],[DateTimeOriginal]:[DateCreated]])</f>
        <v>2019:05:19 10:45:142019:05:19 10:45:142019:05:19 10:45:14</v>
      </c>
    </row>
    <row r="3206" spans="1:7" hidden="1" x14ac:dyDescent="0.2">
      <c r="A3206" t="s">
        <v>4761</v>
      </c>
      <c r="B3206" t="s">
        <v>4757</v>
      </c>
      <c r="C3206" t="s">
        <v>4757</v>
      </c>
      <c r="E3206" t="s">
        <v>4757</v>
      </c>
      <c r="G3206" t="str">
        <f>_xlfn.CONCAT(Table1[[#This Row],[DateTimeOriginal]:[DateCreated]])</f>
        <v>2019:05:19 17:45:122019:05:19 17:45:122019:05:19 17:45:12</v>
      </c>
    </row>
    <row r="3207" spans="1:7" x14ac:dyDescent="0.2">
      <c r="A3207" t="s">
        <v>4762</v>
      </c>
      <c r="G3207" t="str">
        <f>_xlfn.CONCAT(Table1[[#This Row],[DateTimeOriginal]:[DateCreated]])</f>
        <v/>
      </c>
    </row>
    <row r="3208" spans="1:7" hidden="1" x14ac:dyDescent="0.2">
      <c r="A3208" t="s">
        <v>4763</v>
      </c>
      <c r="C3208" t="s">
        <v>4760</v>
      </c>
      <c r="D3208" t="s">
        <v>4760</v>
      </c>
      <c r="E3208" t="s">
        <v>4760</v>
      </c>
      <c r="G3208" t="str">
        <f>_xlfn.CONCAT(Table1[[#This Row],[DateTimeOriginal]:[DateCreated]])</f>
        <v>2019:05:19 10:45:142019:05:19 10:45:142019:05:19 10:45:14</v>
      </c>
    </row>
    <row r="3209" spans="1:7" hidden="1" x14ac:dyDescent="0.2">
      <c r="A3209" t="s">
        <v>4764</v>
      </c>
      <c r="B3209" t="s">
        <v>4765</v>
      </c>
      <c r="C3209" t="s">
        <v>4765</v>
      </c>
      <c r="E3209" t="s">
        <v>4765</v>
      </c>
      <c r="G3209" t="str">
        <f>_xlfn.CONCAT(Table1[[#This Row],[DateTimeOriginal]:[DateCreated]])</f>
        <v>2019:05:19 17:45:152019:05:19 17:45:152019:05:19 17:45:15</v>
      </c>
    </row>
    <row r="3210" spans="1:7" x14ac:dyDescent="0.2">
      <c r="A3210" t="s">
        <v>4766</v>
      </c>
      <c r="G3210" t="str">
        <f>_xlfn.CONCAT(Table1[[#This Row],[DateTimeOriginal]:[DateCreated]])</f>
        <v/>
      </c>
    </row>
    <row r="3211" spans="1:7" hidden="1" x14ac:dyDescent="0.2">
      <c r="A3211" t="s">
        <v>4767</v>
      </c>
      <c r="C3211" t="s">
        <v>4768</v>
      </c>
      <c r="D3211" t="s">
        <v>4768</v>
      </c>
      <c r="E3211" t="s">
        <v>4768</v>
      </c>
      <c r="G3211" t="str">
        <f>_xlfn.CONCAT(Table1[[#This Row],[DateTimeOriginal]:[DateCreated]])</f>
        <v>2019:05:19 10:45:172019:05:19 10:45:172019:05:19 10:45:17</v>
      </c>
    </row>
    <row r="3212" spans="1:7" hidden="1" x14ac:dyDescent="0.2">
      <c r="A3212" t="s">
        <v>4769</v>
      </c>
      <c r="B3212" t="s">
        <v>4765</v>
      </c>
      <c r="C3212" t="s">
        <v>4765</v>
      </c>
      <c r="E3212" t="s">
        <v>4765</v>
      </c>
      <c r="G3212" t="str">
        <f>_xlfn.CONCAT(Table1[[#This Row],[DateTimeOriginal]:[DateCreated]])</f>
        <v>2019:05:19 17:45:152019:05:19 17:45:152019:05:19 17:45:15</v>
      </c>
    </row>
    <row r="3213" spans="1:7" x14ac:dyDescent="0.2">
      <c r="A3213" t="s">
        <v>4770</v>
      </c>
      <c r="G3213" t="str">
        <f>_xlfn.CONCAT(Table1[[#This Row],[DateTimeOriginal]:[DateCreated]])</f>
        <v/>
      </c>
    </row>
    <row r="3214" spans="1:7" hidden="1" x14ac:dyDescent="0.2">
      <c r="A3214" t="s">
        <v>4771</v>
      </c>
      <c r="C3214" t="s">
        <v>4768</v>
      </c>
      <c r="D3214" t="s">
        <v>4768</v>
      </c>
      <c r="E3214" t="s">
        <v>4768</v>
      </c>
      <c r="G3214" t="str">
        <f>_xlfn.CONCAT(Table1[[#This Row],[DateTimeOriginal]:[DateCreated]])</f>
        <v>2019:05:19 10:45:172019:05:19 10:45:172019:05:19 10:45:17</v>
      </c>
    </row>
    <row r="3215" spans="1:7" hidden="1" x14ac:dyDescent="0.2">
      <c r="A3215" t="s">
        <v>4772</v>
      </c>
      <c r="B3215" t="s">
        <v>4773</v>
      </c>
      <c r="C3215" t="s">
        <v>4773</v>
      </c>
      <c r="E3215" t="s">
        <v>4773</v>
      </c>
      <c r="G3215" t="str">
        <f>_xlfn.CONCAT(Table1[[#This Row],[DateTimeOriginal]:[DateCreated]])</f>
        <v>2019:05:19 17:45:202019:05:19 17:45:202019:05:19 17:45:20</v>
      </c>
    </row>
    <row r="3216" spans="1:7" x14ac:dyDescent="0.2">
      <c r="A3216" t="s">
        <v>4774</v>
      </c>
      <c r="G3216" t="str">
        <f>_xlfn.CONCAT(Table1[[#This Row],[DateTimeOriginal]:[DateCreated]])</f>
        <v/>
      </c>
    </row>
    <row r="3217" spans="1:7" hidden="1" x14ac:dyDescent="0.2">
      <c r="A3217" t="s">
        <v>4775</v>
      </c>
      <c r="C3217" t="s">
        <v>4776</v>
      </c>
      <c r="D3217" t="s">
        <v>4776</v>
      </c>
      <c r="E3217" t="s">
        <v>4776</v>
      </c>
      <c r="G3217" t="str">
        <f>_xlfn.CONCAT(Table1[[#This Row],[DateTimeOriginal]:[DateCreated]])</f>
        <v>2019:05:19 10:45:212019:05:19 10:45:212019:05:19 10:45:21</v>
      </c>
    </row>
    <row r="3218" spans="1:7" hidden="1" x14ac:dyDescent="0.2">
      <c r="A3218" t="s">
        <v>4777</v>
      </c>
      <c r="B3218" t="s">
        <v>4778</v>
      </c>
      <c r="C3218" t="s">
        <v>4778</v>
      </c>
      <c r="E3218" t="s">
        <v>4778</v>
      </c>
      <c r="G3218" t="str">
        <f>_xlfn.CONCAT(Table1[[#This Row],[DateTimeOriginal]:[DateCreated]])</f>
        <v>2019:05:19 17:45:192019:05:19 17:45:192019:05:19 17:45:19</v>
      </c>
    </row>
    <row r="3219" spans="1:7" x14ac:dyDescent="0.2">
      <c r="A3219" t="s">
        <v>4779</v>
      </c>
      <c r="G3219" t="str">
        <f>_xlfn.CONCAT(Table1[[#This Row],[DateTimeOriginal]:[DateCreated]])</f>
        <v/>
      </c>
    </row>
    <row r="3220" spans="1:7" hidden="1" x14ac:dyDescent="0.2">
      <c r="A3220" t="s">
        <v>4780</v>
      </c>
      <c r="C3220" t="s">
        <v>4776</v>
      </c>
      <c r="D3220" t="s">
        <v>4776</v>
      </c>
      <c r="E3220" t="s">
        <v>4776</v>
      </c>
      <c r="G3220" t="str">
        <f>_xlfn.CONCAT(Table1[[#This Row],[DateTimeOriginal]:[DateCreated]])</f>
        <v>2019:05:19 10:45:212019:05:19 10:45:212019:05:19 10:45:21</v>
      </c>
    </row>
    <row r="3221" spans="1:7" hidden="1" x14ac:dyDescent="0.2">
      <c r="A3221" t="s">
        <v>4781</v>
      </c>
      <c r="B3221" t="s">
        <v>4782</v>
      </c>
      <c r="C3221" t="s">
        <v>4782</v>
      </c>
      <c r="E3221" t="s">
        <v>4782</v>
      </c>
      <c r="G3221" t="str">
        <f>_xlfn.CONCAT(Table1[[#This Row],[DateTimeOriginal]:[DateCreated]])</f>
        <v>2019:05:19 17:45:232019:05:19 17:45:232019:05:19 17:45:23</v>
      </c>
    </row>
    <row r="3222" spans="1:7" x14ac:dyDescent="0.2">
      <c r="A3222" t="s">
        <v>4783</v>
      </c>
      <c r="G3222" t="str">
        <f>_xlfn.CONCAT(Table1[[#This Row],[DateTimeOriginal]:[DateCreated]])</f>
        <v/>
      </c>
    </row>
    <row r="3223" spans="1:7" hidden="1" x14ac:dyDescent="0.2">
      <c r="A3223" t="s">
        <v>4784</v>
      </c>
      <c r="C3223" t="s">
        <v>4785</v>
      </c>
      <c r="D3223" t="s">
        <v>4785</v>
      </c>
      <c r="E3223" t="s">
        <v>4785</v>
      </c>
      <c r="G3223" t="str">
        <f>_xlfn.CONCAT(Table1[[#This Row],[DateTimeOriginal]:[DateCreated]])</f>
        <v>2019:05:19 10:45:242019:05:19 10:45:242019:05:19 10:45:24</v>
      </c>
    </row>
    <row r="3224" spans="1:7" hidden="1" x14ac:dyDescent="0.2">
      <c r="A3224" t="s">
        <v>4786</v>
      </c>
      <c r="B3224" t="s">
        <v>4782</v>
      </c>
      <c r="C3224" t="s">
        <v>4782</v>
      </c>
      <c r="E3224" t="s">
        <v>4782</v>
      </c>
      <c r="G3224" t="str">
        <f>_xlfn.CONCAT(Table1[[#This Row],[DateTimeOriginal]:[DateCreated]])</f>
        <v>2019:05:19 17:45:232019:05:19 17:45:232019:05:19 17:45:23</v>
      </c>
    </row>
    <row r="3225" spans="1:7" x14ac:dyDescent="0.2">
      <c r="A3225" t="s">
        <v>4787</v>
      </c>
      <c r="G3225" t="str">
        <f>_xlfn.CONCAT(Table1[[#This Row],[DateTimeOriginal]:[DateCreated]])</f>
        <v/>
      </c>
    </row>
    <row r="3226" spans="1:7" hidden="1" x14ac:dyDescent="0.2">
      <c r="A3226" t="s">
        <v>4788</v>
      </c>
      <c r="C3226" t="s">
        <v>4785</v>
      </c>
      <c r="D3226" t="s">
        <v>4785</v>
      </c>
      <c r="E3226" t="s">
        <v>4785</v>
      </c>
      <c r="G3226" t="str">
        <f>_xlfn.CONCAT(Table1[[#This Row],[DateTimeOriginal]:[DateCreated]])</f>
        <v>2019:05:19 10:45:242019:05:19 10:45:242019:05:19 10:45:24</v>
      </c>
    </row>
    <row r="3227" spans="1:7" hidden="1" x14ac:dyDescent="0.2">
      <c r="A3227" t="s">
        <v>4789</v>
      </c>
      <c r="B3227" t="s">
        <v>4790</v>
      </c>
      <c r="C3227" t="s">
        <v>4790</v>
      </c>
      <c r="E3227" t="s">
        <v>4790</v>
      </c>
      <c r="G3227" t="str">
        <f>_xlfn.CONCAT(Table1[[#This Row],[DateTimeOriginal]:[DateCreated]])</f>
        <v>2019:05:19 17:45:272019:05:19 17:45:272019:05:19 17:45:27</v>
      </c>
    </row>
    <row r="3228" spans="1:7" x14ac:dyDescent="0.2">
      <c r="A3228" t="s">
        <v>4791</v>
      </c>
      <c r="G3228" t="str">
        <f>_xlfn.CONCAT(Table1[[#This Row],[DateTimeOriginal]:[DateCreated]])</f>
        <v/>
      </c>
    </row>
    <row r="3229" spans="1:7" hidden="1" x14ac:dyDescent="0.2">
      <c r="A3229" t="s">
        <v>4792</v>
      </c>
      <c r="B3229" t="s">
        <v>4790</v>
      </c>
      <c r="C3229" t="s">
        <v>4790</v>
      </c>
      <c r="E3229" t="s">
        <v>4790</v>
      </c>
      <c r="G3229" t="str">
        <f>_xlfn.CONCAT(Table1[[#This Row],[DateTimeOriginal]:[DateCreated]])</f>
        <v>2019:05:19 17:45:272019:05:19 17:45:272019:05:19 17:45:27</v>
      </c>
    </row>
    <row r="3230" spans="1:7" x14ac:dyDescent="0.2">
      <c r="A3230" t="s">
        <v>4793</v>
      </c>
      <c r="G3230" t="str">
        <f>_xlfn.CONCAT(Table1[[#This Row],[DateTimeOriginal]:[DateCreated]])</f>
        <v/>
      </c>
    </row>
    <row r="3231" spans="1:7" hidden="1" x14ac:dyDescent="0.2">
      <c r="A3231" t="s">
        <v>4794</v>
      </c>
      <c r="B3231" t="s">
        <v>4795</v>
      </c>
      <c r="C3231" t="s">
        <v>4795</v>
      </c>
      <c r="E3231" t="s">
        <v>4795</v>
      </c>
      <c r="G3231" t="str">
        <f>_xlfn.CONCAT(Table1[[#This Row],[DateTimeOriginal]:[DateCreated]])</f>
        <v>2019:05:19 17:45:292019:05:19 17:45:292019:05:19 17:45:29</v>
      </c>
    </row>
    <row r="3232" spans="1:7" x14ac:dyDescent="0.2">
      <c r="A3232" t="s">
        <v>4796</v>
      </c>
      <c r="G3232" t="str">
        <f>_xlfn.CONCAT(Table1[[#This Row],[DateTimeOriginal]:[DateCreated]])</f>
        <v/>
      </c>
    </row>
    <row r="3233" spans="1:7" hidden="1" x14ac:dyDescent="0.2">
      <c r="A3233" t="s">
        <v>4797</v>
      </c>
      <c r="B3233" t="s">
        <v>4795</v>
      </c>
      <c r="C3233" t="s">
        <v>4795</v>
      </c>
      <c r="E3233" t="s">
        <v>4795</v>
      </c>
      <c r="G3233" t="str">
        <f>_xlfn.CONCAT(Table1[[#This Row],[DateTimeOriginal]:[DateCreated]])</f>
        <v>2019:05:19 17:45:292019:05:19 17:45:292019:05:19 17:45:29</v>
      </c>
    </row>
    <row r="3234" spans="1:7" x14ac:dyDescent="0.2">
      <c r="A3234" t="s">
        <v>4798</v>
      </c>
      <c r="G3234" t="str">
        <f>_xlfn.CONCAT(Table1[[#This Row],[DateTimeOriginal]:[DateCreated]])</f>
        <v/>
      </c>
    </row>
    <row r="3235" spans="1:7" hidden="1" x14ac:dyDescent="0.2">
      <c r="A3235" t="s">
        <v>4799</v>
      </c>
      <c r="B3235" t="s">
        <v>4800</v>
      </c>
      <c r="C3235" t="s">
        <v>4800</v>
      </c>
      <c r="E3235" t="s">
        <v>4800</v>
      </c>
      <c r="G3235" t="str">
        <f>_xlfn.CONCAT(Table1[[#This Row],[DateTimeOriginal]:[DateCreated]])</f>
        <v>2019:05:19 17:46:132019:05:19 17:46:132019:05:19 17:46:13</v>
      </c>
    </row>
    <row r="3236" spans="1:7" x14ac:dyDescent="0.2">
      <c r="A3236" t="s">
        <v>4801</v>
      </c>
      <c r="G3236" t="str">
        <f>_xlfn.CONCAT(Table1[[#This Row],[DateTimeOriginal]:[DateCreated]])</f>
        <v/>
      </c>
    </row>
    <row r="3237" spans="1:7" hidden="1" x14ac:dyDescent="0.2">
      <c r="A3237" t="s">
        <v>4802</v>
      </c>
      <c r="B3237" t="s">
        <v>4800</v>
      </c>
      <c r="C3237" t="s">
        <v>4800</v>
      </c>
      <c r="E3237" t="s">
        <v>4800</v>
      </c>
      <c r="G3237" t="str">
        <f>_xlfn.CONCAT(Table1[[#This Row],[DateTimeOriginal]:[DateCreated]])</f>
        <v>2019:05:19 17:46:132019:05:19 17:46:132019:05:19 17:46:13</v>
      </c>
    </row>
    <row r="3238" spans="1:7" x14ac:dyDescent="0.2">
      <c r="A3238" t="s">
        <v>4803</v>
      </c>
      <c r="G3238" t="str">
        <f>_xlfn.CONCAT(Table1[[#This Row],[DateTimeOriginal]:[DateCreated]])</f>
        <v/>
      </c>
    </row>
    <row r="3239" spans="1:7" hidden="1" x14ac:dyDescent="0.2">
      <c r="A3239" t="s">
        <v>4804</v>
      </c>
      <c r="B3239" t="s">
        <v>4805</v>
      </c>
      <c r="C3239" t="s">
        <v>4805</v>
      </c>
      <c r="E3239" t="s">
        <v>4805</v>
      </c>
      <c r="G3239" t="str">
        <f>_xlfn.CONCAT(Table1[[#This Row],[DateTimeOriginal]:[DateCreated]])</f>
        <v>2019:05:19 17:46:152019:05:19 17:46:152019:05:19 17:46:15</v>
      </c>
    </row>
    <row r="3240" spans="1:7" x14ac:dyDescent="0.2">
      <c r="A3240" t="s">
        <v>4806</v>
      </c>
      <c r="G3240" t="str">
        <f>_xlfn.CONCAT(Table1[[#This Row],[DateTimeOriginal]:[DateCreated]])</f>
        <v/>
      </c>
    </row>
    <row r="3241" spans="1:7" hidden="1" x14ac:dyDescent="0.2">
      <c r="A3241" t="s">
        <v>4807</v>
      </c>
      <c r="B3241" t="s">
        <v>4805</v>
      </c>
      <c r="C3241" t="s">
        <v>4805</v>
      </c>
      <c r="E3241" t="s">
        <v>4805</v>
      </c>
      <c r="G3241" t="str">
        <f>_xlfn.CONCAT(Table1[[#This Row],[DateTimeOriginal]:[DateCreated]])</f>
        <v>2019:05:19 17:46:152019:05:19 17:46:152019:05:19 17:46:15</v>
      </c>
    </row>
    <row r="3242" spans="1:7" x14ac:dyDescent="0.2">
      <c r="A3242" t="s">
        <v>4808</v>
      </c>
      <c r="G3242" t="str">
        <f>_xlfn.CONCAT(Table1[[#This Row],[DateTimeOriginal]:[DateCreated]])</f>
        <v/>
      </c>
    </row>
    <row r="3243" spans="1:7" hidden="1" x14ac:dyDescent="0.2">
      <c r="A3243" t="s">
        <v>4809</v>
      </c>
      <c r="B3243" t="s">
        <v>4810</v>
      </c>
      <c r="C3243" t="s">
        <v>4810</v>
      </c>
      <c r="E3243" t="s">
        <v>4810</v>
      </c>
      <c r="G3243" t="str">
        <f>_xlfn.CONCAT(Table1[[#This Row],[DateTimeOriginal]:[DateCreated]])</f>
        <v>2019:05:19 17:46:192019:05:19 17:46:192019:05:19 17:46:19</v>
      </c>
    </row>
    <row r="3244" spans="1:7" x14ac:dyDescent="0.2">
      <c r="A3244" t="s">
        <v>4811</v>
      </c>
      <c r="G3244" t="str">
        <f>_xlfn.CONCAT(Table1[[#This Row],[DateTimeOriginal]:[DateCreated]])</f>
        <v/>
      </c>
    </row>
    <row r="3245" spans="1:7" hidden="1" x14ac:dyDescent="0.2">
      <c r="A3245" t="s">
        <v>4812</v>
      </c>
      <c r="B3245" t="s">
        <v>4810</v>
      </c>
      <c r="C3245" t="s">
        <v>4810</v>
      </c>
      <c r="E3245" t="s">
        <v>4810</v>
      </c>
      <c r="G3245" t="str">
        <f>_xlfn.CONCAT(Table1[[#This Row],[DateTimeOriginal]:[DateCreated]])</f>
        <v>2019:05:19 17:46:192019:05:19 17:46:192019:05:19 17:46:19</v>
      </c>
    </row>
    <row r="3246" spans="1:7" x14ac:dyDescent="0.2">
      <c r="A3246" t="s">
        <v>4813</v>
      </c>
      <c r="G3246" t="str">
        <f>_xlfn.CONCAT(Table1[[#This Row],[DateTimeOriginal]:[DateCreated]])</f>
        <v/>
      </c>
    </row>
    <row r="3247" spans="1:7" hidden="1" x14ac:dyDescent="0.2">
      <c r="A3247" t="s">
        <v>4814</v>
      </c>
      <c r="B3247" t="s">
        <v>4815</v>
      </c>
      <c r="C3247" t="s">
        <v>4815</v>
      </c>
      <c r="E3247" t="s">
        <v>4815</v>
      </c>
      <c r="G3247" t="str">
        <f>_xlfn.CONCAT(Table1[[#This Row],[DateTimeOriginal]:[DateCreated]])</f>
        <v>2019:05:19 17:46:212019:05:19 17:46:212019:05:19 17:46:21</v>
      </c>
    </row>
    <row r="3248" spans="1:7" x14ac:dyDescent="0.2">
      <c r="A3248" t="s">
        <v>4816</v>
      </c>
      <c r="G3248" t="str">
        <f>_xlfn.CONCAT(Table1[[#This Row],[DateTimeOriginal]:[DateCreated]])</f>
        <v/>
      </c>
    </row>
    <row r="3249" spans="1:7" hidden="1" x14ac:dyDescent="0.2">
      <c r="A3249" t="s">
        <v>4817</v>
      </c>
      <c r="B3249" t="s">
        <v>4815</v>
      </c>
      <c r="C3249" t="s">
        <v>4815</v>
      </c>
      <c r="E3249" t="s">
        <v>4815</v>
      </c>
      <c r="G3249" t="str">
        <f>_xlfn.CONCAT(Table1[[#This Row],[DateTimeOriginal]:[DateCreated]])</f>
        <v>2019:05:19 17:46:212019:05:19 17:46:212019:05:19 17:46:21</v>
      </c>
    </row>
    <row r="3250" spans="1:7" x14ac:dyDescent="0.2">
      <c r="A3250" t="s">
        <v>4818</v>
      </c>
      <c r="G3250" t="str">
        <f>_xlfn.CONCAT(Table1[[#This Row],[DateTimeOriginal]:[DateCreated]])</f>
        <v/>
      </c>
    </row>
    <row r="3251" spans="1:7" hidden="1" x14ac:dyDescent="0.2">
      <c r="A3251" t="s">
        <v>4819</v>
      </c>
      <c r="B3251" t="s">
        <v>4820</v>
      </c>
      <c r="C3251" t="s">
        <v>4820</v>
      </c>
      <c r="E3251" t="s">
        <v>4820</v>
      </c>
      <c r="G3251" t="str">
        <f>_xlfn.CONCAT(Table1[[#This Row],[DateTimeOriginal]:[DateCreated]])</f>
        <v>2019:05:19 17:46:292019:05:19 17:46:292019:05:19 17:46:29</v>
      </c>
    </row>
    <row r="3252" spans="1:7" x14ac:dyDescent="0.2">
      <c r="A3252" t="s">
        <v>4821</v>
      </c>
      <c r="G3252" t="str">
        <f>_xlfn.CONCAT(Table1[[#This Row],[DateTimeOriginal]:[DateCreated]])</f>
        <v/>
      </c>
    </row>
    <row r="3253" spans="1:7" hidden="1" x14ac:dyDescent="0.2">
      <c r="A3253" t="s">
        <v>4822</v>
      </c>
      <c r="B3253" t="s">
        <v>4820</v>
      </c>
      <c r="C3253" t="s">
        <v>4820</v>
      </c>
      <c r="E3253" t="s">
        <v>4820</v>
      </c>
      <c r="G3253" t="str">
        <f>_xlfn.CONCAT(Table1[[#This Row],[DateTimeOriginal]:[DateCreated]])</f>
        <v>2019:05:19 17:46:292019:05:19 17:46:292019:05:19 17:46:29</v>
      </c>
    </row>
    <row r="3254" spans="1:7" x14ac:dyDescent="0.2">
      <c r="A3254" t="s">
        <v>4823</v>
      </c>
      <c r="G3254" t="str">
        <f>_xlfn.CONCAT(Table1[[#This Row],[DateTimeOriginal]:[DateCreated]])</f>
        <v/>
      </c>
    </row>
    <row r="3255" spans="1:7" hidden="1" x14ac:dyDescent="0.2">
      <c r="A3255" t="s">
        <v>4824</v>
      </c>
      <c r="B3255" t="s">
        <v>4825</v>
      </c>
      <c r="C3255" t="s">
        <v>4825</v>
      </c>
      <c r="E3255" t="s">
        <v>4825</v>
      </c>
      <c r="G3255" t="str">
        <f>_xlfn.CONCAT(Table1[[#This Row],[DateTimeOriginal]:[DateCreated]])</f>
        <v>2019:05:19 17:46:302019:05:19 17:46:302019:05:19 17:46:30</v>
      </c>
    </row>
    <row r="3256" spans="1:7" x14ac:dyDescent="0.2">
      <c r="A3256" t="s">
        <v>4826</v>
      </c>
      <c r="G3256" t="str">
        <f>_xlfn.CONCAT(Table1[[#This Row],[DateTimeOriginal]:[DateCreated]])</f>
        <v/>
      </c>
    </row>
    <row r="3257" spans="1:7" hidden="1" x14ac:dyDescent="0.2">
      <c r="A3257" t="s">
        <v>4827</v>
      </c>
      <c r="B3257" t="s">
        <v>4828</v>
      </c>
      <c r="C3257" t="s">
        <v>4828</v>
      </c>
      <c r="E3257" t="s">
        <v>4828</v>
      </c>
      <c r="G3257" t="str">
        <f>_xlfn.CONCAT(Table1[[#This Row],[DateTimeOriginal]:[DateCreated]])</f>
        <v>2019:05:19 17:46:352019:05:19 17:46:352019:05:19 17:46:35</v>
      </c>
    </row>
    <row r="3258" spans="1:7" x14ac:dyDescent="0.2">
      <c r="A3258" t="s">
        <v>4829</v>
      </c>
      <c r="G3258" t="str">
        <f>_xlfn.CONCAT(Table1[[#This Row],[DateTimeOriginal]:[DateCreated]])</f>
        <v/>
      </c>
    </row>
    <row r="3259" spans="1:7" hidden="1" x14ac:dyDescent="0.2">
      <c r="A3259" t="s">
        <v>4830</v>
      </c>
      <c r="B3259" t="s">
        <v>4831</v>
      </c>
      <c r="C3259" t="s">
        <v>4831</v>
      </c>
      <c r="E3259" t="s">
        <v>4831</v>
      </c>
      <c r="G3259" t="str">
        <f>_xlfn.CONCAT(Table1[[#This Row],[DateTimeOriginal]:[DateCreated]])</f>
        <v>2019:05:19 17:47:292019:05:19 17:47:292019:05:19 17:47:29</v>
      </c>
    </row>
    <row r="3260" spans="1:7" x14ac:dyDescent="0.2">
      <c r="A3260" t="s">
        <v>4832</v>
      </c>
      <c r="G3260" t="str">
        <f>_xlfn.CONCAT(Table1[[#This Row],[DateTimeOriginal]:[DateCreated]])</f>
        <v/>
      </c>
    </row>
    <row r="3261" spans="1:7" hidden="1" x14ac:dyDescent="0.2">
      <c r="A3261" t="s">
        <v>4833</v>
      </c>
      <c r="B3261" t="s">
        <v>4831</v>
      </c>
      <c r="C3261" t="s">
        <v>4831</v>
      </c>
      <c r="E3261" t="s">
        <v>4831</v>
      </c>
      <c r="G3261" t="str">
        <f>_xlfn.CONCAT(Table1[[#This Row],[DateTimeOriginal]:[DateCreated]])</f>
        <v>2019:05:19 17:47:292019:05:19 17:47:292019:05:19 17:47:29</v>
      </c>
    </row>
    <row r="3262" spans="1:7" x14ac:dyDescent="0.2">
      <c r="A3262" t="s">
        <v>4834</v>
      </c>
      <c r="G3262" t="str">
        <f>_xlfn.CONCAT(Table1[[#This Row],[DateTimeOriginal]:[DateCreated]])</f>
        <v/>
      </c>
    </row>
    <row r="3263" spans="1:7" hidden="1" x14ac:dyDescent="0.2">
      <c r="A3263" t="s">
        <v>4835</v>
      </c>
      <c r="B3263" t="s">
        <v>4836</v>
      </c>
      <c r="C3263" t="s">
        <v>4836</v>
      </c>
      <c r="E3263" t="s">
        <v>4836</v>
      </c>
      <c r="G3263" t="str">
        <f>_xlfn.CONCAT(Table1[[#This Row],[DateTimeOriginal]:[DateCreated]])</f>
        <v>2019:05:19 17:47:322019:05:19 17:47:322019:05:19 17:47:32</v>
      </c>
    </row>
    <row r="3264" spans="1:7" x14ac:dyDescent="0.2">
      <c r="A3264" t="s">
        <v>4837</v>
      </c>
      <c r="G3264" t="str">
        <f>_xlfn.CONCAT(Table1[[#This Row],[DateTimeOriginal]:[DateCreated]])</f>
        <v/>
      </c>
    </row>
    <row r="3265" spans="1:7" hidden="1" x14ac:dyDescent="0.2">
      <c r="A3265" t="s">
        <v>4838</v>
      </c>
      <c r="B3265" t="s">
        <v>4836</v>
      </c>
      <c r="C3265" t="s">
        <v>4836</v>
      </c>
      <c r="E3265" t="s">
        <v>4836</v>
      </c>
      <c r="G3265" t="str">
        <f>_xlfn.CONCAT(Table1[[#This Row],[DateTimeOriginal]:[DateCreated]])</f>
        <v>2019:05:19 17:47:322019:05:19 17:47:322019:05:19 17:47:32</v>
      </c>
    </row>
    <row r="3266" spans="1:7" x14ac:dyDescent="0.2">
      <c r="A3266" t="s">
        <v>4839</v>
      </c>
      <c r="G3266" t="str">
        <f>_xlfn.CONCAT(Table1[[#This Row],[DateTimeOriginal]:[DateCreated]])</f>
        <v/>
      </c>
    </row>
    <row r="3267" spans="1:7" hidden="1" x14ac:dyDescent="0.2">
      <c r="A3267" t="s">
        <v>4840</v>
      </c>
      <c r="B3267" t="s">
        <v>4841</v>
      </c>
      <c r="C3267" t="s">
        <v>4841</v>
      </c>
      <c r="E3267" t="s">
        <v>4841</v>
      </c>
      <c r="G3267" t="str">
        <f>_xlfn.CONCAT(Table1[[#This Row],[DateTimeOriginal]:[DateCreated]])</f>
        <v>2019:05:19 17:48:562019:05:19 17:48:562019:05:19 17:48:56</v>
      </c>
    </row>
    <row r="3268" spans="1:7" x14ac:dyDescent="0.2">
      <c r="A3268" t="s">
        <v>4842</v>
      </c>
      <c r="G3268" t="str">
        <f>_xlfn.CONCAT(Table1[[#This Row],[DateTimeOriginal]:[DateCreated]])</f>
        <v/>
      </c>
    </row>
    <row r="3269" spans="1:7" hidden="1" x14ac:dyDescent="0.2">
      <c r="A3269" t="s">
        <v>4843</v>
      </c>
      <c r="B3269" t="s">
        <v>4841</v>
      </c>
      <c r="C3269" t="s">
        <v>4841</v>
      </c>
      <c r="E3269" t="s">
        <v>4841</v>
      </c>
      <c r="G3269" t="str">
        <f>_xlfn.CONCAT(Table1[[#This Row],[DateTimeOriginal]:[DateCreated]])</f>
        <v>2019:05:19 17:48:562019:05:19 17:48:562019:05:19 17:48:56</v>
      </c>
    </row>
    <row r="3270" spans="1:7" x14ac:dyDescent="0.2">
      <c r="A3270" t="s">
        <v>4844</v>
      </c>
      <c r="G3270" t="str">
        <f>_xlfn.CONCAT(Table1[[#This Row],[DateTimeOriginal]:[DateCreated]])</f>
        <v/>
      </c>
    </row>
    <row r="3271" spans="1:7" hidden="1" x14ac:dyDescent="0.2">
      <c r="A3271" t="s">
        <v>4845</v>
      </c>
      <c r="B3271" t="s">
        <v>4846</v>
      </c>
      <c r="C3271" t="s">
        <v>4846</v>
      </c>
      <c r="E3271" t="s">
        <v>4846</v>
      </c>
      <c r="G3271" t="str">
        <f>_xlfn.CONCAT(Table1[[#This Row],[DateTimeOriginal]:[DateCreated]])</f>
        <v>2019:05:19 17:48:582019:05:19 17:48:582019:05:19 17:48:58</v>
      </c>
    </row>
    <row r="3272" spans="1:7" x14ac:dyDescent="0.2">
      <c r="A3272" t="s">
        <v>4847</v>
      </c>
      <c r="G3272" t="str">
        <f>_xlfn.CONCAT(Table1[[#This Row],[DateTimeOriginal]:[DateCreated]])</f>
        <v/>
      </c>
    </row>
    <row r="3273" spans="1:7" hidden="1" x14ac:dyDescent="0.2">
      <c r="A3273" t="s">
        <v>4848</v>
      </c>
      <c r="B3273" t="s">
        <v>4846</v>
      </c>
      <c r="C3273" t="s">
        <v>4846</v>
      </c>
      <c r="E3273" t="s">
        <v>4846</v>
      </c>
      <c r="G3273" t="str">
        <f>_xlfn.CONCAT(Table1[[#This Row],[DateTimeOriginal]:[DateCreated]])</f>
        <v>2019:05:19 17:48:582019:05:19 17:48:582019:05:19 17:48:58</v>
      </c>
    </row>
    <row r="3274" spans="1:7" x14ac:dyDescent="0.2">
      <c r="A3274" t="s">
        <v>4849</v>
      </c>
      <c r="G3274" t="str">
        <f>_xlfn.CONCAT(Table1[[#This Row],[DateTimeOriginal]:[DateCreated]])</f>
        <v/>
      </c>
    </row>
    <row r="3275" spans="1:7" hidden="1" x14ac:dyDescent="0.2">
      <c r="A3275" t="s">
        <v>4850</v>
      </c>
      <c r="B3275" t="s">
        <v>4851</v>
      </c>
      <c r="C3275" t="s">
        <v>4851</v>
      </c>
      <c r="E3275" t="s">
        <v>4851</v>
      </c>
      <c r="G3275" t="str">
        <f>_xlfn.CONCAT(Table1[[#This Row],[DateTimeOriginal]:[DateCreated]])</f>
        <v>2019:05:19 17:49:032019:05:19 17:49:032019:05:19 17:49:03</v>
      </c>
    </row>
    <row r="3276" spans="1:7" x14ac:dyDescent="0.2">
      <c r="A3276" t="s">
        <v>4852</v>
      </c>
      <c r="G3276" t="str">
        <f>_xlfn.CONCAT(Table1[[#This Row],[DateTimeOriginal]:[DateCreated]])</f>
        <v/>
      </c>
    </row>
    <row r="3277" spans="1:7" hidden="1" x14ac:dyDescent="0.2">
      <c r="A3277" t="s">
        <v>4853</v>
      </c>
      <c r="B3277" t="s">
        <v>4851</v>
      </c>
      <c r="C3277" t="s">
        <v>4851</v>
      </c>
      <c r="E3277" t="s">
        <v>4851</v>
      </c>
      <c r="G3277" t="str">
        <f>_xlfn.CONCAT(Table1[[#This Row],[DateTimeOriginal]:[DateCreated]])</f>
        <v>2019:05:19 17:49:032019:05:19 17:49:032019:05:19 17:49:03</v>
      </c>
    </row>
    <row r="3278" spans="1:7" x14ac:dyDescent="0.2">
      <c r="A3278" t="s">
        <v>4854</v>
      </c>
      <c r="G3278" t="str">
        <f>_xlfn.CONCAT(Table1[[#This Row],[DateTimeOriginal]:[DateCreated]])</f>
        <v/>
      </c>
    </row>
    <row r="3279" spans="1:7" hidden="1" x14ac:dyDescent="0.2">
      <c r="A3279" t="s">
        <v>4855</v>
      </c>
      <c r="B3279" t="s">
        <v>4856</v>
      </c>
      <c r="C3279" t="s">
        <v>4856</v>
      </c>
      <c r="E3279" t="s">
        <v>4856</v>
      </c>
      <c r="G3279" t="str">
        <f>_xlfn.CONCAT(Table1[[#This Row],[DateTimeOriginal]:[DateCreated]])</f>
        <v>2019:05:19 17:49:092019:05:19 17:49:092019:05:19 17:49:09</v>
      </c>
    </row>
    <row r="3280" spans="1:7" x14ac:dyDescent="0.2">
      <c r="A3280" t="s">
        <v>4857</v>
      </c>
      <c r="G3280" t="str">
        <f>_xlfn.CONCAT(Table1[[#This Row],[DateTimeOriginal]:[DateCreated]])</f>
        <v/>
      </c>
    </row>
    <row r="3281" spans="1:7" hidden="1" x14ac:dyDescent="0.2">
      <c r="A3281" t="s">
        <v>4858</v>
      </c>
      <c r="B3281" t="s">
        <v>4856</v>
      </c>
      <c r="C3281" t="s">
        <v>4856</v>
      </c>
      <c r="E3281" t="s">
        <v>4856</v>
      </c>
      <c r="G3281" t="str">
        <f>_xlfn.CONCAT(Table1[[#This Row],[DateTimeOriginal]:[DateCreated]])</f>
        <v>2019:05:19 17:49:092019:05:19 17:49:092019:05:19 17:49:09</v>
      </c>
    </row>
    <row r="3282" spans="1:7" x14ac:dyDescent="0.2">
      <c r="A3282" t="s">
        <v>4859</v>
      </c>
      <c r="G3282" t="str">
        <f>_xlfn.CONCAT(Table1[[#This Row],[DateTimeOriginal]:[DateCreated]])</f>
        <v/>
      </c>
    </row>
    <row r="3283" spans="1:7" hidden="1" x14ac:dyDescent="0.2">
      <c r="A3283" t="s">
        <v>4860</v>
      </c>
      <c r="B3283" t="s">
        <v>4861</v>
      </c>
      <c r="C3283" t="s">
        <v>4861</v>
      </c>
      <c r="E3283" t="s">
        <v>4861</v>
      </c>
      <c r="G3283" t="str">
        <f>_xlfn.CONCAT(Table1[[#This Row],[DateTimeOriginal]:[DateCreated]])</f>
        <v>2019:05:19 17:49:102019:05:19 17:49:102019:05:19 17:49:10</v>
      </c>
    </row>
    <row r="3284" spans="1:7" x14ac:dyDescent="0.2">
      <c r="A3284" t="s">
        <v>4862</v>
      </c>
      <c r="G3284" t="str">
        <f>_xlfn.CONCAT(Table1[[#This Row],[DateTimeOriginal]:[DateCreated]])</f>
        <v/>
      </c>
    </row>
    <row r="3285" spans="1:7" hidden="1" x14ac:dyDescent="0.2">
      <c r="A3285" t="s">
        <v>4863</v>
      </c>
      <c r="B3285" t="s">
        <v>4861</v>
      </c>
      <c r="C3285" t="s">
        <v>4861</v>
      </c>
      <c r="E3285" t="s">
        <v>4861</v>
      </c>
      <c r="G3285" t="str">
        <f>_xlfn.CONCAT(Table1[[#This Row],[DateTimeOriginal]:[DateCreated]])</f>
        <v>2019:05:19 17:49:102019:05:19 17:49:102019:05:19 17:49:10</v>
      </c>
    </row>
    <row r="3286" spans="1:7" x14ac:dyDescent="0.2">
      <c r="A3286" t="s">
        <v>4864</v>
      </c>
      <c r="G3286" t="str">
        <f>_xlfn.CONCAT(Table1[[#This Row],[DateTimeOriginal]:[DateCreated]])</f>
        <v/>
      </c>
    </row>
    <row r="3287" spans="1:7" hidden="1" x14ac:dyDescent="0.2">
      <c r="A3287" t="s">
        <v>4865</v>
      </c>
      <c r="B3287" t="s">
        <v>4866</v>
      </c>
      <c r="C3287" t="s">
        <v>4866</v>
      </c>
      <c r="E3287" t="s">
        <v>4866</v>
      </c>
      <c r="G3287" t="str">
        <f>_xlfn.CONCAT(Table1[[#This Row],[DateTimeOriginal]:[DateCreated]])</f>
        <v>2019:05:19 17:49:122019:05:19 17:49:122019:05:19 17:49:12</v>
      </c>
    </row>
    <row r="3288" spans="1:7" x14ac:dyDescent="0.2">
      <c r="A3288" t="s">
        <v>4867</v>
      </c>
      <c r="G3288" t="str">
        <f>_xlfn.CONCAT(Table1[[#This Row],[DateTimeOriginal]:[DateCreated]])</f>
        <v/>
      </c>
    </row>
    <row r="3289" spans="1:7" hidden="1" x14ac:dyDescent="0.2">
      <c r="A3289" t="s">
        <v>4868</v>
      </c>
      <c r="B3289" t="s">
        <v>4866</v>
      </c>
      <c r="C3289" t="s">
        <v>4866</v>
      </c>
      <c r="E3289" t="s">
        <v>4866</v>
      </c>
      <c r="G3289" t="str">
        <f>_xlfn.CONCAT(Table1[[#This Row],[DateTimeOriginal]:[DateCreated]])</f>
        <v>2019:05:19 17:49:122019:05:19 17:49:122019:05:19 17:49:12</v>
      </c>
    </row>
    <row r="3290" spans="1:7" x14ac:dyDescent="0.2">
      <c r="A3290" t="s">
        <v>4869</v>
      </c>
      <c r="G3290" t="str">
        <f>_xlfn.CONCAT(Table1[[#This Row],[DateTimeOriginal]:[DateCreated]])</f>
        <v/>
      </c>
    </row>
    <row r="3291" spans="1:7" hidden="1" x14ac:dyDescent="0.2">
      <c r="A3291" t="s">
        <v>4870</v>
      </c>
      <c r="B3291" t="s">
        <v>4871</v>
      </c>
      <c r="C3291" t="s">
        <v>4871</v>
      </c>
      <c r="E3291" t="s">
        <v>4871</v>
      </c>
      <c r="G3291" t="str">
        <f>_xlfn.CONCAT(Table1[[#This Row],[DateTimeOriginal]:[DateCreated]])</f>
        <v>2019:05:19 17:49:132019:05:19 17:49:132019:05:19 17:49:13</v>
      </c>
    </row>
    <row r="3292" spans="1:7" x14ac:dyDescent="0.2">
      <c r="A3292" t="s">
        <v>4872</v>
      </c>
      <c r="G3292" t="str">
        <f>_xlfn.CONCAT(Table1[[#This Row],[DateTimeOriginal]:[DateCreated]])</f>
        <v/>
      </c>
    </row>
    <row r="3293" spans="1:7" hidden="1" x14ac:dyDescent="0.2">
      <c r="A3293" t="s">
        <v>4873</v>
      </c>
      <c r="B3293" t="s">
        <v>4871</v>
      </c>
      <c r="C3293" t="s">
        <v>4871</v>
      </c>
      <c r="E3293" t="s">
        <v>4871</v>
      </c>
      <c r="G3293" t="str">
        <f>_xlfn.CONCAT(Table1[[#This Row],[DateTimeOriginal]:[DateCreated]])</f>
        <v>2019:05:19 17:49:132019:05:19 17:49:132019:05:19 17:49:13</v>
      </c>
    </row>
    <row r="3294" spans="1:7" x14ac:dyDescent="0.2">
      <c r="A3294" t="s">
        <v>4874</v>
      </c>
      <c r="G3294" t="str">
        <f>_xlfn.CONCAT(Table1[[#This Row],[DateTimeOriginal]:[DateCreated]])</f>
        <v/>
      </c>
    </row>
    <row r="3295" spans="1:7" hidden="1" x14ac:dyDescent="0.2">
      <c r="A3295" t="s">
        <v>4875</v>
      </c>
      <c r="B3295" t="s">
        <v>4876</v>
      </c>
      <c r="C3295" t="s">
        <v>4876</v>
      </c>
      <c r="E3295" t="s">
        <v>4876</v>
      </c>
      <c r="G3295" t="str">
        <f>_xlfn.CONCAT(Table1[[#This Row],[DateTimeOriginal]:[DateCreated]])</f>
        <v>2019:05:19 17:52:202019:05:19 17:52:202019:05:19 17:52:20</v>
      </c>
    </row>
    <row r="3296" spans="1:7" x14ac:dyDescent="0.2">
      <c r="A3296" t="s">
        <v>4877</v>
      </c>
      <c r="G3296" t="str">
        <f>_xlfn.CONCAT(Table1[[#This Row],[DateTimeOriginal]:[DateCreated]])</f>
        <v/>
      </c>
    </row>
    <row r="3297" spans="1:7" hidden="1" x14ac:dyDescent="0.2">
      <c r="A3297" t="s">
        <v>4878</v>
      </c>
      <c r="B3297" t="s">
        <v>4876</v>
      </c>
      <c r="C3297" t="s">
        <v>4876</v>
      </c>
      <c r="E3297" t="s">
        <v>4876</v>
      </c>
      <c r="G3297" t="str">
        <f>_xlfn.CONCAT(Table1[[#This Row],[DateTimeOriginal]:[DateCreated]])</f>
        <v>2019:05:19 17:52:202019:05:19 17:52:202019:05:19 17:52:20</v>
      </c>
    </row>
    <row r="3298" spans="1:7" x14ac:dyDescent="0.2">
      <c r="A3298" t="s">
        <v>4879</v>
      </c>
      <c r="G3298" t="str">
        <f>_xlfn.CONCAT(Table1[[#This Row],[DateTimeOriginal]:[DateCreated]])</f>
        <v/>
      </c>
    </row>
    <row r="3299" spans="1:7" hidden="1" x14ac:dyDescent="0.2">
      <c r="A3299" t="s">
        <v>4880</v>
      </c>
      <c r="B3299" t="s">
        <v>4881</v>
      </c>
      <c r="C3299" t="s">
        <v>4881</v>
      </c>
      <c r="E3299" t="s">
        <v>4881</v>
      </c>
      <c r="G3299" t="str">
        <f>_xlfn.CONCAT(Table1[[#This Row],[DateTimeOriginal]:[DateCreated]])</f>
        <v>2019:05:19 17:52:462019:05:19 17:52:462019:05:19 17:52:46</v>
      </c>
    </row>
    <row r="3300" spans="1:7" x14ac:dyDescent="0.2">
      <c r="A3300" t="s">
        <v>4882</v>
      </c>
      <c r="G3300" t="str">
        <f>_xlfn.CONCAT(Table1[[#This Row],[DateTimeOriginal]:[DateCreated]])</f>
        <v/>
      </c>
    </row>
    <row r="3301" spans="1:7" hidden="1" x14ac:dyDescent="0.2">
      <c r="A3301" t="s">
        <v>4883</v>
      </c>
      <c r="B3301" t="s">
        <v>4881</v>
      </c>
      <c r="C3301" t="s">
        <v>4881</v>
      </c>
      <c r="E3301" t="s">
        <v>4881</v>
      </c>
      <c r="G3301" t="str">
        <f>_xlfn.CONCAT(Table1[[#This Row],[DateTimeOriginal]:[DateCreated]])</f>
        <v>2019:05:19 17:52:462019:05:19 17:52:462019:05:19 17:52:46</v>
      </c>
    </row>
    <row r="3302" spans="1:7" x14ac:dyDescent="0.2">
      <c r="A3302" t="s">
        <v>4884</v>
      </c>
      <c r="G3302" t="str">
        <f>_xlfn.CONCAT(Table1[[#This Row],[DateTimeOriginal]:[DateCreated]])</f>
        <v/>
      </c>
    </row>
    <row r="3303" spans="1:7" hidden="1" x14ac:dyDescent="0.2">
      <c r="A3303" t="s">
        <v>4885</v>
      </c>
      <c r="B3303" t="s">
        <v>4886</v>
      </c>
      <c r="C3303" t="s">
        <v>4886</v>
      </c>
      <c r="E3303" t="s">
        <v>4886</v>
      </c>
      <c r="G3303" t="str">
        <f>_xlfn.CONCAT(Table1[[#This Row],[DateTimeOriginal]:[DateCreated]])</f>
        <v>2019:05:19 17:52:552019:05:19 17:52:552019:05:19 17:52:55</v>
      </c>
    </row>
    <row r="3304" spans="1:7" x14ac:dyDescent="0.2">
      <c r="A3304" t="s">
        <v>4887</v>
      </c>
      <c r="G3304" t="str">
        <f>_xlfn.CONCAT(Table1[[#This Row],[DateTimeOriginal]:[DateCreated]])</f>
        <v/>
      </c>
    </row>
    <row r="3305" spans="1:7" hidden="1" x14ac:dyDescent="0.2">
      <c r="A3305" t="s">
        <v>4888</v>
      </c>
      <c r="B3305" t="s">
        <v>4886</v>
      </c>
      <c r="C3305" t="s">
        <v>4886</v>
      </c>
      <c r="E3305" t="s">
        <v>4886</v>
      </c>
      <c r="G3305" t="str">
        <f>_xlfn.CONCAT(Table1[[#This Row],[DateTimeOriginal]:[DateCreated]])</f>
        <v>2019:05:19 17:52:552019:05:19 17:52:552019:05:19 17:52:55</v>
      </c>
    </row>
    <row r="3306" spans="1:7" x14ac:dyDescent="0.2">
      <c r="A3306" t="s">
        <v>4889</v>
      </c>
      <c r="G3306" t="str">
        <f>_xlfn.CONCAT(Table1[[#This Row],[DateTimeOriginal]:[DateCreated]])</f>
        <v/>
      </c>
    </row>
    <row r="3307" spans="1:7" hidden="1" x14ac:dyDescent="0.2">
      <c r="A3307" t="s">
        <v>4890</v>
      </c>
      <c r="B3307" t="s">
        <v>4891</v>
      </c>
      <c r="C3307" t="s">
        <v>4891</v>
      </c>
      <c r="E3307" t="s">
        <v>4891</v>
      </c>
      <c r="G3307" t="str">
        <f>_xlfn.CONCAT(Table1[[#This Row],[DateTimeOriginal]:[DateCreated]])</f>
        <v>2019:05:19 17:53:102019:05:19 17:53:102019:05:19 17:53:10</v>
      </c>
    </row>
    <row r="3308" spans="1:7" x14ac:dyDescent="0.2">
      <c r="A3308" t="s">
        <v>4892</v>
      </c>
      <c r="G3308" t="str">
        <f>_xlfn.CONCAT(Table1[[#This Row],[DateTimeOriginal]:[DateCreated]])</f>
        <v/>
      </c>
    </row>
    <row r="3309" spans="1:7" hidden="1" x14ac:dyDescent="0.2">
      <c r="A3309" t="s">
        <v>4893</v>
      </c>
      <c r="B3309" t="s">
        <v>4894</v>
      </c>
      <c r="C3309" t="s">
        <v>4894</v>
      </c>
      <c r="E3309" t="s">
        <v>4894</v>
      </c>
      <c r="G3309" t="str">
        <f>_xlfn.CONCAT(Table1[[#This Row],[DateTimeOriginal]:[DateCreated]])</f>
        <v>2019:05:19 17:53:092019:05:19 17:53:092019:05:19 17:53:09</v>
      </c>
    </row>
    <row r="3310" spans="1:7" x14ac:dyDescent="0.2">
      <c r="A3310" t="s">
        <v>4895</v>
      </c>
      <c r="G3310" t="str">
        <f>_xlfn.CONCAT(Table1[[#This Row],[DateTimeOriginal]:[DateCreated]])</f>
        <v/>
      </c>
    </row>
    <row r="3311" spans="1:7" hidden="1" x14ac:dyDescent="0.2">
      <c r="A3311" t="s">
        <v>4896</v>
      </c>
      <c r="B3311" t="s">
        <v>4897</v>
      </c>
      <c r="C3311" t="s">
        <v>4897</v>
      </c>
      <c r="E3311" t="s">
        <v>4897</v>
      </c>
      <c r="G3311" t="str">
        <f>_xlfn.CONCAT(Table1[[#This Row],[DateTimeOriginal]:[DateCreated]])</f>
        <v>2019:05:19 17:53:332019:05:19 17:53:332019:05:19 17:53:33</v>
      </c>
    </row>
    <row r="3312" spans="1:7" x14ac:dyDescent="0.2">
      <c r="A3312" t="s">
        <v>4898</v>
      </c>
      <c r="G3312" t="str">
        <f>_xlfn.CONCAT(Table1[[#This Row],[DateTimeOriginal]:[DateCreated]])</f>
        <v/>
      </c>
    </row>
    <row r="3313" spans="1:7" hidden="1" x14ac:dyDescent="0.2">
      <c r="A3313" t="s">
        <v>4899</v>
      </c>
      <c r="B3313" t="s">
        <v>4897</v>
      </c>
      <c r="C3313" t="s">
        <v>4897</v>
      </c>
      <c r="E3313" t="s">
        <v>4897</v>
      </c>
      <c r="G3313" t="str">
        <f>_xlfn.CONCAT(Table1[[#This Row],[DateTimeOriginal]:[DateCreated]])</f>
        <v>2019:05:19 17:53:332019:05:19 17:53:332019:05:19 17:53:33</v>
      </c>
    </row>
    <row r="3314" spans="1:7" x14ac:dyDescent="0.2">
      <c r="A3314" t="s">
        <v>4900</v>
      </c>
      <c r="G3314" t="str">
        <f>_xlfn.CONCAT(Table1[[#This Row],[DateTimeOriginal]:[DateCreated]])</f>
        <v/>
      </c>
    </row>
    <row r="3315" spans="1:7" hidden="1" x14ac:dyDescent="0.2">
      <c r="A3315" t="s">
        <v>4901</v>
      </c>
      <c r="B3315" t="s">
        <v>4902</v>
      </c>
      <c r="C3315" t="s">
        <v>4902</v>
      </c>
      <c r="E3315" t="s">
        <v>4902</v>
      </c>
      <c r="G3315" t="str">
        <f>_xlfn.CONCAT(Table1[[#This Row],[DateTimeOriginal]:[DateCreated]])</f>
        <v>2019:05:19 17:53:372019:05:19 17:53:372019:05:19 17:53:37</v>
      </c>
    </row>
    <row r="3316" spans="1:7" x14ac:dyDescent="0.2">
      <c r="A3316" t="s">
        <v>4903</v>
      </c>
      <c r="G3316" t="str">
        <f>_xlfn.CONCAT(Table1[[#This Row],[DateTimeOriginal]:[DateCreated]])</f>
        <v/>
      </c>
    </row>
    <row r="3317" spans="1:7" hidden="1" x14ac:dyDescent="0.2">
      <c r="A3317" t="s">
        <v>4904</v>
      </c>
      <c r="B3317" t="s">
        <v>4902</v>
      </c>
      <c r="C3317" t="s">
        <v>4902</v>
      </c>
      <c r="E3317" t="s">
        <v>4902</v>
      </c>
      <c r="G3317" t="str">
        <f>_xlfn.CONCAT(Table1[[#This Row],[DateTimeOriginal]:[DateCreated]])</f>
        <v>2019:05:19 17:53:372019:05:19 17:53:372019:05:19 17:53:37</v>
      </c>
    </row>
    <row r="3318" spans="1:7" x14ac:dyDescent="0.2">
      <c r="A3318" t="s">
        <v>4905</v>
      </c>
      <c r="G3318" t="str">
        <f>_xlfn.CONCAT(Table1[[#This Row],[DateTimeOriginal]:[DateCreated]])</f>
        <v/>
      </c>
    </row>
    <row r="3319" spans="1:7" hidden="1" x14ac:dyDescent="0.2">
      <c r="A3319" t="s">
        <v>4906</v>
      </c>
      <c r="B3319" t="s">
        <v>4907</v>
      </c>
      <c r="C3319" t="s">
        <v>4907</v>
      </c>
      <c r="E3319" t="s">
        <v>4907</v>
      </c>
      <c r="G3319" t="str">
        <f>_xlfn.CONCAT(Table1[[#This Row],[DateTimeOriginal]:[DateCreated]])</f>
        <v>2019:05:19 17:53:432019:05:19 17:53:432019:05:19 17:53:43</v>
      </c>
    </row>
    <row r="3320" spans="1:7" x14ac:dyDescent="0.2">
      <c r="A3320" t="s">
        <v>4908</v>
      </c>
      <c r="G3320" t="str">
        <f>_xlfn.CONCAT(Table1[[#This Row],[DateTimeOriginal]:[DateCreated]])</f>
        <v/>
      </c>
    </row>
    <row r="3321" spans="1:7" hidden="1" x14ac:dyDescent="0.2">
      <c r="A3321" t="s">
        <v>4909</v>
      </c>
      <c r="B3321" t="s">
        <v>4907</v>
      </c>
      <c r="C3321" t="s">
        <v>4907</v>
      </c>
      <c r="E3321" t="s">
        <v>4907</v>
      </c>
      <c r="G3321" t="str">
        <f>_xlfn.CONCAT(Table1[[#This Row],[DateTimeOriginal]:[DateCreated]])</f>
        <v>2019:05:19 17:53:432019:05:19 17:53:432019:05:19 17:53:43</v>
      </c>
    </row>
    <row r="3322" spans="1:7" x14ac:dyDescent="0.2">
      <c r="A3322" t="s">
        <v>4910</v>
      </c>
      <c r="G3322" t="str">
        <f>_xlfn.CONCAT(Table1[[#This Row],[DateTimeOriginal]:[DateCreated]])</f>
        <v/>
      </c>
    </row>
    <row r="3323" spans="1:7" hidden="1" x14ac:dyDescent="0.2">
      <c r="A3323" t="s">
        <v>4911</v>
      </c>
      <c r="B3323" t="s">
        <v>4912</v>
      </c>
      <c r="C3323" t="s">
        <v>4912</v>
      </c>
      <c r="E3323" t="s">
        <v>4912</v>
      </c>
      <c r="G3323" t="str">
        <f>_xlfn.CONCAT(Table1[[#This Row],[DateTimeOriginal]:[DateCreated]])</f>
        <v>2019:05:19 17:54:232019:05:19 17:54:232019:05:19 17:54:23</v>
      </c>
    </row>
    <row r="3324" spans="1:7" x14ac:dyDescent="0.2">
      <c r="A3324" t="s">
        <v>4913</v>
      </c>
      <c r="G3324" t="str">
        <f>_xlfn.CONCAT(Table1[[#This Row],[DateTimeOriginal]:[DateCreated]])</f>
        <v/>
      </c>
    </row>
    <row r="3325" spans="1:7" hidden="1" x14ac:dyDescent="0.2">
      <c r="A3325" t="s">
        <v>4914</v>
      </c>
      <c r="B3325" t="s">
        <v>4912</v>
      </c>
      <c r="C3325" t="s">
        <v>4912</v>
      </c>
      <c r="E3325" t="s">
        <v>4912</v>
      </c>
      <c r="G3325" t="str">
        <f>_xlfn.CONCAT(Table1[[#This Row],[DateTimeOriginal]:[DateCreated]])</f>
        <v>2019:05:19 17:54:232019:05:19 17:54:232019:05:19 17:54:23</v>
      </c>
    </row>
    <row r="3326" spans="1:7" x14ac:dyDescent="0.2">
      <c r="A3326" t="s">
        <v>4915</v>
      </c>
      <c r="G3326" t="str">
        <f>_xlfn.CONCAT(Table1[[#This Row],[DateTimeOriginal]:[DateCreated]])</f>
        <v/>
      </c>
    </row>
    <row r="3327" spans="1:7" hidden="1" x14ac:dyDescent="0.2">
      <c r="A3327" t="s">
        <v>4916</v>
      </c>
      <c r="B3327" t="s">
        <v>4917</v>
      </c>
      <c r="C3327" t="s">
        <v>4917</v>
      </c>
      <c r="E3327" t="s">
        <v>4917</v>
      </c>
      <c r="G3327" t="str">
        <f>_xlfn.CONCAT(Table1[[#This Row],[DateTimeOriginal]:[DateCreated]])</f>
        <v>2019:05:19 17:54:272019:05:19 17:54:272019:05:19 17:54:27</v>
      </c>
    </row>
    <row r="3328" spans="1:7" x14ac:dyDescent="0.2">
      <c r="A3328" t="s">
        <v>4918</v>
      </c>
      <c r="G3328" t="str">
        <f>_xlfn.CONCAT(Table1[[#This Row],[DateTimeOriginal]:[DateCreated]])</f>
        <v/>
      </c>
    </row>
    <row r="3329" spans="1:7" hidden="1" x14ac:dyDescent="0.2">
      <c r="A3329" t="s">
        <v>4919</v>
      </c>
      <c r="C3329" t="s">
        <v>4920</v>
      </c>
      <c r="D3329" t="s">
        <v>4920</v>
      </c>
      <c r="E3329" t="s">
        <v>4920</v>
      </c>
      <c r="G3329" t="str">
        <f>_xlfn.CONCAT(Table1[[#This Row],[DateTimeOriginal]:[DateCreated]])</f>
        <v>2019:05:19 10:54:282019:05:19 10:54:282019:05:19 10:54:28</v>
      </c>
    </row>
    <row r="3330" spans="1:7" hidden="1" x14ac:dyDescent="0.2">
      <c r="A3330" t="s">
        <v>4921</v>
      </c>
      <c r="B3330" t="s">
        <v>4917</v>
      </c>
      <c r="C3330" t="s">
        <v>4917</v>
      </c>
      <c r="E3330" t="s">
        <v>4917</v>
      </c>
      <c r="G3330" t="str">
        <f>_xlfn.CONCAT(Table1[[#This Row],[DateTimeOriginal]:[DateCreated]])</f>
        <v>2019:05:19 17:54:272019:05:19 17:54:272019:05:19 17:54:27</v>
      </c>
    </row>
    <row r="3331" spans="1:7" x14ac:dyDescent="0.2">
      <c r="A3331" t="s">
        <v>4922</v>
      </c>
      <c r="G3331" t="str">
        <f>_xlfn.CONCAT(Table1[[#This Row],[DateTimeOriginal]:[DateCreated]])</f>
        <v/>
      </c>
    </row>
    <row r="3332" spans="1:7" hidden="1" x14ac:dyDescent="0.2">
      <c r="A3332" t="s">
        <v>4923</v>
      </c>
      <c r="C3332" t="s">
        <v>4920</v>
      </c>
      <c r="D3332" t="s">
        <v>4920</v>
      </c>
      <c r="E3332" t="s">
        <v>4920</v>
      </c>
      <c r="G3332" t="str">
        <f>_xlfn.CONCAT(Table1[[#This Row],[DateTimeOriginal]:[DateCreated]])</f>
        <v>2019:05:19 10:54:282019:05:19 10:54:282019:05:19 10:54:28</v>
      </c>
    </row>
    <row r="3333" spans="1:7" hidden="1" x14ac:dyDescent="0.2">
      <c r="A3333" t="s">
        <v>4924</v>
      </c>
      <c r="B3333" t="s">
        <v>4925</v>
      </c>
      <c r="F3333" t="s">
        <v>4926</v>
      </c>
      <c r="G3333" t="str">
        <f>_xlfn.CONCAT(Table1[[#This Row],[DateTimeOriginal]:[DateCreated]])</f>
        <v>2019:05:19 17:55:382019:05:19</v>
      </c>
    </row>
    <row r="3334" spans="1:7" hidden="1" x14ac:dyDescent="0.2">
      <c r="A3334" t="s">
        <v>4927</v>
      </c>
      <c r="B3334" t="s">
        <v>4925</v>
      </c>
      <c r="F3334" t="s">
        <v>4926</v>
      </c>
      <c r="G3334" t="str">
        <f>_xlfn.CONCAT(Table1[[#This Row],[DateTimeOriginal]:[DateCreated]])</f>
        <v>2019:05:19 17:55:382019:05:19</v>
      </c>
    </row>
    <row r="3335" spans="1:7" x14ac:dyDescent="0.2">
      <c r="A3335" t="s">
        <v>4928</v>
      </c>
      <c r="G3335" t="str">
        <f>_xlfn.CONCAT(Table1[[#This Row],[DateTimeOriginal]:[DateCreated]])</f>
        <v/>
      </c>
    </row>
    <row r="3336" spans="1:7" hidden="1" x14ac:dyDescent="0.2">
      <c r="A3336" t="s">
        <v>4929</v>
      </c>
      <c r="B3336" t="s">
        <v>4925</v>
      </c>
      <c r="C3336" t="s">
        <v>4925</v>
      </c>
      <c r="E3336" t="s">
        <v>4925</v>
      </c>
      <c r="G3336" t="str">
        <f>_xlfn.CONCAT(Table1[[#This Row],[DateTimeOriginal]:[DateCreated]])</f>
        <v>2019:05:19 17:55:382019:05:19 17:55:382019:05:19 17:55:38</v>
      </c>
    </row>
    <row r="3337" spans="1:7" x14ac:dyDescent="0.2">
      <c r="A3337" t="s">
        <v>4930</v>
      </c>
      <c r="G3337" t="str">
        <f>_xlfn.CONCAT(Table1[[#This Row],[DateTimeOriginal]:[DateCreated]])</f>
        <v/>
      </c>
    </row>
    <row r="3338" spans="1:7" hidden="1" x14ac:dyDescent="0.2">
      <c r="A3338" t="s">
        <v>4931</v>
      </c>
      <c r="C3338" t="s">
        <v>4932</v>
      </c>
      <c r="D3338" t="s">
        <v>4932</v>
      </c>
      <c r="E3338" t="s">
        <v>4932</v>
      </c>
      <c r="G3338" t="str">
        <f>_xlfn.CONCAT(Table1[[#This Row],[DateTimeOriginal]:[DateCreated]])</f>
        <v>2019:05:19 10:55:402019:05:19 10:55:402019:05:19 10:55:40</v>
      </c>
    </row>
    <row r="3339" spans="1:7" hidden="1" x14ac:dyDescent="0.2">
      <c r="A3339" t="s">
        <v>4933</v>
      </c>
      <c r="B3339" t="s">
        <v>4925</v>
      </c>
      <c r="C3339" t="s">
        <v>4925</v>
      </c>
      <c r="E3339" t="s">
        <v>4925</v>
      </c>
      <c r="G3339" t="str">
        <f>_xlfn.CONCAT(Table1[[#This Row],[DateTimeOriginal]:[DateCreated]])</f>
        <v>2019:05:19 17:55:382019:05:19 17:55:382019:05:19 17:55:38</v>
      </c>
    </row>
    <row r="3340" spans="1:7" x14ac:dyDescent="0.2">
      <c r="A3340" t="s">
        <v>4934</v>
      </c>
      <c r="G3340" t="str">
        <f>_xlfn.CONCAT(Table1[[#This Row],[DateTimeOriginal]:[DateCreated]])</f>
        <v/>
      </c>
    </row>
    <row r="3341" spans="1:7" hidden="1" x14ac:dyDescent="0.2">
      <c r="A3341" t="s">
        <v>4935</v>
      </c>
      <c r="C3341" t="s">
        <v>4932</v>
      </c>
      <c r="D3341" t="s">
        <v>4932</v>
      </c>
      <c r="E3341" t="s">
        <v>4932</v>
      </c>
      <c r="G3341" t="str">
        <f>_xlfn.CONCAT(Table1[[#This Row],[DateTimeOriginal]:[DateCreated]])</f>
        <v>2019:05:19 10:55:402019:05:19 10:55:402019:05:19 10:55:40</v>
      </c>
    </row>
    <row r="3342" spans="1:7" hidden="1" x14ac:dyDescent="0.2">
      <c r="A3342" t="s">
        <v>4936</v>
      </c>
      <c r="B3342" t="s">
        <v>4937</v>
      </c>
      <c r="C3342" t="s">
        <v>4937</v>
      </c>
      <c r="E3342" t="s">
        <v>4937</v>
      </c>
      <c r="G3342" t="str">
        <f>_xlfn.CONCAT(Table1[[#This Row],[DateTimeOriginal]:[DateCreated]])</f>
        <v>2019:05:19 17:55:412019:05:19 17:55:412019:05:19 17:55:41</v>
      </c>
    </row>
    <row r="3343" spans="1:7" x14ac:dyDescent="0.2">
      <c r="A3343" t="s">
        <v>4938</v>
      </c>
      <c r="G3343" t="str">
        <f>_xlfn.CONCAT(Table1[[#This Row],[DateTimeOriginal]:[DateCreated]])</f>
        <v/>
      </c>
    </row>
    <row r="3344" spans="1:7" hidden="1" x14ac:dyDescent="0.2">
      <c r="A3344" t="s">
        <v>4939</v>
      </c>
      <c r="C3344" t="s">
        <v>4940</v>
      </c>
      <c r="D3344" t="s">
        <v>4940</v>
      </c>
      <c r="E3344" t="s">
        <v>4940</v>
      </c>
      <c r="G3344" t="str">
        <f>_xlfn.CONCAT(Table1[[#This Row],[DateTimeOriginal]:[DateCreated]])</f>
        <v>2019:05:19 10:55:422019:05:19 10:55:422019:05:19 10:55:42</v>
      </c>
    </row>
    <row r="3345" spans="1:7" hidden="1" x14ac:dyDescent="0.2">
      <c r="A3345" t="s">
        <v>4941</v>
      </c>
      <c r="B3345" t="s">
        <v>4937</v>
      </c>
      <c r="C3345" t="s">
        <v>4937</v>
      </c>
      <c r="E3345" t="s">
        <v>4937</v>
      </c>
      <c r="G3345" t="str">
        <f>_xlfn.CONCAT(Table1[[#This Row],[DateTimeOriginal]:[DateCreated]])</f>
        <v>2019:05:19 17:55:412019:05:19 17:55:412019:05:19 17:55:41</v>
      </c>
    </row>
    <row r="3346" spans="1:7" x14ac:dyDescent="0.2">
      <c r="A3346" t="s">
        <v>4942</v>
      </c>
      <c r="G3346" t="str">
        <f>_xlfn.CONCAT(Table1[[#This Row],[DateTimeOriginal]:[DateCreated]])</f>
        <v/>
      </c>
    </row>
    <row r="3347" spans="1:7" hidden="1" x14ac:dyDescent="0.2">
      <c r="A3347" t="s">
        <v>4943</v>
      </c>
      <c r="C3347" t="s">
        <v>4940</v>
      </c>
      <c r="D3347" t="s">
        <v>4940</v>
      </c>
      <c r="E3347" t="s">
        <v>4940</v>
      </c>
      <c r="G3347" t="str">
        <f>_xlfn.CONCAT(Table1[[#This Row],[DateTimeOriginal]:[DateCreated]])</f>
        <v>2019:05:19 10:55:422019:05:19 10:55:422019:05:19 10:55:42</v>
      </c>
    </row>
    <row r="3348" spans="1:7" hidden="1" x14ac:dyDescent="0.2">
      <c r="A3348" t="s">
        <v>4944</v>
      </c>
      <c r="B3348" t="s">
        <v>4945</v>
      </c>
      <c r="C3348" t="s">
        <v>4945</v>
      </c>
      <c r="E3348" t="s">
        <v>4945</v>
      </c>
      <c r="G3348" t="str">
        <f>_xlfn.CONCAT(Table1[[#This Row],[DateTimeOriginal]:[DateCreated]])</f>
        <v>2019:05:19 17:58:222019:05:19 17:58:222019:05:19 17:58:22</v>
      </c>
    </row>
    <row r="3349" spans="1:7" x14ac:dyDescent="0.2">
      <c r="A3349" t="s">
        <v>4946</v>
      </c>
      <c r="G3349" t="str">
        <f>_xlfn.CONCAT(Table1[[#This Row],[DateTimeOriginal]:[DateCreated]])</f>
        <v/>
      </c>
    </row>
    <row r="3350" spans="1:7" hidden="1" x14ac:dyDescent="0.2">
      <c r="A3350" t="s">
        <v>4947</v>
      </c>
      <c r="C3350" t="s">
        <v>4948</v>
      </c>
      <c r="D3350" t="s">
        <v>4948</v>
      </c>
      <c r="E3350" t="s">
        <v>4948</v>
      </c>
      <c r="G3350" t="str">
        <f>_xlfn.CONCAT(Table1[[#This Row],[DateTimeOriginal]:[DateCreated]])</f>
        <v>2019:05:19 10:58:232019:05:19 10:58:232019:05:19 10:58:23</v>
      </c>
    </row>
    <row r="3351" spans="1:7" hidden="1" x14ac:dyDescent="0.2">
      <c r="A3351" t="s">
        <v>4949</v>
      </c>
      <c r="B3351" t="s">
        <v>4945</v>
      </c>
      <c r="C3351" t="s">
        <v>4945</v>
      </c>
      <c r="E3351" t="s">
        <v>4945</v>
      </c>
      <c r="G3351" t="str">
        <f>_xlfn.CONCAT(Table1[[#This Row],[DateTimeOriginal]:[DateCreated]])</f>
        <v>2019:05:19 17:58:222019:05:19 17:58:222019:05:19 17:58:22</v>
      </c>
    </row>
    <row r="3352" spans="1:7" x14ac:dyDescent="0.2">
      <c r="A3352" t="s">
        <v>4950</v>
      </c>
      <c r="G3352" t="str">
        <f>_xlfn.CONCAT(Table1[[#This Row],[DateTimeOriginal]:[DateCreated]])</f>
        <v/>
      </c>
    </row>
    <row r="3353" spans="1:7" hidden="1" x14ac:dyDescent="0.2">
      <c r="A3353" t="s">
        <v>4951</v>
      </c>
      <c r="C3353" t="s">
        <v>4948</v>
      </c>
      <c r="D3353" t="s">
        <v>4948</v>
      </c>
      <c r="E3353" t="s">
        <v>4948</v>
      </c>
      <c r="G3353" t="str">
        <f>_xlfn.CONCAT(Table1[[#This Row],[DateTimeOriginal]:[DateCreated]])</f>
        <v>2019:05:19 10:58:232019:05:19 10:58:232019:05:19 10:58:23</v>
      </c>
    </row>
    <row r="3354" spans="1:7" hidden="1" x14ac:dyDescent="0.2">
      <c r="A3354" t="s">
        <v>4952</v>
      </c>
      <c r="B3354" t="s">
        <v>4953</v>
      </c>
      <c r="C3354" t="s">
        <v>4953</v>
      </c>
      <c r="E3354" t="s">
        <v>4953</v>
      </c>
      <c r="G3354" t="str">
        <f>_xlfn.CONCAT(Table1[[#This Row],[DateTimeOriginal]:[DateCreated]])</f>
        <v>2019:05:19 17:58:272019:05:19 17:58:272019:05:19 17:58:27</v>
      </c>
    </row>
    <row r="3355" spans="1:7" x14ac:dyDescent="0.2">
      <c r="A3355" t="s">
        <v>4954</v>
      </c>
      <c r="G3355" t="str">
        <f>_xlfn.CONCAT(Table1[[#This Row],[DateTimeOriginal]:[DateCreated]])</f>
        <v/>
      </c>
    </row>
    <row r="3356" spans="1:7" hidden="1" x14ac:dyDescent="0.2">
      <c r="A3356" t="s">
        <v>4955</v>
      </c>
      <c r="C3356" t="s">
        <v>4956</v>
      </c>
      <c r="D3356" t="s">
        <v>4956</v>
      </c>
      <c r="E3356" t="s">
        <v>4956</v>
      </c>
      <c r="G3356" t="str">
        <f>_xlfn.CONCAT(Table1[[#This Row],[DateTimeOriginal]:[DateCreated]])</f>
        <v>2019:05:19 10:58:302019:05:19 10:58:302019:05:19 10:58:30</v>
      </c>
    </row>
    <row r="3357" spans="1:7" hidden="1" x14ac:dyDescent="0.2">
      <c r="A3357" t="s">
        <v>4957</v>
      </c>
      <c r="B3357" t="s">
        <v>4953</v>
      </c>
      <c r="C3357" t="s">
        <v>4953</v>
      </c>
      <c r="E3357" t="s">
        <v>4953</v>
      </c>
      <c r="G3357" t="str">
        <f>_xlfn.CONCAT(Table1[[#This Row],[DateTimeOriginal]:[DateCreated]])</f>
        <v>2019:05:19 17:58:272019:05:19 17:58:272019:05:19 17:58:27</v>
      </c>
    </row>
    <row r="3358" spans="1:7" x14ac:dyDescent="0.2">
      <c r="A3358" t="s">
        <v>4958</v>
      </c>
      <c r="G3358" t="str">
        <f>_xlfn.CONCAT(Table1[[#This Row],[DateTimeOriginal]:[DateCreated]])</f>
        <v/>
      </c>
    </row>
    <row r="3359" spans="1:7" hidden="1" x14ac:dyDescent="0.2">
      <c r="A3359" t="s">
        <v>4959</v>
      </c>
      <c r="C3359" t="s">
        <v>4956</v>
      </c>
      <c r="D3359" t="s">
        <v>4956</v>
      </c>
      <c r="E3359" t="s">
        <v>4956</v>
      </c>
      <c r="G3359" t="str">
        <f>_xlfn.CONCAT(Table1[[#This Row],[DateTimeOriginal]:[DateCreated]])</f>
        <v>2019:05:19 10:58:302019:05:19 10:58:302019:05:19 10:58:30</v>
      </c>
    </row>
    <row r="3360" spans="1:7" hidden="1" x14ac:dyDescent="0.2">
      <c r="A3360" t="s">
        <v>4960</v>
      </c>
      <c r="B3360" t="s">
        <v>4961</v>
      </c>
      <c r="C3360" t="s">
        <v>4961</v>
      </c>
      <c r="E3360" t="s">
        <v>4961</v>
      </c>
      <c r="G3360" t="str">
        <f>_xlfn.CONCAT(Table1[[#This Row],[DateTimeOriginal]:[DateCreated]])</f>
        <v>2019:05:19 17:58:292019:05:19 17:58:292019:05:19 17:58:29</v>
      </c>
    </row>
    <row r="3361" spans="1:7" x14ac:dyDescent="0.2">
      <c r="A3361" t="s">
        <v>4962</v>
      </c>
      <c r="G3361" t="str">
        <f>_xlfn.CONCAT(Table1[[#This Row],[DateTimeOriginal]:[DateCreated]])</f>
        <v/>
      </c>
    </row>
    <row r="3362" spans="1:7" hidden="1" x14ac:dyDescent="0.2">
      <c r="A3362" t="s">
        <v>4963</v>
      </c>
      <c r="C3362" t="s">
        <v>4956</v>
      </c>
      <c r="D3362" t="s">
        <v>4956</v>
      </c>
      <c r="E3362" t="s">
        <v>4956</v>
      </c>
      <c r="G3362" t="str">
        <f>_xlfn.CONCAT(Table1[[#This Row],[DateTimeOriginal]:[DateCreated]])</f>
        <v>2019:05:19 10:58:302019:05:19 10:58:302019:05:19 10:58:30</v>
      </c>
    </row>
    <row r="3363" spans="1:7" hidden="1" x14ac:dyDescent="0.2">
      <c r="A3363" t="s">
        <v>4964</v>
      </c>
      <c r="B3363" t="s">
        <v>4961</v>
      </c>
      <c r="C3363" t="s">
        <v>4961</v>
      </c>
      <c r="E3363" t="s">
        <v>4961</v>
      </c>
      <c r="G3363" t="str">
        <f>_xlfn.CONCAT(Table1[[#This Row],[DateTimeOriginal]:[DateCreated]])</f>
        <v>2019:05:19 17:58:292019:05:19 17:58:292019:05:19 17:58:29</v>
      </c>
    </row>
    <row r="3364" spans="1:7" x14ac:dyDescent="0.2">
      <c r="A3364" t="s">
        <v>4965</v>
      </c>
      <c r="G3364" t="str">
        <f>_xlfn.CONCAT(Table1[[#This Row],[DateTimeOriginal]:[DateCreated]])</f>
        <v/>
      </c>
    </row>
    <row r="3365" spans="1:7" hidden="1" x14ac:dyDescent="0.2">
      <c r="A3365" t="s">
        <v>4966</v>
      </c>
      <c r="C3365" t="s">
        <v>4956</v>
      </c>
      <c r="D3365" t="s">
        <v>4956</v>
      </c>
      <c r="E3365" t="s">
        <v>4956</v>
      </c>
      <c r="G3365" t="str">
        <f>_xlfn.CONCAT(Table1[[#This Row],[DateTimeOriginal]:[DateCreated]])</f>
        <v>2019:05:19 10:58:302019:05:19 10:58:302019:05:19 10:58:30</v>
      </c>
    </row>
    <row r="3366" spans="1:7" x14ac:dyDescent="0.2">
      <c r="A3366" t="s">
        <v>4967</v>
      </c>
      <c r="G3366" t="str">
        <f>_xlfn.CONCAT(Table1[[#This Row],[DateTimeOriginal]:[DateCreated]])</f>
        <v/>
      </c>
    </row>
    <row r="3367" spans="1:7" x14ac:dyDescent="0.2">
      <c r="A3367" t="s">
        <v>4968</v>
      </c>
      <c r="G3367" t="str">
        <f>_xlfn.CONCAT(Table1[[#This Row],[DateTimeOriginal]:[DateCreated]])</f>
        <v/>
      </c>
    </row>
    <row r="3368" spans="1:7" x14ac:dyDescent="0.2">
      <c r="A3368" t="s">
        <v>4969</v>
      </c>
      <c r="G3368" t="str">
        <f>_xlfn.CONCAT(Table1[[#This Row],[DateTimeOriginal]:[DateCreated]])</f>
        <v/>
      </c>
    </row>
    <row r="3369" spans="1:7" x14ac:dyDescent="0.2">
      <c r="A3369" t="s">
        <v>4970</v>
      </c>
      <c r="G3369" t="str">
        <f>_xlfn.CONCAT(Table1[[#This Row],[DateTimeOriginal]:[DateCreated]])</f>
        <v/>
      </c>
    </row>
    <row r="3370" spans="1:7" x14ac:dyDescent="0.2">
      <c r="A3370" t="s">
        <v>4971</v>
      </c>
      <c r="G3370" t="str">
        <f>_xlfn.CONCAT(Table1[[#This Row],[DateTimeOriginal]:[DateCreated]])</f>
        <v/>
      </c>
    </row>
    <row r="3371" spans="1:7" x14ac:dyDescent="0.2">
      <c r="A3371" t="s">
        <v>4972</v>
      </c>
      <c r="G3371" t="str">
        <f>_xlfn.CONCAT(Table1[[#This Row],[DateTimeOriginal]:[DateCreated]])</f>
        <v/>
      </c>
    </row>
    <row r="3372" spans="1:7" x14ac:dyDescent="0.2">
      <c r="A3372" t="s">
        <v>4973</v>
      </c>
      <c r="G3372" t="str">
        <f>_xlfn.CONCAT(Table1[[#This Row],[DateTimeOriginal]:[DateCreated]])</f>
        <v/>
      </c>
    </row>
    <row r="3373" spans="1:7" x14ac:dyDescent="0.2">
      <c r="A3373" t="s">
        <v>4974</v>
      </c>
      <c r="G3373" t="str">
        <f>_xlfn.CONCAT(Table1[[#This Row],[DateTimeOriginal]:[DateCreated]])</f>
        <v/>
      </c>
    </row>
    <row r="3374" spans="1:7" x14ac:dyDescent="0.2">
      <c r="A3374" t="s">
        <v>4975</v>
      </c>
      <c r="G3374" t="str">
        <f>_xlfn.CONCAT(Table1[[#This Row],[DateTimeOriginal]:[DateCreated]])</f>
        <v/>
      </c>
    </row>
    <row r="3375" spans="1:7" x14ac:dyDescent="0.2">
      <c r="A3375" t="s">
        <v>4976</v>
      </c>
      <c r="G3375" t="str">
        <f>_xlfn.CONCAT(Table1[[#This Row],[DateTimeOriginal]:[DateCreated]])</f>
        <v/>
      </c>
    </row>
    <row r="3376" spans="1:7" x14ac:dyDescent="0.2">
      <c r="A3376" t="s">
        <v>4977</v>
      </c>
      <c r="G3376" t="str">
        <f>_xlfn.CONCAT(Table1[[#This Row],[DateTimeOriginal]:[DateCreated]])</f>
        <v/>
      </c>
    </row>
    <row r="3377" spans="1:7" x14ac:dyDescent="0.2">
      <c r="A3377" t="s">
        <v>4978</v>
      </c>
      <c r="G3377" t="str">
        <f>_xlfn.CONCAT(Table1[[#This Row],[DateTimeOriginal]:[DateCreated]])</f>
        <v/>
      </c>
    </row>
    <row r="3378" spans="1:7" x14ac:dyDescent="0.2">
      <c r="A3378" t="s">
        <v>4979</v>
      </c>
      <c r="G3378" t="str">
        <f>_xlfn.CONCAT(Table1[[#This Row],[DateTimeOriginal]:[DateCreated]])</f>
        <v/>
      </c>
    </row>
    <row r="3379" spans="1:7" x14ac:dyDescent="0.2">
      <c r="A3379" t="s">
        <v>4980</v>
      </c>
      <c r="G3379" t="str">
        <f>_xlfn.CONCAT(Table1[[#This Row],[DateTimeOriginal]:[DateCreated]])</f>
        <v/>
      </c>
    </row>
    <row r="3380" spans="1:7" x14ac:dyDescent="0.2">
      <c r="A3380" t="s">
        <v>4981</v>
      </c>
      <c r="G3380" t="str">
        <f>_xlfn.CONCAT(Table1[[#This Row],[DateTimeOriginal]:[DateCreated]])</f>
        <v/>
      </c>
    </row>
    <row r="3381" spans="1:7" x14ac:dyDescent="0.2">
      <c r="A3381" t="s">
        <v>4982</v>
      </c>
      <c r="G3381" t="str">
        <f>_xlfn.CONCAT(Table1[[#This Row],[DateTimeOriginal]:[DateCreated]])</f>
        <v/>
      </c>
    </row>
    <row r="3382" spans="1:7" x14ac:dyDescent="0.2">
      <c r="A3382" t="s">
        <v>4983</v>
      </c>
      <c r="G3382" t="str">
        <f>_xlfn.CONCAT(Table1[[#This Row],[DateTimeOriginal]:[DateCreated]])</f>
        <v/>
      </c>
    </row>
    <row r="3383" spans="1:7" x14ac:dyDescent="0.2">
      <c r="A3383" t="s">
        <v>4984</v>
      </c>
      <c r="G3383" t="str">
        <f>_xlfn.CONCAT(Table1[[#This Row],[DateTimeOriginal]:[DateCreated]])</f>
        <v/>
      </c>
    </row>
    <row r="3384" spans="1:7" x14ac:dyDescent="0.2">
      <c r="A3384" t="s">
        <v>4985</v>
      </c>
      <c r="G3384" t="str">
        <f>_xlfn.CONCAT(Table1[[#This Row],[DateTimeOriginal]:[DateCreated]])</f>
        <v/>
      </c>
    </row>
    <row r="3385" spans="1:7" x14ac:dyDescent="0.2">
      <c r="A3385" t="s">
        <v>4986</v>
      </c>
      <c r="G3385" t="str">
        <f>_xlfn.CONCAT(Table1[[#This Row],[DateTimeOriginal]:[DateCreated]])</f>
        <v/>
      </c>
    </row>
    <row r="3386" spans="1:7" x14ac:dyDescent="0.2">
      <c r="A3386" t="s">
        <v>4987</v>
      </c>
      <c r="G3386" t="str">
        <f>_xlfn.CONCAT(Table1[[#This Row],[DateTimeOriginal]:[DateCreated]])</f>
        <v/>
      </c>
    </row>
    <row r="3387" spans="1:7" x14ac:dyDescent="0.2">
      <c r="A3387" t="s">
        <v>4988</v>
      </c>
      <c r="G3387" t="str">
        <f>_xlfn.CONCAT(Table1[[#This Row],[DateTimeOriginal]:[DateCreated]])</f>
        <v/>
      </c>
    </row>
    <row r="3388" spans="1:7" x14ac:dyDescent="0.2">
      <c r="A3388" t="s">
        <v>4989</v>
      </c>
      <c r="G3388" t="str">
        <f>_xlfn.CONCAT(Table1[[#This Row],[DateTimeOriginal]:[DateCreated]])</f>
        <v/>
      </c>
    </row>
    <row r="3389" spans="1:7" x14ac:dyDescent="0.2">
      <c r="A3389" t="s">
        <v>4990</v>
      </c>
      <c r="G3389" t="str">
        <f>_xlfn.CONCAT(Table1[[#This Row],[DateTimeOriginal]:[DateCreated]])</f>
        <v/>
      </c>
    </row>
    <row r="3390" spans="1:7" x14ac:dyDescent="0.2">
      <c r="A3390" t="s">
        <v>4991</v>
      </c>
      <c r="G3390" t="str">
        <f>_xlfn.CONCAT(Table1[[#This Row],[DateTimeOriginal]:[DateCreated]])</f>
        <v/>
      </c>
    </row>
    <row r="3391" spans="1:7" x14ac:dyDescent="0.2">
      <c r="A3391" t="s">
        <v>4992</v>
      </c>
      <c r="G3391" t="str">
        <f>_xlfn.CONCAT(Table1[[#This Row],[DateTimeOriginal]:[DateCreated]])</f>
        <v/>
      </c>
    </row>
    <row r="3392" spans="1:7" x14ac:dyDescent="0.2">
      <c r="A3392" t="s">
        <v>4993</v>
      </c>
      <c r="G3392" t="str">
        <f>_xlfn.CONCAT(Table1[[#This Row],[DateTimeOriginal]:[DateCreated]])</f>
        <v/>
      </c>
    </row>
    <row r="3393" spans="1:7" x14ac:dyDescent="0.2">
      <c r="A3393" t="s">
        <v>4994</v>
      </c>
      <c r="G3393" t="str">
        <f>_xlfn.CONCAT(Table1[[#This Row],[DateTimeOriginal]:[DateCreated]])</f>
        <v/>
      </c>
    </row>
    <row r="3394" spans="1:7" x14ac:dyDescent="0.2">
      <c r="A3394" t="s">
        <v>4995</v>
      </c>
      <c r="G3394" t="str">
        <f>_xlfn.CONCAT(Table1[[#This Row],[DateTimeOriginal]:[DateCreated]])</f>
        <v/>
      </c>
    </row>
    <row r="3395" spans="1:7" x14ac:dyDescent="0.2">
      <c r="A3395" t="s">
        <v>4996</v>
      </c>
      <c r="G3395" t="str">
        <f>_xlfn.CONCAT(Table1[[#This Row],[DateTimeOriginal]:[DateCreated]])</f>
        <v/>
      </c>
    </row>
    <row r="3396" spans="1:7" hidden="1" x14ac:dyDescent="0.2">
      <c r="A3396" t="s">
        <v>4997</v>
      </c>
      <c r="B3396" t="s">
        <v>4998</v>
      </c>
      <c r="C3396" t="s">
        <v>4998</v>
      </c>
      <c r="E3396" t="s">
        <v>4998</v>
      </c>
      <c r="G3396" t="str">
        <f>_xlfn.CONCAT(Table1[[#This Row],[DateTimeOriginal]:[DateCreated]])</f>
        <v>2019:01:16 11:01:482019:01:16 11:01:482019:01:16 11:01:48</v>
      </c>
    </row>
    <row r="3397" spans="1:7" x14ac:dyDescent="0.2">
      <c r="A3397" t="s">
        <v>4999</v>
      </c>
      <c r="G3397" t="str">
        <f>_xlfn.CONCAT(Table1[[#This Row],[DateTimeOriginal]:[DateCreated]])</f>
        <v/>
      </c>
    </row>
    <row r="3398" spans="1:7" x14ac:dyDescent="0.2">
      <c r="A3398" t="s">
        <v>5000</v>
      </c>
      <c r="G3398" t="str">
        <f>_xlfn.CONCAT(Table1[[#This Row],[DateTimeOriginal]:[DateCreated]])</f>
        <v/>
      </c>
    </row>
    <row r="3399" spans="1:7" x14ac:dyDescent="0.2">
      <c r="A3399" t="s">
        <v>5001</v>
      </c>
      <c r="G3399" t="str">
        <f>_xlfn.CONCAT(Table1[[#This Row],[DateTimeOriginal]:[DateCreated]])</f>
        <v/>
      </c>
    </row>
    <row r="3400" spans="1:7" x14ac:dyDescent="0.2">
      <c r="A3400" t="s">
        <v>5002</v>
      </c>
      <c r="G3400" t="str">
        <f>_xlfn.CONCAT(Table1[[#This Row],[DateTimeOriginal]:[DateCreated]])</f>
        <v/>
      </c>
    </row>
    <row r="3401" spans="1:7" x14ac:dyDescent="0.2">
      <c r="A3401" t="s">
        <v>5003</v>
      </c>
      <c r="G3401" t="str">
        <f>_xlfn.CONCAT(Table1[[#This Row],[DateTimeOriginal]:[DateCreated]])</f>
        <v/>
      </c>
    </row>
    <row r="3402" spans="1:7" x14ac:dyDescent="0.2">
      <c r="A3402" t="s">
        <v>5004</v>
      </c>
      <c r="G3402" t="str">
        <f>_xlfn.CONCAT(Table1[[#This Row],[DateTimeOriginal]:[DateCreated]])</f>
        <v/>
      </c>
    </row>
    <row r="3403" spans="1:7" x14ac:dyDescent="0.2">
      <c r="A3403" t="s">
        <v>5005</v>
      </c>
      <c r="G3403" t="str">
        <f>_xlfn.CONCAT(Table1[[#This Row],[DateTimeOriginal]:[DateCreated]])</f>
        <v/>
      </c>
    </row>
    <row r="3404" spans="1:7" x14ac:dyDescent="0.2">
      <c r="A3404" t="s">
        <v>5006</v>
      </c>
      <c r="G3404" t="str">
        <f>_xlfn.CONCAT(Table1[[#This Row],[DateTimeOriginal]:[DateCreated]])</f>
        <v/>
      </c>
    </row>
    <row r="3405" spans="1:7" x14ac:dyDescent="0.2">
      <c r="A3405" t="s">
        <v>5007</v>
      </c>
      <c r="G3405" t="str">
        <f>_xlfn.CONCAT(Table1[[#This Row],[DateTimeOriginal]:[DateCreated]])</f>
        <v/>
      </c>
    </row>
    <row r="3406" spans="1:7" x14ac:dyDescent="0.2">
      <c r="A3406" t="s">
        <v>5008</v>
      </c>
      <c r="G3406" t="str">
        <f>_xlfn.CONCAT(Table1[[#This Row],[DateTimeOriginal]:[DateCreated]])</f>
        <v/>
      </c>
    </row>
    <row r="3407" spans="1:7" x14ac:dyDescent="0.2">
      <c r="A3407" t="s">
        <v>5009</v>
      </c>
      <c r="G3407" t="str">
        <f>_xlfn.CONCAT(Table1[[#This Row],[DateTimeOriginal]:[DateCreated]])</f>
        <v/>
      </c>
    </row>
    <row r="3408" spans="1:7" x14ac:dyDescent="0.2">
      <c r="A3408" t="s">
        <v>5010</v>
      </c>
      <c r="G3408" t="str">
        <f>_xlfn.CONCAT(Table1[[#This Row],[DateTimeOriginal]:[DateCreated]])</f>
        <v/>
      </c>
    </row>
    <row r="3409" spans="1:7" hidden="1" x14ac:dyDescent="0.2">
      <c r="A3409" t="s">
        <v>5011</v>
      </c>
      <c r="C3409" t="s">
        <v>5012</v>
      </c>
      <c r="D3409" t="s">
        <v>5012</v>
      </c>
      <c r="E3409" t="s">
        <v>5012</v>
      </c>
      <c r="G3409" t="str">
        <f>_xlfn.CONCAT(Table1[[#This Row],[DateTimeOriginal]:[DateCreated]])</f>
        <v>2019:10:09 20:07:552019:10:09 20:07:552019:10:09 20:07:55</v>
      </c>
    </row>
    <row r="3410" spans="1:7" x14ac:dyDescent="0.2">
      <c r="A3410" t="s">
        <v>5013</v>
      </c>
      <c r="G3410" t="str">
        <f>_xlfn.CONCAT(Table1[[#This Row],[DateTimeOriginal]:[DateCreated]])</f>
        <v/>
      </c>
    </row>
    <row r="3411" spans="1:7" hidden="1" x14ac:dyDescent="0.2">
      <c r="A3411" t="s">
        <v>5014</v>
      </c>
      <c r="C3411" t="s">
        <v>5015</v>
      </c>
      <c r="D3411" t="s">
        <v>5015</v>
      </c>
      <c r="E3411" t="s">
        <v>5015</v>
      </c>
      <c r="G3411" t="str">
        <f>_xlfn.CONCAT(Table1[[#This Row],[DateTimeOriginal]:[DateCreated]])</f>
        <v>2019:10:21 12:15:302019:10:21 12:15:302019:10:21 12:15:30</v>
      </c>
    </row>
    <row r="3412" spans="1:7" x14ac:dyDescent="0.2">
      <c r="A3412" t="s">
        <v>5016</v>
      </c>
      <c r="G3412" t="str">
        <f>_xlfn.CONCAT(Table1[[#This Row],[DateTimeOriginal]:[DateCreated]])</f>
        <v/>
      </c>
    </row>
    <row r="3413" spans="1:7" hidden="1" x14ac:dyDescent="0.2">
      <c r="A3413" t="s">
        <v>5017</v>
      </c>
      <c r="C3413" t="s">
        <v>5018</v>
      </c>
      <c r="D3413" t="s">
        <v>5018</v>
      </c>
      <c r="E3413" t="s">
        <v>5018</v>
      </c>
      <c r="G3413" t="str">
        <f>_xlfn.CONCAT(Table1[[#This Row],[DateTimeOriginal]:[DateCreated]])</f>
        <v>2019:12:30 12:49:232019:12:30 12:49:232019:12:30 12:49:23</v>
      </c>
    </row>
    <row r="3414" spans="1:7" x14ac:dyDescent="0.2">
      <c r="A3414" t="s">
        <v>5019</v>
      </c>
      <c r="G3414" t="str">
        <f>_xlfn.CONCAT(Table1[[#This Row],[DateTimeOriginal]:[DateCreated]])</f>
        <v/>
      </c>
    </row>
    <row r="3415" spans="1:7" hidden="1" x14ac:dyDescent="0.2">
      <c r="A3415" t="s">
        <v>5020</v>
      </c>
      <c r="C3415" t="s">
        <v>5021</v>
      </c>
      <c r="D3415" t="s">
        <v>5021</v>
      </c>
      <c r="E3415" t="s">
        <v>5021</v>
      </c>
      <c r="G3415" t="str">
        <f>_xlfn.CONCAT(Table1[[#This Row],[DateTimeOriginal]:[DateCreated]])</f>
        <v>2019:12:28 10:20:082019:12:28 10:20:082019:12:28 10:20:08</v>
      </c>
    </row>
    <row r="3416" spans="1:7" x14ac:dyDescent="0.2">
      <c r="A3416" t="s">
        <v>5022</v>
      </c>
      <c r="G3416" t="str">
        <f>_xlfn.CONCAT(Table1[[#This Row],[DateTimeOriginal]:[DateCreated]])</f>
        <v/>
      </c>
    </row>
    <row r="3417" spans="1:7" hidden="1" x14ac:dyDescent="0.2">
      <c r="A3417" t="s">
        <v>5023</v>
      </c>
      <c r="C3417" t="s">
        <v>5024</v>
      </c>
      <c r="D3417" t="s">
        <v>5025</v>
      </c>
      <c r="E3417" t="s">
        <v>5025</v>
      </c>
      <c r="G3417" t="str">
        <f>_xlfn.CONCAT(Table1[[#This Row],[DateTimeOriginal]:[DateCreated]])</f>
        <v>2019:12:02 02:53:252019:12:13 10:23:382019:12:13 10:23:38</v>
      </c>
    </row>
    <row r="3418" spans="1:7" x14ac:dyDescent="0.2">
      <c r="A3418" t="s">
        <v>5026</v>
      </c>
      <c r="G3418" t="str">
        <f>_xlfn.CONCAT(Table1[[#This Row],[DateTimeOriginal]:[DateCreated]])</f>
        <v/>
      </c>
    </row>
    <row r="3419" spans="1:7" hidden="1" x14ac:dyDescent="0.2">
      <c r="A3419" t="s">
        <v>5027</v>
      </c>
      <c r="C3419" t="s">
        <v>5028</v>
      </c>
      <c r="D3419" t="s">
        <v>5028</v>
      </c>
      <c r="E3419" t="s">
        <v>5028</v>
      </c>
      <c r="G3419" t="str">
        <f>_xlfn.CONCAT(Table1[[#This Row],[DateTimeOriginal]:[DateCreated]])</f>
        <v>2019:11:20 05:40:382019:11:20 05:40:382019:11:20 05:40:38</v>
      </c>
    </row>
    <row r="3420" spans="1:7" x14ac:dyDescent="0.2">
      <c r="A3420" t="s">
        <v>5029</v>
      </c>
      <c r="G3420" t="str">
        <f>_xlfn.CONCAT(Table1[[#This Row],[DateTimeOriginal]:[DateCreated]])</f>
        <v/>
      </c>
    </row>
    <row r="3421" spans="1:7" hidden="1" x14ac:dyDescent="0.2">
      <c r="A3421" t="s">
        <v>5030</v>
      </c>
      <c r="C3421" t="s">
        <v>5031</v>
      </c>
      <c r="D3421" t="s">
        <v>5031</v>
      </c>
      <c r="E3421" t="s">
        <v>5031</v>
      </c>
      <c r="G3421" t="str">
        <f>_xlfn.CONCAT(Table1[[#This Row],[DateTimeOriginal]:[DateCreated]])</f>
        <v>2019:10:22 20:17:382019:10:22 20:17:382019:10:22 20:17:38</v>
      </c>
    </row>
    <row r="3422" spans="1:7" x14ac:dyDescent="0.2">
      <c r="A3422" t="s">
        <v>5032</v>
      </c>
      <c r="G3422" t="str">
        <f>_xlfn.CONCAT(Table1[[#This Row],[DateTimeOriginal]:[DateCreated]])</f>
        <v/>
      </c>
    </row>
    <row r="3423" spans="1:7" hidden="1" x14ac:dyDescent="0.2">
      <c r="A3423" t="s">
        <v>5033</v>
      </c>
      <c r="C3423" t="s">
        <v>5034</v>
      </c>
      <c r="D3423" t="s">
        <v>5034</v>
      </c>
      <c r="E3423" t="s">
        <v>5034</v>
      </c>
      <c r="G3423" t="str">
        <f>_xlfn.CONCAT(Table1[[#This Row],[DateTimeOriginal]:[DateCreated]])</f>
        <v>2019:10:21 05:21:402019:10:21 05:21:402019:10:21 05:21:40</v>
      </c>
    </row>
    <row r="3424" spans="1:7" x14ac:dyDescent="0.2">
      <c r="A3424" t="s">
        <v>5035</v>
      </c>
      <c r="G3424" t="str">
        <f>_xlfn.CONCAT(Table1[[#This Row],[DateTimeOriginal]:[DateCreated]])</f>
        <v/>
      </c>
    </row>
    <row r="3425" spans="1:7" hidden="1" x14ac:dyDescent="0.2">
      <c r="A3425" t="s">
        <v>5036</v>
      </c>
      <c r="C3425" t="s">
        <v>5037</v>
      </c>
      <c r="D3425" t="s">
        <v>5037</v>
      </c>
      <c r="E3425" t="s">
        <v>5037</v>
      </c>
      <c r="G3425" t="str">
        <f>_xlfn.CONCAT(Table1[[#This Row],[DateTimeOriginal]:[DateCreated]])</f>
        <v>2019:11:04 05:54:172019:11:04 05:54:172019:11:04 05:54:17</v>
      </c>
    </row>
    <row r="3426" spans="1:7" x14ac:dyDescent="0.2">
      <c r="A3426" t="s">
        <v>5038</v>
      </c>
      <c r="G3426" t="str">
        <f>_xlfn.CONCAT(Table1[[#This Row],[DateTimeOriginal]:[DateCreated]])</f>
        <v/>
      </c>
    </row>
    <row r="3427" spans="1:7" hidden="1" x14ac:dyDescent="0.2">
      <c r="A3427" t="s">
        <v>5039</v>
      </c>
      <c r="C3427" t="s">
        <v>5040</v>
      </c>
      <c r="D3427" t="s">
        <v>5040</v>
      </c>
      <c r="E3427" t="s">
        <v>5040</v>
      </c>
      <c r="G3427" t="str">
        <f>_xlfn.CONCAT(Table1[[#This Row],[DateTimeOriginal]:[DateCreated]])</f>
        <v>2019:12:28 10:20:392019:12:28 10:20:392019:12:28 10:20:39</v>
      </c>
    </row>
    <row r="3428" spans="1:7" x14ac:dyDescent="0.2">
      <c r="A3428" t="s">
        <v>5041</v>
      </c>
      <c r="G3428" t="str">
        <f>_xlfn.CONCAT(Table1[[#This Row],[DateTimeOriginal]:[DateCreated]])</f>
        <v/>
      </c>
    </row>
    <row r="3429" spans="1:7" hidden="1" x14ac:dyDescent="0.2">
      <c r="A3429" t="s">
        <v>5042</v>
      </c>
      <c r="C3429" t="s">
        <v>5043</v>
      </c>
      <c r="D3429" t="s">
        <v>5043</v>
      </c>
      <c r="E3429" t="s">
        <v>5043</v>
      </c>
      <c r="G3429" t="str">
        <f>_xlfn.CONCAT(Table1[[#This Row],[DateTimeOriginal]:[DateCreated]])</f>
        <v>2019:12:13 10:24:012019:12:13 10:24:012019:12:13 10:24:01</v>
      </c>
    </row>
    <row r="3430" spans="1:7" x14ac:dyDescent="0.2">
      <c r="A3430" t="s">
        <v>5044</v>
      </c>
      <c r="G3430" t="str">
        <f>_xlfn.CONCAT(Table1[[#This Row],[DateTimeOriginal]:[DateCreated]])</f>
        <v/>
      </c>
    </row>
    <row r="3431" spans="1:7" hidden="1" x14ac:dyDescent="0.2">
      <c r="A3431" t="s">
        <v>5045</v>
      </c>
      <c r="C3431" t="s">
        <v>5046</v>
      </c>
      <c r="D3431" t="s">
        <v>5046</v>
      </c>
      <c r="E3431" t="s">
        <v>5046</v>
      </c>
      <c r="G3431" t="str">
        <f>_xlfn.CONCAT(Table1[[#This Row],[DateTimeOriginal]:[DateCreated]])</f>
        <v>2019:11:26 12:02:452019:11:26 12:02:452019:11:26 12:02:45</v>
      </c>
    </row>
    <row r="3432" spans="1:7" x14ac:dyDescent="0.2">
      <c r="A3432" t="s">
        <v>5047</v>
      </c>
      <c r="G3432" t="str">
        <f>_xlfn.CONCAT(Table1[[#This Row],[DateTimeOriginal]:[DateCreated]])</f>
        <v/>
      </c>
    </row>
    <row r="3433" spans="1:7" hidden="1" x14ac:dyDescent="0.2">
      <c r="A3433" t="s">
        <v>5048</v>
      </c>
      <c r="C3433" t="s">
        <v>5049</v>
      </c>
      <c r="D3433" t="s">
        <v>5049</v>
      </c>
      <c r="E3433" t="s">
        <v>5049</v>
      </c>
      <c r="G3433" t="str">
        <f>_xlfn.CONCAT(Table1[[#This Row],[DateTimeOriginal]:[DateCreated]])</f>
        <v>2019:12:13 10:25:532019:12:13 10:25:532019:12:13 10:25:53</v>
      </c>
    </row>
    <row r="3434" spans="1:7" x14ac:dyDescent="0.2">
      <c r="A3434" t="s">
        <v>5050</v>
      </c>
      <c r="G3434" t="str">
        <f>_xlfn.CONCAT(Table1[[#This Row],[DateTimeOriginal]:[DateCreated]])</f>
        <v/>
      </c>
    </row>
    <row r="3435" spans="1:7" hidden="1" x14ac:dyDescent="0.2">
      <c r="A3435" t="s">
        <v>5051</v>
      </c>
      <c r="C3435" t="s">
        <v>5052</v>
      </c>
      <c r="D3435" t="s">
        <v>5052</v>
      </c>
      <c r="E3435" t="s">
        <v>5052</v>
      </c>
      <c r="G3435" t="str">
        <f>_xlfn.CONCAT(Table1[[#This Row],[DateTimeOriginal]:[DateCreated]])</f>
        <v>2019:12:13 10:23:252019:12:13 10:23:252019:12:13 10:23:25</v>
      </c>
    </row>
    <row r="3436" spans="1:7" x14ac:dyDescent="0.2">
      <c r="A3436" t="s">
        <v>5053</v>
      </c>
      <c r="G3436" t="str">
        <f>_xlfn.CONCAT(Table1[[#This Row],[DateTimeOriginal]:[DateCreated]])</f>
        <v/>
      </c>
    </row>
    <row r="3437" spans="1:7" hidden="1" x14ac:dyDescent="0.2">
      <c r="A3437" t="s">
        <v>5054</v>
      </c>
      <c r="C3437" t="s">
        <v>5055</v>
      </c>
      <c r="D3437" t="s">
        <v>5055</v>
      </c>
      <c r="E3437" t="s">
        <v>5055</v>
      </c>
      <c r="G3437" t="str">
        <f>_xlfn.CONCAT(Table1[[#This Row],[DateTimeOriginal]:[DateCreated]])</f>
        <v>2019:10:21 05:24:302019:10:21 05:24:302019:10:21 05:24:30</v>
      </c>
    </row>
    <row r="3438" spans="1:7" x14ac:dyDescent="0.2">
      <c r="A3438" t="s">
        <v>5056</v>
      </c>
      <c r="G3438" t="str">
        <f>_xlfn.CONCAT(Table1[[#This Row],[DateTimeOriginal]:[DateCreated]])</f>
        <v/>
      </c>
    </row>
    <row r="3439" spans="1:7" hidden="1" x14ac:dyDescent="0.2">
      <c r="A3439" t="s">
        <v>5057</v>
      </c>
      <c r="C3439" t="s">
        <v>5058</v>
      </c>
      <c r="D3439" t="s">
        <v>5058</v>
      </c>
      <c r="E3439" t="s">
        <v>5058</v>
      </c>
      <c r="G3439" t="str">
        <f>_xlfn.CONCAT(Table1[[#This Row],[DateTimeOriginal]:[DateCreated]])</f>
        <v>2019:12:24 11:06:532019:12:24 11:06:532019:12:24 11:06:53</v>
      </c>
    </row>
    <row r="3440" spans="1:7" x14ac:dyDescent="0.2">
      <c r="A3440" t="s">
        <v>5059</v>
      </c>
      <c r="G3440" t="str">
        <f>_xlfn.CONCAT(Table1[[#This Row],[DateTimeOriginal]:[DateCreated]])</f>
        <v/>
      </c>
    </row>
    <row r="3441" spans="1:7" hidden="1" x14ac:dyDescent="0.2">
      <c r="A3441" t="s">
        <v>5060</v>
      </c>
      <c r="C3441" t="s">
        <v>5061</v>
      </c>
      <c r="D3441" t="s">
        <v>5061</v>
      </c>
      <c r="E3441" t="s">
        <v>5061</v>
      </c>
      <c r="G3441" t="str">
        <f>_xlfn.CONCAT(Table1[[#This Row],[DateTimeOriginal]:[DateCreated]])</f>
        <v>2019:10:21 12:15:382019:10:21 12:15:382019:10:21 12:15:38</v>
      </c>
    </row>
    <row r="3442" spans="1:7" x14ac:dyDescent="0.2">
      <c r="A3442" t="s">
        <v>5062</v>
      </c>
      <c r="G3442" t="str">
        <f>_xlfn.CONCAT(Table1[[#This Row],[DateTimeOriginal]:[DateCreated]])</f>
        <v/>
      </c>
    </row>
    <row r="3443" spans="1:7" hidden="1" x14ac:dyDescent="0.2">
      <c r="A3443" t="s">
        <v>5063</v>
      </c>
      <c r="C3443" t="s">
        <v>5064</v>
      </c>
      <c r="D3443" t="s">
        <v>5064</v>
      </c>
      <c r="E3443" t="s">
        <v>5064</v>
      </c>
      <c r="G3443" t="str">
        <f>_xlfn.CONCAT(Table1[[#This Row],[DateTimeOriginal]:[DateCreated]])</f>
        <v>2019:11:30 01:53:082019:11:30 01:53:082019:11:30 01:53:08</v>
      </c>
    </row>
    <row r="3444" spans="1:7" x14ac:dyDescent="0.2">
      <c r="A3444" t="s">
        <v>5065</v>
      </c>
      <c r="G3444" t="str">
        <f>_xlfn.CONCAT(Table1[[#This Row],[DateTimeOriginal]:[DateCreated]])</f>
        <v/>
      </c>
    </row>
    <row r="3445" spans="1:7" hidden="1" x14ac:dyDescent="0.2">
      <c r="A3445" t="s">
        <v>5066</v>
      </c>
      <c r="C3445" t="s">
        <v>5067</v>
      </c>
      <c r="D3445" t="s">
        <v>5067</v>
      </c>
      <c r="E3445" t="s">
        <v>5067</v>
      </c>
      <c r="G3445" t="str">
        <f>_xlfn.CONCAT(Table1[[#This Row],[DateTimeOriginal]:[DateCreated]])</f>
        <v>2019:11:04 05:54:332019:11:04 05:54:332019:11:04 05:54:33</v>
      </c>
    </row>
    <row r="3446" spans="1:7" x14ac:dyDescent="0.2">
      <c r="A3446" t="s">
        <v>5068</v>
      </c>
      <c r="G3446" t="str">
        <f>_xlfn.CONCAT(Table1[[#This Row],[DateTimeOriginal]:[DateCreated]])</f>
        <v/>
      </c>
    </row>
    <row r="3447" spans="1:7" hidden="1" x14ac:dyDescent="0.2">
      <c r="A3447" t="s">
        <v>5069</v>
      </c>
      <c r="C3447" t="s">
        <v>5070</v>
      </c>
      <c r="D3447" t="s">
        <v>5070</v>
      </c>
      <c r="E3447" t="s">
        <v>5070</v>
      </c>
      <c r="G3447" t="str">
        <f>_xlfn.CONCAT(Table1[[#This Row],[DateTimeOriginal]:[DateCreated]])</f>
        <v>2019:10:21 05:21:352019:10:21 05:21:352019:10:21 05:21:35</v>
      </c>
    </row>
    <row r="3448" spans="1:7" x14ac:dyDescent="0.2">
      <c r="A3448" t="s">
        <v>5071</v>
      </c>
      <c r="G3448" t="str">
        <f>_xlfn.CONCAT(Table1[[#This Row],[DateTimeOriginal]:[DateCreated]])</f>
        <v/>
      </c>
    </row>
    <row r="3449" spans="1:7" hidden="1" x14ac:dyDescent="0.2">
      <c r="A3449" t="s">
        <v>5072</v>
      </c>
      <c r="C3449" t="s">
        <v>5073</v>
      </c>
      <c r="D3449" t="s">
        <v>5073</v>
      </c>
      <c r="E3449" t="s">
        <v>5073</v>
      </c>
      <c r="G3449" t="str">
        <f>_xlfn.CONCAT(Table1[[#This Row],[DateTimeOriginal]:[DateCreated]])</f>
        <v>2019:12:28 10:21:072019:12:28 10:21:072019:12:28 10:21:07</v>
      </c>
    </row>
    <row r="3450" spans="1:7" x14ac:dyDescent="0.2">
      <c r="A3450" t="s">
        <v>5074</v>
      </c>
      <c r="G3450" t="str">
        <f>_xlfn.CONCAT(Table1[[#This Row],[DateTimeOriginal]:[DateCreated]])</f>
        <v/>
      </c>
    </row>
    <row r="3451" spans="1:7" hidden="1" x14ac:dyDescent="0.2">
      <c r="A3451" t="s">
        <v>5075</v>
      </c>
      <c r="C3451" t="s">
        <v>5076</v>
      </c>
      <c r="D3451" t="s">
        <v>5076</v>
      </c>
      <c r="E3451" t="s">
        <v>5076</v>
      </c>
      <c r="G3451" t="str">
        <f>_xlfn.CONCAT(Table1[[#This Row],[DateTimeOriginal]:[DateCreated]])</f>
        <v>2019:10:09 20:22:382019:10:09 20:22:382019:10:09 20:22:38</v>
      </c>
    </row>
    <row r="3452" spans="1:7" x14ac:dyDescent="0.2">
      <c r="A3452" t="s">
        <v>5077</v>
      </c>
      <c r="G3452" t="str">
        <f>_xlfn.CONCAT(Table1[[#This Row],[DateTimeOriginal]:[DateCreated]])</f>
        <v/>
      </c>
    </row>
    <row r="3453" spans="1:7" hidden="1" x14ac:dyDescent="0.2">
      <c r="A3453" t="s">
        <v>5078</v>
      </c>
      <c r="C3453" t="s">
        <v>5079</v>
      </c>
      <c r="D3453" t="s">
        <v>5079</v>
      </c>
      <c r="E3453" t="s">
        <v>5079</v>
      </c>
      <c r="G3453" t="str">
        <f>_xlfn.CONCAT(Table1[[#This Row],[DateTimeOriginal]:[DateCreated]])</f>
        <v>2019:10:21 05:21:452019:10:21 05:21:452019:10:21 05:21:45</v>
      </c>
    </row>
    <row r="3454" spans="1:7" x14ac:dyDescent="0.2">
      <c r="A3454" t="s">
        <v>5080</v>
      </c>
      <c r="G3454" t="str">
        <f>_xlfn.CONCAT(Table1[[#This Row],[DateTimeOriginal]:[DateCreated]])</f>
        <v/>
      </c>
    </row>
    <row r="3455" spans="1:7" hidden="1" x14ac:dyDescent="0.2">
      <c r="A3455" t="s">
        <v>5081</v>
      </c>
      <c r="C3455" t="s">
        <v>5082</v>
      </c>
      <c r="D3455" t="s">
        <v>5082</v>
      </c>
      <c r="E3455" t="s">
        <v>5082</v>
      </c>
      <c r="G3455" t="str">
        <f>_xlfn.CONCAT(Table1[[#This Row],[DateTimeOriginal]:[DateCreated]])</f>
        <v>2019:12:13 10:23:592019:12:13 10:23:592019:12:13 10:23:59</v>
      </c>
    </row>
    <row r="3456" spans="1:7" x14ac:dyDescent="0.2">
      <c r="A3456" t="s">
        <v>5083</v>
      </c>
      <c r="G3456" t="str">
        <f>_xlfn.CONCAT(Table1[[#This Row],[DateTimeOriginal]:[DateCreated]])</f>
        <v/>
      </c>
    </row>
    <row r="3457" spans="1:7" hidden="1" x14ac:dyDescent="0.2">
      <c r="A3457" t="s">
        <v>5084</v>
      </c>
      <c r="C3457" t="s">
        <v>5085</v>
      </c>
      <c r="D3457" t="s">
        <v>5085</v>
      </c>
      <c r="E3457" t="s">
        <v>5085</v>
      </c>
      <c r="G3457" t="str">
        <f>_xlfn.CONCAT(Table1[[#This Row],[DateTimeOriginal]:[DateCreated]])</f>
        <v>2019:11:30 01:55:322019:11:30 01:55:322019:11:30 01:55:32</v>
      </c>
    </row>
    <row r="3458" spans="1:7" x14ac:dyDescent="0.2">
      <c r="A3458" t="s">
        <v>5086</v>
      </c>
      <c r="G3458" t="str">
        <f>_xlfn.CONCAT(Table1[[#This Row],[DateTimeOriginal]:[DateCreated]])</f>
        <v/>
      </c>
    </row>
    <row r="3459" spans="1:7" hidden="1" x14ac:dyDescent="0.2">
      <c r="A3459" t="s">
        <v>5087</v>
      </c>
      <c r="C3459" t="s">
        <v>5088</v>
      </c>
      <c r="D3459" t="s">
        <v>5088</v>
      </c>
      <c r="E3459" t="s">
        <v>5088</v>
      </c>
      <c r="G3459" t="str">
        <f>_xlfn.CONCAT(Table1[[#This Row],[DateTimeOriginal]:[DateCreated]])</f>
        <v>2019:10:21 12:16:032019:10:21 12:16:032019:10:21 12:16:03</v>
      </c>
    </row>
    <row r="3460" spans="1:7" x14ac:dyDescent="0.2">
      <c r="A3460" t="s">
        <v>5089</v>
      </c>
      <c r="G3460" t="str">
        <f>_xlfn.CONCAT(Table1[[#This Row],[DateTimeOriginal]:[DateCreated]])</f>
        <v/>
      </c>
    </row>
    <row r="3461" spans="1:7" hidden="1" x14ac:dyDescent="0.2">
      <c r="A3461" t="s">
        <v>5090</v>
      </c>
      <c r="C3461" t="s">
        <v>5091</v>
      </c>
      <c r="D3461" t="s">
        <v>5091</v>
      </c>
      <c r="E3461" t="s">
        <v>5091</v>
      </c>
      <c r="G3461" t="str">
        <f>_xlfn.CONCAT(Table1[[#This Row],[DateTimeOriginal]:[DateCreated]])</f>
        <v>2019:11:16 19:42:542019:11:16 19:42:542019:11:16 19:42:54</v>
      </c>
    </row>
    <row r="3462" spans="1:7" x14ac:dyDescent="0.2">
      <c r="A3462" t="s">
        <v>5092</v>
      </c>
      <c r="G3462" t="str">
        <f>_xlfn.CONCAT(Table1[[#This Row],[DateTimeOriginal]:[DateCreated]])</f>
        <v/>
      </c>
    </row>
    <row r="3463" spans="1:7" hidden="1" x14ac:dyDescent="0.2">
      <c r="A3463" t="s">
        <v>5093</v>
      </c>
      <c r="C3463" t="s">
        <v>5094</v>
      </c>
      <c r="D3463" t="s">
        <v>5094</v>
      </c>
      <c r="E3463" t="s">
        <v>5094</v>
      </c>
      <c r="G3463" t="str">
        <f>_xlfn.CONCAT(Table1[[#This Row],[DateTimeOriginal]:[DateCreated]])</f>
        <v>2019:11:26 12:01:532019:11:26 12:01:532019:11:26 12:01:53</v>
      </c>
    </row>
    <row r="3464" spans="1:7" x14ac:dyDescent="0.2">
      <c r="A3464" t="s">
        <v>5095</v>
      </c>
      <c r="G3464" t="str">
        <f>_xlfn.CONCAT(Table1[[#This Row],[DateTimeOriginal]:[DateCreated]])</f>
        <v/>
      </c>
    </row>
    <row r="3465" spans="1:7" hidden="1" x14ac:dyDescent="0.2">
      <c r="A3465" t="s">
        <v>5096</v>
      </c>
      <c r="C3465" t="s">
        <v>5097</v>
      </c>
      <c r="D3465" t="s">
        <v>5097</v>
      </c>
      <c r="E3465" t="s">
        <v>5097</v>
      </c>
      <c r="G3465" t="str">
        <f>_xlfn.CONCAT(Table1[[#This Row],[DateTimeOriginal]:[DateCreated]])</f>
        <v>2019:10:23 06:42:372019:10:23 06:42:372019:10:23 06:42:37</v>
      </c>
    </row>
    <row r="3466" spans="1:7" x14ac:dyDescent="0.2">
      <c r="A3466" t="s">
        <v>5098</v>
      </c>
      <c r="G3466" t="str">
        <f>_xlfn.CONCAT(Table1[[#This Row],[DateTimeOriginal]:[DateCreated]])</f>
        <v/>
      </c>
    </row>
    <row r="3467" spans="1:7" hidden="1" x14ac:dyDescent="0.2">
      <c r="A3467" t="s">
        <v>5099</v>
      </c>
      <c r="C3467" t="s">
        <v>5100</v>
      </c>
      <c r="D3467" t="s">
        <v>5100</v>
      </c>
      <c r="E3467" t="s">
        <v>5100</v>
      </c>
      <c r="G3467" t="str">
        <f>_xlfn.CONCAT(Table1[[#This Row],[DateTimeOriginal]:[DateCreated]])</f>
        <v>2019:10:10 04:19:402019:10:10 04:19:402019:10:10 04:19:40</v>
      </c>
    </row>
    <row r="3468" spans="1:7" x14ac:dyDescent="0.2">
      <c r="A3468" t="s">
        <v>5101</v>
      </c>
      <c r="G3468" t="str">
        <f>_xlfn.CONCAT(Table1[[#This Row],[DateTimeOriginal]:[DateCreated]])</f>
        <v/>
      </c>
    </row>
    <row r="3469" spans="1:7" hidden="1" x14ac:dyDescent="0.2">
      <c r="A3469" t="s">
        <v>5102</v>
      </c>
      <c r="C3469" t="s">
        <v>5103</v>
      </c>
      <c r="D3469" t="s">
        <v>5103</v>
      </c>
      <c r="E3469" t="s">
        <v>5103</v>
      </c>
      <c r="G3469" t="str">
        <f>_xlfn.CONCAT(Table1[[#This Row],[DateTimeOriginal]:[DateCreated]])</f>
        <v>2019:10:21 12:16:072019:10:21 12:16:072019:10:21 12:16:07</v>
      </c>
    </row>
    <row r="3470" spans="1:7" x14ac:dyDescent="0.2">
      <c r="A3470" t="s">
        <v>5104</v>
      </c>
      <c r="G3470" t="str">
        <f>_xlfn.CONCAT(Table1[[#This Row],[DateTimeOriginal]:[DateCreated]])</f>
        <v/>
      </c>
    </row>
    <row r="3471" spans="1:7" hidden="1" x14ac:dyDescent="0.2">
      <c r="A3471" t="s">
        <v>5105</v>
      </c>
      <c r="C3471" t="s">
        <v>5106</v>
      </c>
      <c r="D3471" t="s">
        <v>5106</v>
      </c>
      <c r="E3471" t="s">
        <v>5106</v>
      </c>
      <c r="G3471" t="str">
        <f>_xlfn.CONCAT(Table1[[#This Row],[DateTimeOriginal]:[DateCreated]])</f>
        <v>2019:09:27 03:50:442019:09:27 03:50:442019:09:27 03:50:44</v>
      </c>
    </row>
    <row r="3472" spans="1:7" x14ac:dyDescent="0.2">
      <c r="A3472" t="s">
        <v>5107</v>
      </c>
      <c r="G3472" t="str">
        <f>_xlfn.CONCAT(Table1[[#This Row],[DateTimeOriginal]:[DateCreated]])</f>
        <v/>
      </c>
    </row>
    <row r="3473" spans="1:7" hidden="1" x14ac:dyDescent="0.2">
      <c r="A3473" t="s">
        <v>5108</v>
      </c>
      <c r="C3473" t="s">
        <v>5109</v>
      </c>
      <c r="D3473" t="s">
        <v>5109</v>
      </c>
      <c r="E3473" t="s">
        <v>5109</v>
      </c>
      <c r="G3473" t="str">
        <f>_xlfn.CONCAT(Table1[[#This Row],[DateTimeOriginal]:[DateCreated]])</f>
        <v>2019:10:21 05:21:242019:10:21 05:21:242019:10:21 05:21:24</v>
      </c>
    </row>
    <row r="3474" spans="1:7" x14ac:dyDescent="0.2">
      <c r="A3474" t="s">
        <v>5110</v>
      </c>
      <c r="G3474" t="str">
        <f>_xlfn.CONCAT(Table1[[#This Row],[DateTimeOriginal]:[DateCreated]])</f>
        <v/>
      </c>
    </row>
    <row r="3475" spans="1:7" hidden="1" x14ac:dyDescent="0.2">
      <c r="A3475" t="s">
        <v>5111</v>
      </c>
      <c r="C3475" t="s">
        <v>5112</v>
      </c>
      <c r="D3475" t="s">
        <v>5112</v>
      </c>
      <c r="E3475" t="s">
        <v>5112</v>
      </c>
      <c r="G3475" t="str">
        <f>_xlfn.CONCAT(Table1[[#This Row],[DateTimeOriginal]:[DateCreated]])</f>
        <v>2019:10:21 05:24:372019:10:21 05:24:372019:10:21 05:24:37</v>
      </c>
    </row>
    <row r="3476" spans="1:7" x14ac:dyDescent="0.2">
      <c r="A3476" t="s">
        <v>5113</v>
      </c>
      <c r="G3476" t="str">
        <f>_xlfn.CONCAT(Table1[[#This Row],[DateTimeOriginal]:[DateCreated]])</f>
        <v/>
      </c>
    </row>
    <row r="3477" spans="1:7" hidden="1" x14ac:dyDescent="0.2">
      <c r="A3477" t="s">
        <v>5114</v>
      </c>
      <c r="C3477" t="s">
        <v>5115</v>
      </c>
      <c r="D3477" t="s">
        <v>5115</v>
      </c>
      <c r="E3477" t="s">
        <v>5115</v>
      </c>
      <c r="G3477" t="str">
        <f>_xlfn.CONCAT(Table1[[#This Row],[DateTimeOriginal]:[DateCreated]])</f>
        <v>2019:10:21 05:22:432019:10:21 05:22:432019:10:21 05:22:43</v>
      </c>
    </row>
    <row r="3478" spans="1:7" x14ac:dyDescent="0.2">
      <c r="A3478" t="s">
        <v>5116</v>
      </c>
      <c r="G3478" t="str">
        <f>_xlfn.CONCAT(Table1[[#This Row],[DateTimeOriginal]:[DateCreated]])</f>
        <v/>
      </c>
    </row>
    <row r="3479" spans="1:7" hidden="1" x14ac:dyDescent="0.2">
      <c r="A3479" t="s">
        <v>5117</v>
      </c>
      <c r="C3479" t="s">
        <v>5118</v>
      </c>
      <c r="D3479" t="s">
        <v>5118</v>
      </c>
      <c r="E3479" t="s">
        <v>5118</v>
      </c>
      <c r="G3479" t="str">
        <f>_xlfn.CONCAT(Table1[[#This Row],[DateTimeOriginal]:[DateCreated]])</f>
        <v>2019:11:30 01:33:342019:11:30 01:33:342019:11:30 01:33:34</v>
      </c>
    </row>
    <row r="3480" spans="1:7" x14ac:dyDescent="0.2">
      <c r="A3480" t="s">
        <v>5119</v>
      </c>
      <c r="G3480" t="str">
        <f>_xlfn.CONCAT(Table1[[#This Row],[DateTimeOriginal]:[DateCreated]])</f>
        <v/>
      </c>
    </row>
    <row r="3481" spans="1:7" hidden="1" x14ac:dyDescent="0.2">
      <c r="A3481" t="s">
        <v>5120</v>
      </c>
      <c r="C3481" t="s">
        <v>5121</v>
      </c>
      <c r="D3481" t="s">
        <v>5121</v>
      </c>
      <c r="E3481" t="s">
        <v>5121</v>
      </c>
      <c r="G3481" t="str">
        <f>_xlfn.CONCAT(Table1[[#This Row],[DateTimeOriginal]:[DateCreated]])</f>
        <v>2019:11:30 01:40:312019:11:30 01:40:312019:11:30 01:40:31</v>
      </c>
    </row>
    <row r="3482" spans="1:7" x14ac:dyDescent="0.2">
      <c r="A3482" t="s">
        <v>5122</v>
      </c>
      <c r="G3482" t="str">
        <f>_xlfn.CONCAT(Table1[[#This Row],[DateTimeOriginal]:[DateCreated]])</f>
        <v/>
      </c>
    </row>
    <row r="3483" spans="1:7" hidden="1" x14ac:dyDescent="0.2">
      <c r="A3483" t="s">
        <v>5123</v>
      </c>
      <c r="C3483" t="s">
        <v>5124</v>
      </c>
      <c r="D3483" t="s">
        <v>5124</v>
      </c>
      <c r="E3483" t="s">
        <v>5124</v>
      </c>
      <c r="G3483" t="str">
        <f>_xlfn.CONCAT(Table1[[#This Row],[DateTimeOriginal]:[DateCreated]])</f>
        <v>2019:11:04 05:54:452019:11:04 05:54:452019:11:04 05:54:45</v>
      </c>
    </row>
    <row r="3484" spans="1:7" x14ac:dyDescent="0.2">
      <c r="A3484" t="s">
        <v>5125</v>
      </c>
      <c r="G3484" t="str">
        <f>_xlfn.CONCAT(Table1[[#This Row],[DateTimeOriginal]:[DateCreated]])</f>
        <v/>
      </c>
    </row>
    <row r="3485" spans="1:7" hidden="1" x14ac:dyDescent="0.2">
      <c r="A3485" t="s">
        <v>5126</v>
      </c>
      <c r="C3485" t="s">
        <v>5127</v>
      </c>
      <c r="D3485" t="s">
        <v>5127</v>
      </c>
      <c r="E3485" t="s">
        <v>5127</v>
      </c>
      <c r="G3485" t="str">
        <f>_xlfn.CONCAT(Table1[[#This Row],[DateTimeOriginal]:[DateCreated]])</f>
        <v>2019:10:21 05:21:232019:10:21 05:21:232019:10:21 05:21:23</v>
      </c>
    </row>
    <row r="3486" spans="1:7" x14ac:dyDescent="0.2">
      <c r="A3486" t="s">
        <v>5128</v>
      </c>
      <c r="G3486" t="str">
        <f>_xlfn.CONCAT(Table1[[#This Row],[DateTimeOriginal]:[DateCreated]])</f>
        <v/>
      </c>
    </row>
    <row r="3487" spans="1:7" hidden="1" x14ac:dyDescent="0.2">
      <c r="A3487" t="s">
        <v>5129</v>
      </c>
      <c r="C3487" t="s">
        <v>5130</v>
      </c>
      <c r="D3487" t="s">
        <v>5130</v>
      </c>
      <c r="E3487" t="s">
        <v>5130</v>
      </c>
      <c r="G3487" t="str">
        <f>_xlfn.CONCAT(Table1[[#This Row],[DateTimeOriginal]:[DateCreated]])</f>
        <v>2019:10:21 12:15:252019:10:21 12:15:252019:10:21 12:15:25</v>
      </c>
    </row>
    <row r="3488" spans="1:7" x14ac:dyDescent="0.2">
      <c r="A3488" t="s">
        <v>5131</v>
      </c>
      <c r="G3488" t="str">
        <f>_xlfn.CONCAT(Table1[[#This Row],[DateTimeOriginal]:[DateCreated]])</f>
        <v/>
      </c>
    </row>
    <row r="3489" spans="1:7" hidden="1" x14ac:dyDescent="0.2">
      <c r="A3489" t="s">
        <v>5132</v>
      </c>
      <c r="C3489" t="s">
        <v>5133</v>
      </c>
      <c r="D3489" t="s">
        <v>5133</v>
      </c>
      <c r="E3489" t="s">
        <v>5133</v>
      </c>
      <c r="G3489" t="str">
        <f>_xlfn.CONCAT(Table1[[#This Row],[DateTimeOriginal]:[DateCreated]])</f>
        <v>2019:10:21 12:15:272019:10:21 12:15:272019:10:21 12:15:27</v>
      </c>
    </row>
    <row r="3490" spans="1:7" x14ac:dyDescent="0.2">
      <c r="A3490" t="s">
        <v>5134</v>
      </c>
      <c r="G3490" t="str">
        <f>_xlfn.CONCAT(Table1[[#This Row],[DateTimeOriginal]:[DateCreated]])</f>
        <v/>
      </c>
    </row>
    <row r="3491" spans="1:7" hidden="1" x14ac:dyDescent="0.2">
      <c r="A3491" t="s">
        <v>5135</v>
      </c>
      <c r="C3491" t="s">
        <v>5136</v>
      </c>
      <c r="D3491" t="s">
        <v>5136</v>
      </c>
      <c r="E3491" t="s">
        <v>5136</v>
      </c>
      <c r="G3491" t="str">
        <f>_xlfn.CONCAT(Table1[[#This Row],[DateTimeOriginal]:[DateCreated]])</f>
        <v>2019:10:09 21:11:472019:10:09 21:11:472019:10:09 21:11:47</v>
      </c>
    </row>
    <row r="3492" spans="1:7" x14ac:dyDescent="0.2">
      <c r="A3492" t="s">
        <v>5137</v>
      </c>
      <c r="G3492" t="str">
        <f>_xlfn.CONCAT(Table1[[#This Row],[DateTimeOriginal]:[DateCreated]])</f>
        <v/>
      </c>
    </row>
    <row r="3493" spans="1:7" hidden="1" x14ac:dyDescent="0.2">
      <c r="A3493" t="s">
        <v>5138</v>
      </c>
      <c r="C3493" t="s">
        <v>5139</v>
      </c>
      <c r="D3493" t="s">
        <v>5139</v>
      </c>
      <c r="E3493" t="s">
        <v>5139</v>
      </c>
      <c r="G3493" t="str">
        <f>_xlfn.CONCAT(Table1[[#This Row],[DateTimeOriginal]:[DateCreated]])</f>
        <v>2019:11:19 21:51:312019:11:19 21:51:312019:11:19 21:51:31</v>
      </c>
    </row>
    <row r="3494" spans="1:7" x14ac:dyDescent="0.2">
      <c r="A3494" t="s">
        <v>5140</v>
      </c>
      <c r="G3494" t="str">
        <f>_xlfn.CONCAT(Table1[[#This Row],[DateTimeOriginal]:[DateCreated]])</f>
        <v/>
      </c>
    </row>
    <row r="3495" spans="1:7" hidden="1" x14ac:dyDescent="0.2">
      <c r="A3495" t="s">
        <v>5141</v>
      </c>
      <c r="C3495" t="s">
        <v>5142</v>
      </c>
      <c r="D3495" t="s">
        <v>5142</v>
      </c>
      <c r="E3495" t="s">
        <v>5142</v>
      </c>
      <c r="G3495" t="str">
        <f>_xlfn.CONCAT(Table1[[#This Row],[DateTimeOriginal]:[DateCreated]])</f>
        <v>2019:11:05 05:08:122019:11:05 05:08:122019:11:05 05:08:12</v>
      </c>
    </row>
    <row r="3496" spans="1:7" x14ac:dyDescent="0.2">
      <c r="A3496" t="s">
        <v>5143</v>
      </c>
      <c r="G3496" t="str">
        <f>_xlfn.CONCAT(Table1[[#This Row],[DateTimeOriginal]:[DateCreated]])</f>
        <v/>
      </c>
    </row>
    <row r="3497" spans="1:7" hidden="1" x14ac:dyDescent="0.2">
      <c r="A3497" t="s">
        <v>5144</v>
      </c>
      <c r="C3497" t="s">
        <v>5145</v>
      </c>
      <c r="D3497" t="s">
        <v>5145</v>
      </c>
      <c r="E3497" t="s">
        <v>5145</v>
      </c>
      <c r="G3497" t="str">
        <f>_xlfn.CONCAT(Table1[[#This Row],[DateTimeOriginal]:[DateCreated]])</f>
        <v>2019:11:05 05:05:442019:11:05 05:05:442019:11:05 05:05:44</v>
      </c>
    </row>
    <row r="3498" spans="1:7" x14ac:dyDescent="0.2">
      <c r="A3498" t="s">
        <v>5146</v>
      </c>
      <c r="G3498" t="str">
        <f>_xlfn.CONCAT(Table1[[#This Row],[DateTimeOriginal]:[DateCreated]])</f>
        <v/>
      </c>
    </row>
    <row r="3499" spans="1:7" hidden="1" x14ac:dyDescent="0.2">
      <c r="A3499" t="s">
        <v>5147</v>
      </c>
      <c r="C3499" t="s">
        <v>5148</v>
      </c>
      <c r="D3499" t="s">
        <v>5148</v>
      </c>
      <c r="E3499" t="s">
        <v>5148</v>
      </c>
      <c r="G3499" t="str">
        <f>_xlfn.CONCAT(Table1[[#This Row],[DateTimeOriginal]:[DateCreated]])</f>
        <v>2019:12:13 10:25:212019:12:13 10:25:212019:12:13 10:25:21</v>
      </c>
    </row>
    <row r="3500" spans="1:7" x14ac:dyDescent="0.2">
      <c r="A3500" t="s">
        <v>5149</v>
      </c>
      <c r="G3500" t="str">
        <f>_xlfn.CONCAT(Table1[[#This Row],[DateTimeOriginal]:[DateCreated]])</f>
        <v/>
      </c>
    </row>
    <row r="3501" spans="1:7" hidden="1" x14ac:dyDescent="0.2">
      <c r="A3501" t="s">
        <v>5150</v>
      </c>
      <c r="C3501" t="s">
        <v>5151</v>
      </c>
      <c r="D3501" t="s">
        <v>5151</v>
      </c>
      <c r="E3501" t="s">
        <v>5151</v>
      </c>
      <c r="G3501" t="str">
        <f>_xlfn.CONCAT(Table1[[#This Row],[DateTimeOriginal]:[DateCreated]])</f>
        <v>2019:11:04 05:54:522019:11:04 05:54:522019:11:04 05:54:52</v>
      </c>
    </row>
    <row r="3502" spans="1:7" x14ac:dyDescent="0.2">
      <c r="A3502" t="s">
        <v>5152</v>
      </c>
      <c r="G3502" t="str">
        <f>_xlfn.CONCAT(Table1[[#This Row],[DateTimeOriginal]:[DateCreated]])</f>
        <v/>
      </c>
    </row>
    <row r="3503" spans="1:7" hidden="1" x14ac:dyDescent="0.2">
      <c r="A3503" t="s">
        <v>5153</v>
      </c>
      <c r="C3503" t="s">
        <v>5154</v>
      </c>
      <c r="D3503" t="s">
        <v>5154</v>
      </c>
      <c r="E3503" t="s">
        <v>5154</v>
      </c>
      <c r="G3503" t="str">
        <f>_xlfn.CONCAT(Table1[[#This Row],[DateTimeOriginal]:[DateCreated]])</f>
        <v>2019:11:04 05:54:492019:11:04 05:54:492019:11:04 05:54:49</v>
      </c>
    </row>
    <row r="3504" spans="1:7" x14ac:dyDescent="0.2">
      <c r="A3504" t="s">
        <v>5155</v>
      </c>
      <c r="G3504" t="str">
        <f>_xlfn.CONCAT(Table1[[#This Row],[DateTimeOriginal]:[DateCreated]])</f>
        <v/>
      </c>
    </row>
    <row r="3505" spans="1:7" hidden="1" x14ac:dyDescent="0.2">
      <c r="A3505" t="s">
        <v>5156</v>
      </c>
      <c r="C3505" t="s">
        <v>5157</v>
      </c>
      <c r="D3505" t="s">
        <v>5157</v>
      </c>
      <c r="E3505" t="s">
        <v>5157</v>
      </c>
      <c r="G3505" t="str">
        <f>_xlfn.CONCAT(Table1[[#This Row],[DateTimeOriginal]:[DateCreated]])</f>
        <v>2019:10:21 05:21:592019:10:21 05:21:592019:10:21 05:21:59</v>
      </c>
    </row>
    <row r="3506" spans="1:7" x14ac:dyDescent="0.2">
      <c r="A3506" t="s">
        <v>5158</v>
      </c>
      <c r="G3506" t="str">
        <f>_xlfn.CONCAT(Table1[[#This Row],[DateTimeOriginal]:[DateCreated]])</f>
        <v/>
      </c>
    </row>
    <row r="3507" spans="1:7" hidden="1" x14ac:dyDescent="0.2">
      <c r="A3507" t="s">
        <v>5159</v>
      </c>
      <c r="C3507" t="s">
        <v>5160</v>
      </c>
      <c r="D3507" t="s">
        <v>5160</v>
      </c>
      <c r="E3507" t="s">
        <v>5160</v>
      </c>
      <c r="G3507" t="str">
        <f>_xlfn.CONCAT(Table1[[#This Row],[DateTimeOriginal]:[DateCreated]])</f>
        <v>2019:10:21 12:15:282019:10:21 12:15:282019:10:21 12:15:28</v>
      </c>
    </row>
    <row r="3508" spans="1:7" x14ac:dyDescent="0.2">
      <c r="A3508" t="s">
        <v>5161</v>
      </c>
      <c r="G3508" t="str">
        <f>_xlfn.CONCAT(Table1[[#This Row],[DateTimeOriginal]:[DateCreated]])</f>
        <v/>
      </c>
    </row>
    <row r="3509" spans="1:7" hidden="1" x14ac:dyDescent="0.2">
      <c r="A3509" t="s">
        <v>5162</v>
      </c>
      <c r="C3509" t="s">
        <v>5163</v>
      </c>
      <c r="D3509" t="s">
        <v>5163</v>
      </c>
      <c r="E3509" t="s">
        <v>5163</v>
      </c>
      <c r="G3509" t="str">
        <f>_xlfn.CONCAT(Table1[[#This Row],[DateTimeOriginal]:[DateCreated]])</f>
        <v>2019:10:23 07:18:532019:10:23 07:18:532019:10:23 07:18:53</v>
      </c>
    </row>
    <row r="3510" spans="1:7" x14ac:dyDescent="0.2">
      <c r="A3510" t="s">
        <v>5164</v>
      </c>
      <c r="G3510" t="str">
        <f>_xlfn.CONCAT(Table1[[#This Row],[DateTimeOriginal]:[DateCreated]])</f>
        <v/>
      </c>
    </row>
    <row r="3511" spans="1:7" hidden="1" x14ac:dyDescent="0.2">
      <c r="A3511" t="s">
        <v>5165</v>
      </c>
      <c r="C3511" t="s">
        <v>5166</v>
      </c>
      <c r="D3511" t="s">
        <v>5166</v>
      </c>
      <c r="E3511" t="s">
        <v>5166</v>
      </c>
      <c r="G3511" t="str">
        <f>_xlfn.CONCAT(Table1[[#This Row],[DateTimeOriginal]:[DateCreated]])</f>
        <v>2019:10:21 05:22:092019:10:21 05:22:092019:10:21 05:22:09</v>
      </c>
    </row>
    <row r="3512" spans="1:7" x14ac:dyDescent="0.2">
      <c r="A3512" t="s">
        <v>5167</v>
      </c>
      <c r="G3512" t="str">
        <f>_xlfn.CONCAT(Table1[[#This Row],[DateTimeOriginal]:[DateCreated]])</f>
        <v/>
      </c>
    </row>
    <row r="3513" spans="1:7" hidden="1" x14ac:dyDescent="0.2">
      <c r="A3513" t="s">
        <v>5168</v>
      </c>
      <c r="C3513" t="s">
        <v>5169</v>
      </c>
      <c r="D3513" t="s">
        <v>5169</v>
      </c>
      <c r="E3513" t="s">
        <v>5169</v>
      </c>
      <c r="G3513" t="str">
        <f>_xlfn.CONCAT(Table1[[#This Row],[DateTimeOriginal]:[DateCreated]])</f>
        <v>2019:10:10 08:29:532019:10:10 08:29:532019:10:10 08:29:53</v>
      </c>
    </row>
    <row r="3514" spans="1:7" x14ac:dyDescent="0.2">
      <c r="A3514" t="s">
        <v>5170</v>
      </c>
      <c r="G3514" t="str">
        <f>_xlfn.CONCAT(Table1[[#This Row],[DateTimeOriginal]:[DateCreated]])</f>
        <v/>
      </c>
    </row>
    <row r="3515" spans="1:7" hidden="1" x14ac:dyDescent="0.2">
      <c r="A3515" t="s">
        <v>5171</v>
      </c>
      <c r="C3515" t="s">
        <v>5172</v>
      </c>
      <c r="D3515" t="s">
        <v>5172</v>
      </c>
      <c r="E3515" t="s">
        <v>5172</v>
      </c>
      <c r="G3515" t="str">
        <f>_xlfn.CONCAT(Table1[[#This Row],[DateTimeOriginal]:[DateCreated]])</f>
        <v>2019:10:21 05:23:552019:10:21 05:23:552019:10:21 05:23:55</v>
      </c>
    </row>
    <row r="3516" spans="1:7" x14ac:dyDescent="0.2">
      <c r="A3516" t="s">
        <v>5173</v>
      </c>
      <c r="G3516" t="str">
        <f>_xlfn.CONCAT(Table1[[#This Row],[DateTimeOriginal]:[DateCreated]])</f>
        <v/>
      </c>
    </row>
    <row r="3517" spans="1:7" hidden="1" x14ac:dyDescent="0.2">
      <c r="A3517" t="s">
        <v>5174</v>
      </c>
      <c r="C3517" t="s">
        <v>5175</v>
      </c>
      <c r="D3517" t="s">
        <v>5175</v>
      </c>
      <c r="E3517" t="s">
        <v>5175</v>
      </c>
      <c r="G3517" t="str">
        <f>_xlfn.CONCAT(Table1[[#This Row],[DateTimeOriginal]:[DateCreated]])</f>
        <v>2019:10:21 12:15:352019:10:21 12:15:352019:10:21 12:15:35</v>
      </c>
    </row>
    <row r="3518" spans="1:7" x14ac:dyDescent="0.2">
      <c r="A3518" t="s">
        <v>5176</v>
      </c>
      <c r="G3518" t="str">
        <f>_xlfn.CONCAT(Table1[[#This Row],[DateTimeOriginal]:[DateCreated]])</f>
        <v/>
      </c>
    </row>
    <row r="3519" spans="1:7" hidden="1" x14ac:dyDescent="0.2">
      <c r="A3519" t="s">
        <v>5177</v>
      </c>
      <c r="C3519" t="s">
        <v>5127</v>
      </c>
      <c r="D3519" t="s">
        <v>5127</v>
      </c>
      <c r="E3519" t="s">
        <v>5127</v>
      </c>
      <c r="G3519" t="str">
        <f>_xlfn.CONCAT(Table1[[#This Row],[DateTimeOriginal]:[DateCreated]])</f>
        <v>2019:10:21 05:21:232019:10:21 05:21:232019:10:21 05:21:23</v>
      </c>
    </row>
    <row r="3520" spans="1:7" x14ac:dyDescent="0.2">
      <c r="A3520" t="s">
        <v>5178</v>
      </c>
      <c r="G3520" t="str">
        <f>_xlfn.CONCAT(Table1[[#This Row],[DateTimeOriginal]:[DateCreated]])</f>
        <v/>
      </c>
    </row>
    <row r="3521" spans="1:7" hidden="1" x14ac:dyDescent="0.2">
      <c r="A3521" t="s">
        <v>5179</v>
      </c>
      <c r="C3521" t="s">
        <v>5180</v>
      </c>
      <c r="D3521" t="s">
        <v>5180</v>
      </c>
      <c r="E3521" t="s">
        <v>5180</v>
      </c>
      <c r="G3521" t="str">
        <f>_xlfn.CONCAT(Table1[[#This Row],[DateTimeOriginal]:[DateCreated]])</f>
        <v>2019:10:21 12:17:132019:10:21 12:17:132019:10:21 12:17:13</v>
      </c>
    </row>
    <row r="3522" spans="1:7" x14ac:dyDescent="0.2">
      <c r="A3522" t="s">
        <v>5181</v>
      </c>
      <c r="G3522" t="str">
        <f>_xlfn.CONCAT(Table1[[#This Row],[DateTimeOriginal]:[DateCreated]])</f>
        <v/>
      </c>
    </row>
    <row r="3523" spans="1:7" x14ac:dyDescent="0.2">
      <c r="A3523" t="s">
        <v>5182</v>
      </c>
      <c r="G3523" t="str">
        <f>_xlfn.CONCAT(Table1[[#This Row],[DateTimeOriginal]:[DateCreated]])</f>
        <v/>
      </c>
    </row>
    <row r="3524" spans="1:7" hidden="1" x14ac:dyDescent="0.2">
      <c r="A3524" t="s">
        <v>5183</v>
      </c>
      <c r="C3524" t="s">
        <v>5184</v>
      </c>
      <c r="D3524" t="s">
        <v>5184</v>
      </c>
      <c r="E3524" t="s">
        <v>5184</v>
      </c>
      <c r="G3524" t="str">
        <f>_xlfn.CONCAT(Table1[[#This Row],[DateTimeOriginal]:[DateCreated]])</f>
        <v>2019:11:30 01:33:412019:11:30 01:33:412019:11:30 01:33:41</v>
      </c>
    </row>
    <row r="3525" spans="1:7" hidden="1" x14ac:dyDescent="0.2">
      <c r="A3525" t="s">
        <v>5185</v>
      </c>
      <c r="C3525" t="s">
        <v>5186</v>
      </c>
      <c r="D3525" t="s">
        <v>5187</v>
      </c>
      <c r="E3525" t="s">
        <v>5187</v>
      </c>
      <c r="G3525" t="str">
        <f>_xlfn.CONCAT(Table1[[#This Row],[DateTimeOriginal]:[DateCreated]])</f>
        <v>2019:12:04 03:27:172019:12:13 10:23:072019:12:13 10:23:07</v>
      </c>
    </row>
    <row r="3526" spans="1:7" x14ac:dyDescent="0.2">
      <c r="A3526" t="s">
        <v>5188</v>
      </c>
      <c r="G3526" t="str">
        <f>_xlfn.CONCAT(Table1[[#This Row],[DateTimeOriginal]:[DateCreated]])</f>
        <v/>
      </c>
    </row>
    <row r="3527" spans="1:7" hidden="1" x14ac:dyDescent="0.2">
      <c r="A3527" t="s">
        <v>5189</v>
      </c>
      <c r="C3527" t="s">
        <v>5190</v>
      </c>
      <c r="D3527" t="s">
        <v>5190</v>
      </c>
      <c r="E3527" t="s">
        <v>5190</v>
      </c>
      <c r="G3527" t="str">
        <f>_xlfn.CONCAT(Table1[[#This Row],[DateTimeOriginal]:[DateCreated]])</f>
        <v>2019:10:13 02:47:242019:10:13 02:47:242019:10:13 02:47:24</v>
      </c>
    </row>
    <row r="3528" spans="1:7" x14ac:dyDescent="0.2">
      <c r="A3528" t="s">
        <v>5191</v>
      </c>
      <c r="G3528" t="str">
        <f>_xlfn.CONCAT(Table1[[#This Row],[DateTimeOriginal]:[DateCreated]])</f>
        <v/>
      </c>
    </row>
    <row r="3529" spans="1:7" hidden="1" x14ac:dyDescent="0.2">
      <c r="A3529" t="s">
        <v>5192</v>
      </c>
      <c r="C3529" t="s">
        <v>5193</v>
      </c>
      <c r="D3529" t="s">
        <v>5193</v>
      </c>
      <c r="E3529" t="s">
        <v>5193</v>
      </c>
      <c r="G3529" t="str">
        <f>_xlfn.CONCAT(Table1[[#This Row],[DateTimeOriginal]:[DateCreated]])</f>
        <v>2019:11:04 05:56:032019:11:04 05:56:032019:11:04 05:56:03</v>
      </c>
    </row>
    <row r="3530" spans="1:7" x14ac:dyDescent="0.2">
      <c r="A3530" t="s">
        <v>5194</v>
      </c>
      <c r="G3530" t="str">
        <f>_xlfn.CONCAT(Table1[[#This Row],[DateTimeOriginal]:[DateCreated]])</f>
        <v/>
      </c>
    </row>
    <row r="3531" spans="1:7" hidden="1" x14ac:dyDescent="0.2">
      <c r="A3531" t="s">
        <v>5195</v>
      </c>
      <c r="C3531" t="s">
        <v>5196</v>
      </c>
      <c r="D3531" t="s">
        <v>5196</v>
      </c>
      <c r="E3531" t="s">
        <v>5196</v>
      </c>
      <c r="G3531" t="str">
        <f>_xlfn.CONCAT(Table1[[#This Row],[DateTimeOriginal]:[DateCreated]])</f>
        <v>2019:10:10 00:14:482019:10:10 00:14:482019:10:10 00:14:48</v>
      </c>
    </row>
    <row r="3532" spans="1:7" x14ac:dyDescent="0.2">
      <c r="A3532" t="s">
        <v>5197</v>
      </c>
      <c r="G3532" t="str">
        <f>_xlfn.CONCAT(Table1[[#This Row],[DateTimeOriginal]:[DateCreated]])</f>
        <v/>
      </c>
    </row>
    <row r="3533" spans="1:7" hidden="1" x14ac:dyDescent="0.2">
      <c r="A3533" t="s">
        <v>5198</v>
      </c>
      <c r="C3533" t="s">
        <v>5199</v>
      </c>
      <c r="D3533" t="s">
        <v>5199</v>
      </c>
      <c r="E3533" t="s">
        <v>5199</v>
      </c>
      <c r="G3533" t="str">
        <f>_xlfn.CONCAT(Table1[[#This Row],[DateTimeOriginal]:[DateCreated]])</f>
        <v>2019:12:24 10:59:172019:12:24 10:59:172019:12:24 10:59:17</v>
      </c>
    </row>
    <row r="3534" spans="1:7" x14ac:dyDescent="0.2">
      <c r="A3534" t="s">
        <v>5200</v>
      </c>
      <c r="G3534" t="str">
        <f>_xlfn.CONCAT(Table1[[#This Row],[DateTimeOriginal]:[DateCreated]])</f>
        <v/>
      </c>
    </row>
    <row r="3535" spans="1:7" hidden="1" x14ac:dyDescent="0.2">
      <c r="A3535" t="s">
        <v>5201</v>
      </c>
      <c r="C3535" t="s">
        <v>5202</v>
      </c>
      <c r="D3535" t="s">
        <v>5202</v>
      </c>
      <c r="E3535" t="s">
        <v>5202</v>
      </c>
      <c r="G3535" t="str">
        <f>_xlfn.CONCAT(Table1[[#This Row],[DateTimeOriginal]:[DateCreated]])</f>
        <v>2019:11:04 05:55:032019:11:04 05:55:032019:11:04 05:55:03</v>
      </c>
    </row>
    <row r="3536" spans="1:7" x14ac:dyDescent="0.2">
      <c r="A3536" t="s">
        <v>5203</v>
      </c>
      <c r="G3536" t="str">
        <f>_xlfn.CONCAT(Table1[[#This Row],[DateTimeOriginal]:[DateCreated]])</f>
        <v/>
      </c>
    </row>
    <row r="3537" spans="1:7" hidden="1" x14ac:dyDescent="0.2">
      <c r="A3537" t="s">
        <v>5204</v>
      </c>
      <c r="C3537" t="s">
        <v>5205</v>
      </c>
      <c r="D3537" t="s">
        <v>5205</v>
      </c>
      <c r="E3537" t="s">
        <v>5205</v>
      </c>
      <c r="G3537" t="str">
        <f>_xlfn.CONCAT(Table1[[#This Row],[DateTimeOriginal]:[DateCreated]])</f>
        <v>2019:11:04 05:55:212019:11:04 05:55:212019:11:04 05:55:21</v>
      </c>
    </row>
    <row r="3538" spans="1:7" x14ac:dyDescent="0.2">
      <c r="A3538" t="s">
        <v>5206</v>
      </c>
      <c r="G3538" t="str">
        <f>_xlfn.CONCAT(Table1[[#This Row],[DateTimeOriginal]:[DateCreated]])</f>
        <v/>
      </c>
    </row>
    <row r="3539" spans="1:7" hidden="1" x14ac:dyDescent="0.2">
      <c r="A3539" t="s">
        <v>5207</v>
      </c>
      <c r="C3539" t="s">
        <v>5208</v>
      </c>
      <c r="D3539" t="s">
        <v>5208</v>
      </c>
      <c r="E3539" t="s">
        <v>5208</v>
      </c>
      <c r="G3539" t="str">
        <f>_xlfn.CONCAT(Table1[[#This Row],[DateTimeOriginal]:[DateCreated]])</f>
        <v>2019:10:13 02:47:232019:10:13 02:47:232019:10:13 02:47:23</v>
      </c>
    </row>
    <row r="3540" spans="1:7" x14ac:dyDescent="0.2">
      <c r="A3540" t="s">
        <v>5209</v>
      </c>
      <c r="G3540" t="str">
        <f>_xlfn.CONCAT(Table1[[#This Row],[DateTimeOriginal]:[DateCreated]])</f>
        <v/>
      </c>
    </row>
    <row r="3541" spans="1:7" hidden="1" x14ac:dyDescent="0.2">
      <c r="A3541" t="s">
        <v>5210</v>
      </c>
      <c r="C3541" t="s">
        <v>5211</v>
      </c>
      <c r="D3541" t="s">
        <v>5211</v>
      </c>
      <c r="E3541" t="s">
        <v>5211</v>
      </c>
      <c r="G3541" t="str">
        <f>_xlfn.CONCAT(Table1[[#This Row],[DateTimeOriginal]:[DateCreated]])</f>
        <v>2019:11:05 05:12:142019:11:05 05:12:142019:11:05 05:12:14</v>
      </c>
    </row>
    <row r="3542" spans="1:7" x14ac:dyDescent="0.2">
      <c r="A3542" t="s">
        <v>5212</v>
      </c>
      <c r="G3542" t="str">
        <f>_xlfn.CONCAT(Table1[[#This Row],[DateTimeOriginal]:[DateCreated]])</f>
        <v/>
      </c>
    </row>
    <row r="3543" spans="1:7" hidden="1" x14ac:dyDescent="0.2">
      <c r="A3543" t="s">
        <v>5213</v>
      </c>
      <c r="C3543" t="s">
        <v>5214</v>
      </c>
      <c r="D3543" t="s">
        <v>5214</v>
      </c>
      <c r="E3543" t="s">
        <v>5214</v>
      </c>
      <c r="G3543" t="str">
        <f>_xlfn.CONCAT(Table1[[#This Row],[DateTimeOriginal]:[DateCreated]])</f>
        <v>2019:11:05 03:15:392019:11:05 03:15:392019:11:05 03:15:39</v>
      </c>
    </row>
    <row r="3544" spans="1:7" x14ac:dyDescent="0.2">
      <c r="A3544" t="s">
        <v>5215</v>
      </c>
      <c r="G3544" t="str">
        <f>_xlfn.CONCAT(Table1[[#This Row],[DateTimeOriginal]:[DateCreated]])</f>
        <v/>
      </c>
    </row>
    <row r="3545" spans="1:7" hidden="1" x14ac:dyDescent="0.2">
      <c r="A3545" t="s">
        <v>5216</v>
      </c>
      <c r="C3545" t="s">
        <v>5217</v>
      </c>
      <c r="D3545" t="s">
        <v>5217</v>
      </c>
      <c r="E3545" t="s">
        <v>5217</v>
      </c>
      <c r="G3545" t="str">
        <f>_xlfn.CONCAT(Table1[[#This Row],[DateTimeOriginal]:[DateCreated]])</f>
        <v>2019:11:05 03:25:132019:11:05 03:25:132019:11:05 03:25:13</v>
      </c>
    </row>
    <row r="3546" spans="1:7" x14ac:dyDescent="0.2">
      <c r="A3546" t="s">
        <v>5218</v>
      </c>
      <c r="G3546" t="str">
        <f>_xlfn.CONCAT(Table1[[#This Row],[DateTimeOriginal]:[DateCreated]])</f>
        <v/>
      </c>
    </row>
    <row r="3547" spans="1:7" hidden="1" x14ac:dyDescent="0.2">
      <c r="A3547" t="s">
        <v>5219</v>
      </c>
      <c r="C3547" t="s">
        <v>5025</v>
      </c>
      <c r="D3547" t="s">
        <v>5025</v>
      </c>
      <c r="E3547" t="s">
        <v>5025</v>
      </c>
      <c r="G3547" t="str">
        <f>_xlfn.CONCAT(Table1[[#This Row],[DateTimeOriginal]:[DateCreated]])</f>
        <v>2019:12:13 10:23:382019:12:13 10:23:382019:12:13 10:23:38</v>
      </c>
    </row>
    <row r="3548" spans="1:7" x14ac:dyDescent="0.2">
      <c r="A3548" t="s">
        <v>5220</v>
      </c>
      <c r="G3548" t="str">
        <f>_xlfn.CONCAT(Table1[[#This Row],[DateTimeOriginal]:[DateCreated]])</f>
        <v/>
      </c>
    </row>
    <row r="3549" spans="1:7" hidden="1" x14ac:dyDescent="0.2">
      <c r="A3549" t="s">
        <v>5221</v>
      </c>
      <c r="C3549" t="s">
        <v>5222</v>
      </c>
      <c r="D3549" t="s">
        <v>5222</v>
      </c>
      <c r="E3549" t="s">
        <v>5222</v>
      </c>
      <c r="G3549" t="str">
        <f>_xlfn.CONCAT(Table1[[#This Row],[DateTimeOriginal]:[DateCreated]])</f>
        <v>2019:10:13 02:48:062019:10:13 02:48:062019:10:13 02:48:06</v>
      </c>
    </row>
    <row r="3550" spans="1:7" x14ac:dyDescent="0.2">
      <c r="A3550" t="s">
        <v>5223</v>
      </c>
      <c r="G3550" t="str">
        <f>_xlfn.CONCAT(Table1[[#This Row],[DateTimeOriginal]:[DateCreated]])</f>
        <v/>
      </c>
    </row>
    <row r="3551" spans="1:7" hidden="1" x14ac:dyDescent="0.2">
      <c r="A3551" t="s">
        <v>5224</v>
      </c>
      <c r="C3551" t="s">
        <v>5225</v>
      </c>
      <c r="D3551" t="s">
        <v>5225</v>
      </c>
      <c r="E3551" t="s">
        <v>5225</v>
      </c>
      <c r="G3551" t="str">
        <f>_xlfn.CONCAT(Table1[[#This Row],[DateTimeOriginal]:[DateCreated]])</f>
        <v>2019:10:31 07:54:452019:10:31 07:54:452019:10:31 07:54:45</v>
      </c>
    </row>
    <row r="3552" spans="1:7" x14ac:dyDescent="0.2">
      <c r="A3552" t="s">
        <v>5226</v>
      </c>
      <c r="G3552" t="str">
        <f>_xlfn.CONCAT(Table1[[#This Row],[DateTimeOriginal]:[DateCreated]])</f>
        <v/>
      </c>
    </row>
    <row r="3553" spans="1:7" hidden="1" x14ac:dyDescent="0.2">
      <c r="A3553" t="s">
        <v>5227</v>
      </c>
      <c r="C3553" t="s">
        <v>5228</v>
      </c>
      <c r="D3553" t="s">
        <v>5228</v>
      </c>
      <c r="E3553" t="s">
        <v>5228</v>
      </c>
      <c r="G3553" t="str">
        <f>_xlfn.CONCAT(Table1[[#This Row],[DateTimeOriginal]:[DateCreated]])</f>
        <v>2019:10:09 23:10:492019:10:09 23:10:492019:10:09 23:10:49</v>
      </c>
    </row>
    <row r="3554" spans="1:7" x14ac:dyDescent="0.2">
      <c r="A3554" t="s">
        <v>5229</v>
      </c>
      <c r="G3554" t="str">
        <f>_xlfn.CONCAT(Table1[[#This Row],[DateTimeOriginal]:[DateCreated]])</f>
        <v/>
      </c>
    </row>
    <row r="3555" spans="1:7" hidden="1" x14ac:dyDescent="0.2">
      <c r="A3555" t="s">
        <v>5230</v>
      </c>
      <c r="C3555" t="s">
        <v>5231</v>
      </c>
      <c r="D3555" t="s">
        <v>5231</v>
      </c>
      <c r="E3555" t="s">
        <v>5231</v>
      </c>
      <c r="G3555" t="str">
        <f>_xlfn.CONCAT(Table1[[#This Row],[DateTimeOriginal]:[DateCreated]])</f>
        <v>2019:11:04 06:08:492019:11:04 06:08:492019:11:04 06:08:49</v>
      </c>
    </row>
    <row r="3556" spans="1:7" x14ac:dyDescent="0.2">
      <c r="A3556" t="s">
        <v>5232</v>
      </c>
      <c r="G3556" t="str">
        <f>_xlfn.CONCAT(Table1[[#This Row],[DateTimeOriginal]:[DateCreated]])</f>
        <v/>
      </c>
    </row>
    <row r="3557" spans="1:7" hidden="1" x14ac:dyDescent="0.2">
      <c r="A3557" t="s">
        <v>5233</v>
      </c>
      <c r="C3557" t="s">
        <v>5234</v>
      </c>
      <c r="D3557" t="s">
        <v>5234</v>
      </c>
      <c r="E3557" t="s">
        <v>5234</v>
      </c>
      <c r="G3557" t="str">
        <f>_xlfn.CONCAT(Table1[[#This Row],[DateTimeOriginal]:[DateCreated]])</f>
        <v>2019:10:21 12:16:062019:10:21 12:16:062019:10:21 12:16:06</v>
      </c>
    </row>
    <row r="3558" spans="1:7" x14ac:dyDescent="0.2">
      <c r="A3558" t="s">
        <v>5235</v>
      </c>
      <c r="G3558" t="str">
        <f>_xlfn.CONCAT(Table1[[#This Row],[DateTimeOriginal]:[DateCreated]])</f>
        <v/>
      </c>
    </row>
    <row r="3559" spans="1:7" hidden="1" x14ac:dyDescent="0.2">
      <c r="A3559" t="s">
        <v>5236</v>
      </c>
      <c r="C3559" t="s">
        <v>5237</v>
      </c>
      <c r="D3559" t="s">
        <v>5237</v>
      </c>
      <c r="E3559" t="s">
        <v>5237</v>
      </c>
      <c r="G3559" t="str">
        <f>_xlfn.CONCAT(Table1[[#This Row],[DateTimeOriginal]:[DateCreated]])</f>
        <v>2019:10:10 08:14:432019:10:10 08:14:432019:10:10 08:14:43</v>
      </c>
    </row>
    <row r="3560" spans="1:7" x14ac:dyDescent="0.2">
      <c r="A3560" t="s">
        <v>5238</v>
      </c>
      <c r="G3560" t="str">
        <f>_xlfn.CONCAT(Table1[[#This Row],[DateTimeOriginal]:[DateCreated]])</f>
        <v/>
      </c>
    </row>
    <row r="3561" spans="1:7" hidden="1" x14ac:dyDescent="0.2">
      <c r="A3561" t="s">
        <v>5239</v>
      </c>
      <c r="C3561" t="s">
        <v>5169</v>
      </c>
      <c r="D3561" t="s">
        <v>5169</v>
      </c>
      <c r="E3561" t="s">
        <v>5169</v>
      </c>
      <c r="G3561" t="str">
        <f>_xlfn.CONCAT(Table1[[#This Row],[DateTimeOriginal]:[DateCreated]])</f>
        <v>2019:10:10 08:29:532019:10:10 08:29:532019:10:10 08:29:53</v>
      </c>
    </row>
    <row r="3562" spans="1:7" x14ac:dyDescent="0.2">
      <c r="A3562" t="s">
        <v>5240</v>
      </c>
      <c r="G3562" t="str">
        <f>_xlfn.CONCAT(Table1[[#This Row],[DateTimeOriginal]:[DateCreated]])</f>
        <v/>
      </c>
    </row>
    <row r="3563" spans="1:7" hidden="1" x14ac:dyDescent="0.2">
      <c r="A3563" t="s">
        <v>5241</v>
      </c>
      <c r="C3563" t="s">
        <v>5242</v>
      </c>
      <c r="D3563" t="s">
        <v>5242</v>
      </c>
      <c r="E3563" t="s">
        <v>5242</v>
      </c>
      <c r="G3563" t="str">
        <f>_xlfn.CONCAT(Table1[[#This Row],[DateTimeOriginal]:[DateCreated]])</f>
        <v>2019:11:30 01:30:442019:11:30 01:30:442019:11:30 01:30:44</v>
      </c>
    </row>
    <row r="3564" spans="1:7" x14ac:dyDescent="0.2">
      <c r="A3564" t="s">
        <v>5243</v>
      </c>
      <c r="G3564" t="str">
        <f>_xlfn.CONCAT(Table1[[#This Row],[DateTimeOriginal]:[DateCreated]])</f>
        <v/>
      </c>
    </row>
    <row r="3565" spans="1:7" hidden="1" x14ac:dyDescent="0.2">
      <c r="A3565" t="s">
        <v>5244</v>
      </c>
      <c r="C3565" t="s">
        <v>5245</v>
      </c>
      <c r="D3565" t="s">
        <v>5245</v>
      </c>
      <c r="E3565" t="s">
        <v>5245</v>
      </c>
      <c r="G3565" t="str">
        <f>_xlfn.CONCAT(Table1[[#This Row],[DateTimeOriginal]:[DateCreated]])</f>
        <v>2019:11:14 20:31:482019:11:14 20:31:482019:11:14 20:31:48</v>
      </c>
    </row>
    <row r="3566" spans="1:7" x14ac:dyDescent="0.2">
      <c r="A3566" t="s">
        <v>5246</v>
      </c>
      <c r="G3566" t="str">
        <f>_xlfn.CONCAT(Table1[[#This Row],[DateTimeOriginal]:[DateCreated]])</f>
        <v/>
      </c>
    </row>
    <row r="3567" spans="1:7" hidden="1" x14ac:dyDescent="0.2">
      <c r="A3567" t="s">
        <v>5247</v>
      </c>
      <c r="C3567" t="s">
        <v>5248</v>
      </c>
      <c r="D3567" t="s">
        <v>5248</v>
      </c>
      <c r="E3567" t="s">
        <v>5248</v>
      </c>
      <c r="G3567" t="str">
        <f>_xlfn.CONCAT(Table1[[#This Row],[DateTimeOriginal]:[DateCreated]])</f>
        <v>2019:10:21 05:21:332019:10:21 05:21:332019:10:21 05:21:33</v>
      </c>
    </row>
    <row r="3568" spans="1:7" x14ac:dyDescent="0.2">
      <c r="A3568" t="s">
        <v>5249</v>
      </c>
      <c r="G3568" t="str">
        <f>_xlfn.CONCAT(Table1[[#This Row],[DateTimeOriginal]:[DateCreated]])</f>
        <v/>
      </c>
    </row>
    <row r="3569" spans="1:7" hidden="1" x14ac:dyDescent="0.2">
      <c r="A3569" t="s">
        <v>5250</v>
      </c>
      <c r="C3569" t="s">
        <v>5251</v>
      </c>
      <c r="D3569" t="s">
        <v>5251</v>
      </c>
      <c r="E3569" t="s">
        <v>5251</v>
      </c>
      <c r="G3569" t="str">
        <f>_xlfn.CONCAT(Table1[[#This Row],[DateTimeOriginal]:[DateCreated]])</f>
        <v>2019:11:30 01:55:002019:11:30 01:55:002019:11:30 01:55:00</v>
      </c>
    </row>
    <row r="3570" spans="1:7" x14ac:dyDescent="0.2">
      <c r="A3570" t="s">
        <v>5252</v>
      </c>
      <c r="G3570" t="str">
        <f>_xlfn.CONCAT(Table1[[#This Row],[DateTimeOriginal]:[DateCreated]])</f>
        <v/>
      </c>
    </row>
    <row r="3571" spans="1:7" hidden="1" x14ac:dyDescent="0.2">
      <c r="A3571" t="s">
        <v>5253</v>
      </c>
      <c r="C3571" t="s">
        <v>5254</v>
      </c>
      <c r="D3571" t="s">
        <v>5254</v>
      </c>
      <c r="E3571" t="s">
        <v>5254</v>
      </c>
      <c r="G3571" t="str">
        <f>_xlfn.CONCAT(Table1[[#This Row],[DateTimeOriginal]:[DateCreated]])</f>
        <v>2019:10:21 05:24:132019:10:21 05:24:132019:10:21 05:24:13</v>
      </c>
    </row>
    <row r="3572" spans="1:7" x14ac:dyDescent="0.2">
      <c r="A3572" t="s">
        <v>5255</v>
      </c>
      <c r="G3572" t="str">
        <f>_xlfn.CONCAT(Table1[[#This Row],[DateTimeOriginal]:[DateCreated]])</f>
        <v/>
      </c>
    </row>
    <row r="3573" spans="1:7" hidden="1" x14ac:dyDescent="0.2">
      <c r="A3573" t="s">
        <v>5256</v>
      </c>
      <c r="C3573" t="s">
        <v>5257</v>
      </c>
      <c r="D3573" t="s">
        <v>5257</v>
      </c>
      <c r="E3573" t="s">
        <v>5257</v>
      </c>
      <c r="G3573" t="str">
        <f>_xlfn.CONCAT(Table1[[#This Row],[DateTimeOriginal]:[DateCreated]])</f>
        <v>2019:12:24 11:04:312019:12:24 11:04:312019:12:24 11:04:31</v>
      </c>
    </row>
    <row r="3574" spans="1:7" x14ac:dyDescent="0.2">
      <c r="A3574" t="s">
        <v>5258</v>
      </c>
      <c r="G3574" t="str">
        <f>_xlfn.CONCAT(Table1[[#This Row],[DateTimeOriginal]:[DateCreated]])</f>
        <v/>
      </c>
    </row>
    <row r="3575" spans="1:7" hidden="1" x14ac:dyDescent="0.2">
      <c r="A3575" t="s">
        <v>5259</v>
      </c>
      <c r="C3575" t="s">
        <v>5260</v>
      </c>
      <c r="D3575" t="s">
        <v>5260</v>
      </c>
      <c r="E3575" t="s">
        <v>5260</v>
      </c>
      <c r="G3575" t="str">
        <f>_xlfn.CONCAT(Table1[[#This Row],[DateTimeOriginal]:[DateCreated]])</f>
        <v>2019:11:05 05:07:562019:11:05 05:07:562019:11:05 05:07:56</v>
      </c>
    </row>
    <row r="3576" spans="1:7" x14ac:dyDescent="0.2">
      <c r="A3576" t="s">
        <v>5261</v>
      </c>
      <c r="G3576" t="str">
        <f>_xlfn.CONCAT(Table1[[#This Row],[DateTimeOriginal]:[DateCreated]])</f>
        <v/>
      </c>
    </row>
    <row r="3577" spans="1:7" hidden="1" x14ac:dyDescent="0.2">
      <c r="A3577" t="s">
        <v>5262</v>
      </c>
      <c r="C3577" t="s">
        <v>5263</v>
      </c>
      <c r="D3577" t="s">
        <v>5263</v>
      </c>
      <c r="E3577" t="s">
        <v>5263</v>
      </c>
      <c r="G3577" t="str">
        <f>_xlfn.CONCAT(Table1[[#This Row],[DateTimeOriginal]:[DateCreated]])</f>
        <v>2019:11:04 05:54:302019:11:04 05:54:302019:11:04 05:54:30</v>
      </c>
    </row>
    <row r="3578" spans="1:7" x14ac:dyDescent="0.2">
      <c r="A3578" t="s">
        <v>5264</v>
      </c>
      <c r="G3578" t="str">
        <f>_xlfn.CONCAT(Table1[[#This Row],[DateTimeOriginal]:[DateCreated]])</f>
        <v/>
      </c>
    </row>
    <row r="3579" spans="1:7" hidden="1" x14ac:dyDescent="0.2">
      <c r="A3579" t="s">
        <v>5265</v>
      </c>
      <c r="C3579" t="s">
        <v>5266</v>
      </c>
      <c r="D3579" t="s">
        <v>5266</v>
      </c>
      <c r="E3579" t="s">
        <v>5266</v>
      </c>
      <c r="G3579" t="str">
        <f>_xlfn.CONCAT(Table1[[#This Row],[DateTimeOriginal]:[DateCreated]])</f>
        <v>2019:10:21 05:21:192019:10:21 05:21:192019:10:21 05:21:19</v>
      </c>
    </row>
    <row r="3580" spans="1:7" x14ac:dyDescent="0.2">
      <c r="A3580" t="s">
        <v>5267</v>
      </c>
      <c r="G3580" t="str">
        <f>_xlfn.CONCAT(Table1[[#This Row],[DateTimeOriginal]:[DateCreated]])</f>
        <v/>
      </c>
    </row>
    <row r="3581" spans="1:7" hidden="1" x14ac:dyDescent="0.2">
      <c r="A3581" t="s">
        <v>5268</v>
      </c>
      <c r="C3581" t="s">
        <v>5269</v>
      </c>
      <c r="D3581" t="s">
        <v>5269</v>
      </c>
      <c r="E3581" t="s">
        <v>5269</v>
      </c>
      <c r="G3581" t="str">
        <f>_xlfn.CONCAT(Table1[[#This Row],[DateTimeOriginal]:[DateCreated]])</f>
        <v>2019:09:27 03:50:272019:09:27 03:50:272019:09:27 03:50:27</v>
      </c>
    </row>
    <row r="3582" spans="1:7" x14ac:dyDescent="0.2">
      <c r="A3582" t="s">
        <v>5270</v>
      </c>
      <c r="G3582" t="str">
        <f>_xlfn.CONCAT(Table1[[#This Row],[DateTimeOriginal]:[DateCreated]])</f>
        <v/>
      </c>
    </row>
    <row r="3583" spans="1:7" hidden="1" x14ac:dyDescent="0.2">
      <c r="A3583" t="s">
        <v>5271</v>
      </c>
      <c r="C3583" t="s">
        <v>5272</v>
      </c>
      <c r="D3583" t="s">
        <v>5272</v>
      </c>
      <c r="E3583" t="s">
        <v>5272</v>
      </c>
      <c r="G3583" t="str">
        <f>_xlfn.CONCAT(Table1[[#This Row],[DateTimeOriginal]:[DateCreated]])</f>
        <v>2019:09:26 05:14:412019:09:26 05:14:412019:09:26 05:14:41</v>
      </c>
    </row>
    <row r="3584" spans="1:7" x14ac:dyDescent="0.2">
      <c r="A3584" t="s">
        <v>5273</v>
      </c>
      <c r="G3584" t="str">
        <f>_xlfn.CONCAT(Table1[[#This Row],[DateTimeOriginal]:[DateCreated]])</f>
        <v/>
      </c>
    </row>
    <row r="3585" spans="1:7" hidden="1" x14ac:dyDescent="0.2">
      <c r="A3585" t="s">
        <v>5274</v>
      </c>
      <c r="C3585" t="s">
        <v>5275</v>
      </c>
      <c r="D3585" t="s">
        <v>5275</v>
      </c>
      <c r="E3585" t="s">
        <v>5275</v>
      </c>
      <c r="G3585" t="str">
        <f>_xlfn.CONCAT(Table1[[#This Row],[DateTimeOriginal]:[DateCreated]])</f>
        <v>2019:10:23 07:45:422019:10:23 07:45:422019:10:23 07:45:42</v>
      </c>
    </row>
    <row r="3586" spans="1:7" x14ac:dyDescent="0.2">
      <c r="A3586" t="s">
        <v>5276</v>
      </c>
      <c r="G3586" t="str">
        <f>_xlfn.CONCAT(Table1[[#This Row],[DateTimeOriginal]:[DateCreated]])</f>
        <v/>
      </c>
    </row>
    <row r="3587" spans="1:7" x14ac:dyDescent="0.2">
      <c r="A3587" t="s">
        <v>5277</v>
      </c>
      <c r="G3587" t="str">
        <f>_xlfn.CONCAT(Table1[[#This Row],[DateTimeOriginal]:[DateCreated]])</f>
        <v/>
      </c>
    </row>
    <row r="3588" spans="1:7" x14ac:dyDescent="0.2">
      <c r="A3588" t="s">
        <v>5278</v>
      </c>
      <c r="G3588" t="str">
        <f>_xlfn.CONCAT(Table1[[#This Row],[DateTimeOriginal]:[DateCreated]])</f>
        <v/>
      </c>
    </row>
    <row r="3589" spans="1:7" x14ac:dyDescent="0.2">
      <c r="A3589" t="s">
        <v>5279</v>
      </c>
      <c r="G3589" t="str">
        <f>_xlfn.CONCAT(Table1[[#This Row],[DateTimeOriginal]:[DateCreated]])</f>
        <v/>
      </c>
    </row>
    <row r="3590" spans="1:7" x14ac:dyDescent="0.2">
      <c r="A3590" t="s">
        <v>5280</v>
      </c>
      <c r="G3590" t="str">
        <f>_xlfn.CONCAT(Table1[[#This Row],[DateTimeOriginal]:[DateCreated]])</f>
        <v/>
      </c>
    </row>
    <row r="3591" spans="1:7" x14ac:dyDescent="0.2">
      <c r="A3591" t="s">
        <v>5281</v>
      </c>
      <c r="G3591" t="str">
        <f>_xlfn.CONCAT(Table1[[#This Row],[DateTimeOriginal]:[DateCreated]])</f>
        <v/>
      </c>
    </row>
    <row r="3592" spans="1:7" hidden="1" x14ac:dyDescent="0.2">
      <c r="A3592" t="s">
        <v>5282</v>
      </c>
      <c r="C3592" t="s">
        <v>5283</v>
      </c>
      <c r="E3592" t="s">
        <v>5284</v>
      </c>
      <c r="G3592" t="str">
        <f>_xlfn.CONCAT(Table1[[#This Row],[DateTimeOriginal]:[DateCreated]])</f>
        <v>2019:07:19 03:38:40+07:002019:09:09 14:34:04</v>
      </c>
    </row>
    <row r="3593" spans="1:7" x14ac:dyDescent="0.2">
      <c r="A3593" t="s">
        <v>5285</v>
      </c>
      <c r="G3593" t="str">
        <f>_xlfn.CONCAT(Table1[[#This Row],[DateTimeOriginal]:[DateCreated]])</f>
        <v/>
      </c>
    </row>
    <row r="3594" spans="1:7" x14ac:dyDescent="0.2">
      <c r="A3594" t="s">
        <v>5286</v>
      </c>
      <c r="G3594" t="str">
        <f>_xlfn.CONCAT(Table1[[#This Row],[DateTimeOriginal]:[DateCreated]])</f>
        <v/>
      </c>
    </row>
    <row r="3595" spans="1:7" x14ac:dyDescent="0.2">
      <c r="A3595" t="s">
        <v>5287</v>
      </c>
      <c r="G3595" t="str">
        <f>_xlfn.CONCAT(Table1[[#This Row],[DateTimeOriginal]:[DateCreated]])</f>
        <v/>
      </c>
    </row>
    <row r="3596" spans="1:7" hidden="1" x14ac:dyDescent="0.2">
      <c r="A3596" t="s">
        <v>5288</v>
      </c>
      <c r="C3596" t="s">
        <v>5289</v>
      </c>
      <c r="D3596" t="s">
        <v>5290</v>
      </c>
      <c r="E3596" t="s">
        <v>5290</v>
      </c>
      <c r="G3596" t="str">
        <f>_xlfn.CONCAT(Table1[[#This Row],[DateTimeOriginal]:[DateCreated]])</f>
        <v>2019:04:22 13:25:352019:04:22 13:40:372019:04:22 13:40:37</v>
      </c>
    </row>
    <row r="3597" spans="1:7" x14ac:dyDescent="0.2">
      <c r="A3597" t="s">
        <v>5291</v>
      </c>
      <c r="G3597" t="str">
        <f>_xlfn.CONCAT(Table1[[#This Row],[DateTimeOriginal]:[DateCreated]])</f>
        <v/>
      </c>
    </row>
    <row r="3598" spans="1:7" x14ac:dyDescent="0.2">
      <c r="A3598" t="s">
        <v>5292</v>
      </c>
      <c r="G3598" t="str">
        <f>_xlfn.CONCAT(Table1[[#This Row],[DateTimeOriginal]:[DateCreated]])</f>
        <v/>
      </c>
    </row>
    <row r="3599" spans="1:7" x14ac:dyDescent="0.2">
      <c r="A3599" t="s">
        <v>5293</v>
      </c>
      <c r="G3599" t="str">
        <f>_xlfn.CONCAT(Table1[[#This Row],[DateTimeOriginal]:[DateCreated]])</f>
        <v/>
      </c>
    </row>
    <row r="3600" spans="1:7" x14ac:dyDescent="0.2">
      <c r="A3600" t="s">
        <v>5294</v>
      </c>
      <c r="G3600" t="str">
        <f>_xlfn.CONCAT(Table1[[#This Row],[DateTimeOriginal]:[DateCreated]])</f>
        <v/>
      </c>
    </row>
    <row r="3601" spans="1:7" x14ac:dyDescent="0.2">
      <c r="A3601" t="s">
        <v>5295</v>
      </c>
      <c r="G3601" t="str">
        <f>_xlfn.CONCAT(Table1[[#This Row],[DateTimeOriginal]:[DateCreated]])</f>
        <v/>
      </c>
    </row>
    <row r="3602" spans="1:7" x14ac:dyDescent="0.2">
      <c r="A3602" t="s">
        <v>5296</v>
      </c>
      <c r="G3602" t="str">
        <f>_xlfn.CONCAT(Table1[[#This Row],[DateTimeOriginal]:[DateCreated]])</f>
        <v/>
      </c>
    </row>
    <row r="3603" spans="1:7" x14ac:dyDescent="0.2">
      <c r="A3603" t="s">
        <v>5297</v>
      </c>
      <c r="G3603" t="str">
        <f>_xlfn.CONCAT(Table1[[#This Row],[DateTimeOriginal]:[DateCreated]])</f>
        <v/>
      </c>
    </row>
    <row r="3604" spans="1:7" x14ac:dyDescent="0.2">
      <c r="A3604" t="s">
        <v>5298</v>
      </c>
      <c r="G3604" t="str">
        <f>_xlfn.CONCAT(Table1[[#This Row],[DateTimeOriginal]:[DateCreated]])</f>
        <v/>
      </c>
    </row>
    <row r="3605" spans="1:7" x14ac:dyDescent="0.2">
      <c r="A3605" t="s">
        <v>5299</v>
      </c>
      <c r="G3605" t="str">
        <f>_xlfn.CONCAT(Table1[[#This Row],[DateTimeOriginal]:[DateCreated]])</f>
        <v/>
      </c>
    </row>
    <row r="3606" spans="1:7" x14ac:dyDescent="0.2">
      <c r="A3606" t="s">
        <v>5300</v>
      </c>
      <c r="G3606" t="str">
        <f>_xlfn.CONCAT(Table1[[#This Row],[DateTimeOriginal]:[DateCreated]])</f>
        <v/>
      </c>
    </row>
    <row r="3607" spans="1:7" hidden="1" x14ac:dyDescent="0.2">
      <c r="A3607" t="s">
        <v>5301</v>
      </c>
      <c r="B3607" t="s">
        <v>5302</v>
      </c>
      <c r="C3607" t="s">
        <v>5302</v>
      </c>
      <c r="E3607" t="s">
        <v>5303</v>
      </c>
      <c r="F3607" t="s">
        <v>5304</v>
      </c>
      <c r="G3607" t="str">
        <f>_xlfn.CONCAT(Table1[[#This Row],[DateTimeOriginal]:[DateCreated]])</f>
        <v>2019:10:04 14:31:312019:10:04 14:31:312019:10:04 14:51:582019:10:04</v>
      </c>
    </row>
    <row r="3608" spans="1:7" x14ac:dyDescent="0.2">
      <c r="A3608" t="s">
        <v>5305</v>
      </c>
      <c r="G3608" t="str">
        <f>_xlfn.CONCAT(Table1[[#This Row],[DateTimeOriginal]:[DateCreated]])</f>
        <v/>
      </c>
    </row>
    <row r="3609" spans="1:7" x14ac:dyDescent="0.2">
      <c r="A3609" t="s">
        <v>5306</v>
      </c>
      <c r="G3609" t="str">
        <f>_xlfn.CONCAT(Table1[[#This Row],[DateTimeOriginal]:[DateCreated]])</f>
        <v/>
      </c>
    </row>
    <row r="3610" spans="1:7" hidden="1" x14ac:dyDescent="0.2">
      <c r="A3610" t="s">
        <v>5307</v>
      </c>
      <c r="C3610" t="s">
        <v>5308</v>
      </c>
      <c r="D3610" t="s">
        <v>5308</v>
      </c>
      <c r="E3610" t="s">
        <v>5308</v>
      </c>
      <c r="G3610" t="str">
        <f>_xlfn.CONCAT(Table1[[#This Row],[DateTimeOriginal]:[DateCreated]])</f>
        <v>2019:12:13 10:25:182019:12:13 10:25:182019:12:13 10:25:18</v>
      </c>
    </row>
    <row r="3611" spans="1:7" x14ac:dyDescent="0.2">
      <c r="A3611" t="s">
        <v>5309</v>
      </c>
      <c r="G3611" t="str">
        <f>_xlfn.CONCAT(Table1[[#This Row],[DateTimeOriginal]:[DateCreated]])</f>
        <v/>
      </c>
    </row>
    <row r="3612" spans="1:7" x14ac:dyDescent="0.2">
      <c r="A3612" t="s">
        <v>5310</v>
      </c>
      <c r="G3612" t="str">
        <f>_xlfn.CONCAT(Table1[[#This Row],[DateTimeOriginal]:[DateCreated]])</f>
        <v/>
      </c>
    </row>
    <row r="3613" spans="1:7" x14ac:dyDescent="0.2">
      <c r="A3613" t="s">
        <v>5311</v>
      </c>
      <c r="G3613" t="str">
        <f>_xlfn.CONCAT(Table1[[#This Row],[DateTimeOriginal]:[DateCreated]])</f>
        <v/>
      </c>
    </row>
    <row r="3614" spans="1:7" x14ac:dyDescent="0.2">
      <c r="A3614" t="s">
        <v>5312</v>
      </c>
      <c r="G3614" t="str">
        <f>_xlfn.CONCAT(Table1[[#This Row],[DateTimeOriginal]:[DateCreated]])</f>
        <v/>
      </c>
    </row>
    <row r="3615" spans="1:7" x14ac:dyDescent="0.2">
      <c r="A3615" t="s">
        <v>5313</v>
      </c>
      <c r="G3615" t="str">
        <f>_xlfn.CONCAT(Table1[[#This Row],[DateTimeOriginal]:[DateCreated]])</f>
        <v/>
      </c>
    </row>
    <row r="3616" spans="1:7" hidden="1" x14ac:dyDescent="0.2">
      <c r="A3616" t="s">
        <v>5314</v>
      </c>
      <c r="C3616" t="s">
        <v>5315</v>
      </c>
      <c r="E3616" t="s">
        <v>5316</v>
      </c>
      <c r="G3616" t="str">
        <f>_xlfn.CONCAT(Table1[[#This Row],[DateTimeOriginal]:[DateCreated]])</f>
        <v>2019:11:28 14:43:10+07:002019:12:09 16:44:31</v>
      </c>
    </row>
    <row r="3617" spans="1:7" x14ac:dyDescent="0.2">
      <c r="A3617" t="s">
        <v>5317</v>
      </c>
      <c r="G3617" t="str">
        <f>_xlfn.CONCAT(Table1[[#This Row],[DateTimeOriginal]:[DateCreated]])</f>
        <v/>
      </c>
    </row>
    <row r="3618" spans="1:7" hidden="1" x14ac:dyDescent="0.2">
      <c r="A3618" t="s">
        <v>5318</v>
      </c>
      <c r="C3618" t="s">
        <v>5315</v>
      </c>
      <c r="E3618" t="s">
        <v>5319</v>
      </c>
      <c r="G3618" t="str">
        <f>_xlfn.CONCAT(Table1[[#This Row],[DateTimeOriginal]:[DateCreated]])</f>
        <v>2019:11:28 14:43:10+07:002019:11:28 15:41:52+07:00</v>
      </c>
    </row>
    <row r="3619" spans="1:7" x14ac:dyDescent="0.2">
      <c r="A3619" t="s">
        <v>5320</v>
      </c>
      <c r="G3619" t="str">
        <f>_xlfn.CONCAT(Table1[[#This Row],[DateTimeOriginal]:[DateCreated]])</f>
        <v/>
      </c>
    </row>
    <row r="3620" spans="1:7" x14ac:dyDescent="0.2">
      <c r="A3620" t="s">
        <v>5321</v>
      </c>
      <c r="G3620" t="str">
        <f>_xlfn.CONCAT(Table1[[#This Row],[DateTimeOriginal]:[DateCreated]])</f>
        <v/>
      </c>
    </row>
    <row r="3621" spans="1:7" x14ac:dyDescent="0.2">
      <c r="A3621" t="s">
        <v>5322</v>
      </c>
      <c r="G3621" t="str">
        <f>_xlfn.CONCAT(Table1[[#This Row],[DateTimeOriginal]:[DateCreated]])</f>
        <v/>
      </c>
    </row>
    <row r="3622" spans="1:7" x14ac:dyDescent="0.2">
      <c r="A3622" t="s">
        <v>5323</v>
      </c>
      <c r="G3622" t="str">
        <f>_xlfn.CONCAT(Table1[[#This Row],[DateTimeOriginal]:[DateCreated]])</f>
        <v/>
      </c>
    </row>
    <row r="3623" spans="1:7" x14ac:dyDescent="0.2">
      <c r="A3623" t="s">
        <v>5324</v>
      </c>
      <c r="G3623" t="str">
        <f>_xlfn.CONCAT(Table1[[#This Row],[DateTimeOriginal]:[DateCreated]])</f>
        <v/>
      </c>
    </row>
    <row r="3624" spans="1:7" x14ac:dyDescent="0.2">
      <c r="A3624" t="s">
        <v>5325</v>
      </c>
      <c r="G3624" t="str">
        <f>_xlfn.CONCAT(Table1[[#This Row],[DateTimeOriginal]:[DateCreated]])</f>
        <v/>
      </c>
    </row>
    <row r="3625" spans="1:7" hidden="1" x14ac:dyDescent="0.2">
      <c r="A3625" t="s">
        <v>5326</v>
      </c>
      <c r="C3625" t="s">
        <v>5327</v>
      </c>
      <c r="D3625" t="s">
        <v>5328</v>
      </c>
      <c r="E3625" t="s">
        <v>5328</v>
      </c>
      <c r="G3625" t="str">
        <f>_xlfn.CONCAT(Table1[[#This Row],[DateTimeOriginal]:[DateCreated]])</f>
        <v>2019:03:17 16:15:112019:03:17 19:51:202019:03:17 19:51:20</v>
      </c>
    </row>
    <row r="3626" spans="1:7" x14ac:dyDescent="0.2">
      <c r="A3626" t="s">
        <v>5329</v>
      </c>
      <c r="G3626" t="str">
        <f>_xlfn.CONCAT(Table1[[#This Row],[DateTimeOriginal]:[DateCreated]])</f>
        <v/>
      </c>
    </row>
    <row r="3627" spans="1:7" x14ac:dyDescent="0.2">
      <c r="A3627" t="s">
        <v>5330</v>
      </c>
      <c r="G3627" t="str">
        <f>_xlfn.CONCAT(Table1[[#This Row],[DateTimeOriginal]:[DateCreated]])</f>
        <v/>
      </c>
    </row>
    <row r="3628" spans="1:7" x14ac:dyDescent="0.2">
      <c r="A3628" t="s">
        <v>5331</v>
      </c>
      <c r="G3628" t="str">
        <f>_xlfn.CONCAT(Table1[[#This Row],[DateTimeOriginal]:[DateCreated]])</f>
        <v/>
      </c>
    </row>
    <row r="3629" spans="1:7" x14ac:dyDescent="0.2">
      <c r="A3629" t="s">
        <v>5332</v>
      </c>
      <c r="G3629" t="str">
        <f>_xlfn.CONCAT(Table1[[#This Row],[DateTimeOriginal]:[DateCreated]])</f>
        <v/>
      </c>
    </row>
    <row r="3630" spans="1:7" x14ac:dyDescent="0.2">
      <c r="A3630" t="s">
        <v>5333</v>
      </c>
      <c r="G3630" t="str">
        <f>_xlfn.CONCAT(Table1[[#This Row],[DateTimeOriginal]:[DateCreated]])</f>
        <v/>
      </c>
    </row>
    <row r="3631" spans="1:7" x14ac:dyDescent="0.2">
      <c r="A3631" t="s">
        <v>5334</v>
      </c>
      <c r="G3631" t="str">
        <f>_xlfn.CONCAT(Table1[[#This Row],[DateTimeOriginal]:[DateCreated]])</f>
        <v/>
      </c>
    </row>
    <row r="3632" spans="1:7" x14ac:dyDescent="0.2">
      <c r="A3632" t="s">
        <v>5335</v>
      </c>
      <c r="G3632" t="str">
        <f>_xlfn.CONCAT(Table1[[#This Row],[DateTimeOriginal]:[DateCreated]])</f>
        <v/>
      </c>
    </row>
    <row r="3633" spans="1:7" x14ac:dyDescent="0.2">
      <c r="A3633" t="s">
        <v>5336</v>
      </c>
      <c r="G3633" t="str">
        <f>_xlfn.CONCAT(Table1[[#This Row],[DateTimeOriginal]:[DateCreated]])</f>
        <v/>
      </c>
    </row>
    <row r="3634" spans="1:7" x14ac:dyDescent="0.2">
      <c r="A3634" t="s">
        <v>5337</v>
      </c>
      <c r="G3634" t="str">
        <f>_xlfn.CONCAT(Table1[[#This Row],[DateTimeOriginal]:[DateCreated]])</f>
        <v/>
      </c>
    </row>
    <row r="3635" spans="1:7" x14ac:dyDescent="0.2">
      <c r="A3635" t="s">
        <v>5338</v>
      </c>
      <c r="G3635" t="str">
        <f>_xlfn.CONCAT(Table1[[#This Row],[DateTimeOriginal]:[DateCreated]])</f>
        <v/>
      </c>
    </row>
    <row r="3636" spans="1:7" x14ac:dyDescent="0.2">
      <c r="A3636" t="s">
        <v>5339</v>
      </c>
      <c r="G3636" t="str">
        <f>_xlfn.CONCAT(Table1[[#This Row],[DateTimeOriginal]:[DateCreated]])</f>
        <v/>
      </c>
    </row>
    <row r="3637" spans="1:7" x14ac:dyDescent="0.2">
      <c r="A3637" t="s">
        <v>5340</v>
      </c>
      <c r="G3637" t="str">
        <f>_xlfn.CONCAT(Table1[[#This Row],[DateTimeOriginal]:[DateCreated]])</f>
        <v/>
      </c>
    </row>
    <row r="3638" spans="1:7" x14ac:dyDescent="0.2">
      <c r="A3638" t="s">
        <v>5341</v>
      </c>
      <c r="G3638" t="str">
        <f>_xlfn.CONCAT(Table1[[#This Row],[DateTimeOriginal]:[DateCreated]])</f>
        <v/>
      </c>
    </row>
    <row r="3639" spans="1:7" x14ac:dyDescent="0.2">
      <c r="A3639" t="s">
        <v>5342</v>
      </c>
      <c r="G3639" t="str">
        <f>_xlfn.CONCAT(Table1[[#This Row],[DateTimeOriginal]:[DateCreated]])</f>
        <v/>
      </c>
    </row>
    <row r="3640" spans="1:7" x14ac:dyDescent="0.2">
      <c r="A3640" t="s">
        <v>5343</v>
      </c>
      <c r="G3640" t="str">
        <f>_xlfn.CONCAT(Table1[[#This Row],[DateTimeOriginal]:[DateCreated]])</f>
        <v/>
      </c>
    </row>
    <row r="3641" spans="1:7" x14ac:dyDescent="0.2">
      <c r="A3641" t="s">
        <v>5344</v>
      </c>
      <c r="G3641" t="str">
        <f>_xlfn.CONCAT(Table1[[#This Row],[DateTimeOriginal]:[DateCreated]])</f>
        <v/>
      </c>
    </row>
    <row r="3642" spans="1:7" hidden="1" x14ac:dyDescent="0.2">
      <c r="A3642" t="s">
        <v>5345</v>
      </c>
      <c r="C3642" t="s">
        <v>5346</v>
      </c>
      <c r="D3642" t="s">
        <v>5346</v>
      </c>
      <c r="E3642" t="s">
        <v>5346</v>
      </c>
      <c r="G3642" t="str">
        <f>_xlfn.CONCAT(Table1[[#This Row],[DateTimeOriginal]:[DateCreated]])</f>
        <v>2019:12:13 10:25:362019:12:13 10:25:362019:12:13 10:25:36</v>
      </c>
    </row>
    <row r="3643" spans="1:7" x14ac:dyDescent="0.2">
      <c r="A3643" t="s">
        <v>5347</v>
      </c>
      <c r="G3643" t="str">
        <f>_xlfn.CONCAT(Table1[[#This Row],[DateTimeOriginal]:[DateCreated]])</f>
        <v/>
      </c>
    </row>
    <row r="3644" spans="1:7" hidden="1" x14ac:dyDescent="0.2">
      <c r="A3644" t="s">
        <v>5348</v>
      </c>
      <c r="C3644" t="s">
        <v>55</v>
      </c>
      <c r="E3644" t="s">
        <v>5349</v>
      </c>
      <c r="G3644" t="str">
        <f>_xlfn.CONCAT(Table1[[#This Row],[DateTimeOriginal]:[DateCreated]])</f>
        <v>2019:09:09 10:57:27+07:002019:10:29 16:34:17</v>
      </c>
    </row>
    <row r="3645" spans="1:7" x14ac:dyDescent="0.2">
      <c r="A3645" t="s">
        <v>5350</v>
      </c>
      <c r="G3645" t="str">
        <f>_xlfn.CONCAT(Table1[[#This Row],[DateTimeOriginal]:[DateCreated]])</f>
        <v/>
      </c>
    </row>
    <row r="3646" spans="1:7" x14ac:dyDescent="0.2">
      <c r="A3646" t="s">
        <v>5351</v>
      </c>
      <c r="G3646" t="str">
        <f>_xlfn.CONCAT(Table1[[#This Row],[DateTimeOriginal]:[DateCreated]])</f>
        <v/>
      </c>
    </row>
    <row r="3647" spans="1:7" x14ac:dyDescent="0.2">
      <c r="A3647" t="s">
        <v>5352</v>
      </c>
      <c r="G3647" t="str">
        <f>_xlfn.CONCAT(Table1[[#This Row],[DateTimeOriginal]:[DateCreated]])</f>
        <v/>
      </c>
    </row>
    <row r="3648" spans="1:7" hidden="1" x14ac:dyDescent="0.2">
      <c r="A3648" t="s">
        <v>5353</v>
      </c>
      <c r="C3648" t="s">
        <v>55</v>
      </c>
      <c r="E3648" t="s">
        <v>5354</v>
      </c>
      <c r="G3648" t="str">
        <f>_xlfn.CONCAT(Table1[[#This Row],[DateTimeOriginal]:[DateCreated]])</f>
        <v>2019:09:09 10:57:27+07:002019:10:30 09:38:17</v>
      </c>
    </row>
    <row r="3649" spans="1:7" x14ac:dyDescent="0.2">
      <c r="A3649" t="s">
        <v>5355</v>
      </c>
      <c r="G3649" t="str">
        <f>_xlfn.CONCAT(Table1[[#This Row],[DateTimeOriginal]:[DateCreated]])</f>
        <v/>
      </c>
    </row>
    <row r="3650" spans="1:7" x14ac:dyDescent="0.2">
      <c r="A3650" t="s">
        <v>5356</v>
      </c>
      <c r="G3650" t="str">
        <f>_xlfn.CONCAT(Table1[[#This Row],[DateTimeOriginal]:[DateCreated]])</f>
        <v/>
      </c>
    </row>
    <row r="3651" spans="1:7" x14ac:dyDescent="0.2">
      <c r="A3651" t="s">
        <v>5357</v>
      </c>
      <c r="G3651" t="str">
        <f>_xlfn.CONCAT(Table1[[#This Row],[DateTimeOriginal]:[DateCreated]])</f>
        <v/>
      </c>
    </row>
    <row r="3652" spans="1:7" x14ac:dyDescent="0.2">
      <c r="A3652" t="s">
        <v>5358</v>
      </c>
      <c r="G3652" t="str">
        <f>_xlfn.CONCAT(Table1[[#This Row],[DateTimeOriginal]:[DateCreated]])</f>
        <v/>
      </c>
    </row>
    <row r="3653" spans="1:7" x14ac:dyDescent="0.2">
      <c r="A3653" t="s">
        <v>5359</v>
      </c>
      <c r="G3653" t="str">
        <f>_xlfn.CONCAT(Table1[[#This Row],[DateTimeOriginal]:[DateCreated]])</f>
        <v/>
      </c>
    </row>
    <row r="3654" spans="1:7" x14ac:dyDescent="0.2">
      <c r="A3654" t="s">
        <v>5360</v>
      </c>
      <c r="G3654" t="str">
        <f>_xlfn.CONCAT(Table1[[#This Row],[DateTimeOriginal]:[DateCreated]])</f>
        <v/>
      </c>
    </row>
    <row r="3655" spans="1:7" x14ac:dyDescent="0.2">
      <c r="A3655" t="s">
        <v>5361</v>
      </c>
      <c r="G3655" t="str">
        <f>_xlfn.CONCAT(Table1[[#This Row],[DateTimeOriginal]:[DateCreated]])</f>
        <v/>
      </c>
    </row>
    <row r="3656" spans="1:7" hidden="1" x14ac:dyDescent="0.2">
      <c r="A3656" t="s">
        <v>5362</v>
      </c>
      <c r="B3656" t="s">
        <v>2210</v>
      </c>
      <c r="C3656" t="s">
        <v>2210</v>
      </c>
      <c r="E3656" t="s">
        <v>2210</v>
      </c>
      <c r="F3656" t="s">
        <v>2210</v>
      </c>
      <c r="G3656" t="str">
        <f>_xlfn.CONCAT(Table1[[#This Row],[DateTimeOriginal]:[DateCreated]])</f>
        <v>2019:02:23 12:48:202019:02:23 12:48:202019:02:23 12:48:202019:02:23 12:48:20</v>
      </c>
    </row>
    <row r="3657" spans="1:7" x14ac:dyDescent="0.2">
      <c r="A3657" t="s">
        <v>5363</v>
      </c>
      <c r="G3657" t="str">
        <f>_xlfn.CONCAT(Table1[[#This Row],[DateTimeOriginal]:[DateCreated]])</f>
        <v/>
      </c>
    </row>
    <row r="3658" spans="1:7" hidden="1" x14ac:dyDescent="0.2">
      <c r="A3658" t="s">
        <v>5364</v>
      </c>
      <c r="C3658" t="s">
        <v>5365</v>
      </c>
      <c r="D3658" t="s">
        <v>5366</v>
      </c>
      <c r="E3658" t="s">
        <v>5366</v>
      </c>
      <c r="G3658" t="str">
        <f>_xlfn.CONCAT(Table1[[#This Row],[DateTimeOriginal]:[DateCreated]])</f>
        <v>2019:04:17 17:11:522019:05:03 20:39:382019:05:03 20:39:38</v>
      </c>
    </row>
    <row r="3659" spans="1:7" x14ac:dyDescent="0.2">
      <c r="A3659" t="s">
        <v>5367</v>
      </c>
      <c r="G3659" t="str">
        <f>_xlfn.CONCAT(Table1[[#This Row],[DateTimeOriginal]:[DateCreated]])</f>
        <v/>
      </c>
    </row>
    <row r="3660" spans="1:7" x14ac:dyDescent="0.2">
      <c r="A3660" t="s">
        <v>5368</v>
      </c>
      <c r="G3660" t="str">
        <f>_xlfn.CONCAT(Table1[[#This Row],[DateTimeOriginal]:[DateCreated]])</f>
        <v/>
      </c>
    </row>
    <row r="3661" spans="1:7" x14ac:dyDescent="0.2">
      <c r="A3661" t="s">
        <v>5369</v>
      </c>
      <c r="G3661" t="str">
        <f>_xlfn.CONCAT(Table1[[#This Row],[DateTimeOriginal]:[DateCreated]])</f>
        <v/>
      </c>
    </row>
    <row r="3662" spans="1:7" x14ac:dyDescent="0.2">
      <c r="A3662" t="s">
        <v>5370</v>
      </c>
      <c r="G3662" t="str">
        <f>_xlfn.CONCAT(Table1[[#This Row],[DateTimeOriginal]:[DateCreated]])</f>
        <v/>
      </c>
    </row>
    <row r="3663" spans="1:7" x14ac:dyDescent="0.2">
      <c r="A3663" t="s">
        <v>5371</v>
      </c>
      <c r="G3663" t="str">
        <f>_xlfn.CONCAT(Table1[[#This Row],[DateTimeOriginal]:[DateCreated]])</f>
        <v/>
      </c>
    </row>
    <row r="3664" spans="1:7" x14ac:dyDescent="0.2">
      <c r="A3664" t="s">
        <v>5372</v>
      </c>
      <c r="G3664" t="str">
        <f>_xlfn.CONCAT(Table1[[#This Row],[DateTimeOriginal]:[DateCreated]])</f>
        <v/>
      </c>
    </row>
    <row r="3665" spans="1:7" x14ac:dyDescent="0.2">
      <c r="A3665" t="s">
        <v>5373</v>
      </c>
      <c r="G3665" t="str">
        <f>_xlfn.CONCAT(Table1[[#This Row],[DateTimeOriginal]:[DateCreated]])</f>
        <v/>
      </c>
    </row>
    <row r="3666" spans="1:7" x14ac:dyDescent="0.2">
      <c r="A3666" t="s">
        <v>5374</v>
      </c>
      <c r="G3666" t="str">
        <f>_xlfn.CONCAT(Table1[[#This Row],[DateTimeOriginal]:[DateCreated]])</f>
        <v/>
      </c>
    </row>
    <row r="3667" spans="1:7" x14ac:dyDescent="0.2">
      <c r="A3667" t="s">
        <v>5375</v>
      </c>
      <c r="G3667" t="str">
        <f>_xlfn.CONCAT(Table1[[#This Row],[DateTimeOriginal]:[DateCreated]])</f>
        <v/>
      </c>
    </row>
    <row r="3668" spans="1:7" x14ac:dyDescent="0.2">
      <c r="A3668" t="s">
        <v>5376</v>
      </c>
      <c r="G3668" t="str">
        <f>_xlfn.CONCAT(Table1[[#This Row],[DateTimeOriginal]:[DateCreated]])</f>
        <v/>
      </c>
    </row>
    <row r="3669" spans="1:7" x14ac:dyDescent="0.2">
      <c r="A3669" t="s">
        <v>5377</v>
      </c>
      <c r="G3669" t="str">
        <f>_xlfn.CONCAT(Table1[[#This Row],[DateTimeOriginal]:[DateCreated]])</f>
        <v/>
      </c>
    </row>
    <row r="3670" spans="1:7" x14ac:dyDescent="0.2">
      <c r="A3670" t="s">
        <v>5378</v>
      </c>
      <c r="G3670" t="str">
        <f>_xlfn.CONCAT(Table1[[#This Row],[DateTimeOriginal]:[DateCreated]])</f>
        <v/>
      </c>
    </row>
    <row r="3671" spans="1:7" hidden="1" x14ac:dyDescent="0.2">
      <c r="A3671" t="s">
        <v>5379</v>
      </c>
      <c r="C3671" t="s">
        <v>5380</v>
      </c>
      <c r="E3671" t="s">
        <v>5381</v>
      </c>
      <c r="G3671" t="str">
        <f>_xlfn.CONCAT(Table1[[#This Row],[DateTimeOriginal]:[DateCreated]])</f>
        <v>2019:11:01 17:03:07+07:002019:11:01 17:15:59</v>
      </c>
    </row>
    <row r="3672" spans="1:7" x14ac:dyDescent="0.2">
      <c r="A3672" t="s">
        <v>5382</v>
      </c>
      <c r="G3672" t="str">
        <f>_xlfn.CONCAT(Table1[[#This Row],[DateTimeOriginal]:[DateCreated]])</f>
        <v/>
      </c>
    </row>
    <row r="3673" spans="1:7" x14ac:dyDescent="0.2">
      <c r="A3673" t="s">
        <v>5383</v>
      </c>
      <c r="G3673" t="str">
        <f>_xlfn.CONCAT(Table1[[#This Row],[DateTimeOriginal]:[DateCreated]])</f>
        <v/>
      </c>
    </row>
    <row r="3674" spans="1:7" hidden="1" x14ac:dyDescent="0.2">
      <c r="A3674" t="s">
        <v>5384</v>
      </c>
      <c r="C3674" t="s">
        <v>5385</v>
      </c>
      <c r="E3674" t="s">
        <v>5386</v>
      </c>
      <c r="G3674" t="str">
        <f>_xlfn.CONCAT(Table1[[#This Row],[DateTimeOriginal]:[DateCreated]])</f>
        <v>2019:07:26 15:09:44+07:002019:09:09 14:43:22+07:00</v>
      </c>
    </row>
    <row r="3675" spans="1:7" x14ac:dyDescent="0.2">
      <c r="A3675" t="s">
        <v>5387</v>
      </c>
      <c r="G3675" t="str">
        <f>_xlfn.CONCAT(Table1[[#This Row],[DateTimeOriginal]:[DateCreated]])</f>
        <v/>
      </c>
    </row>
    <row r="3676" spans="1:7" hidden="1" x14ac:dyDescent="0.2">
      <c r="A3676" t="s">
        <v>5388</v>
      </c>
      <c r="B3676" t="s">
        <v>5389</v>
      </c>
      <c r="C3676" t="s">
        <v>5389</v>
      </c>
      <c r="E3676" t="s">
        <v>5389</v>
      </c>
      <c r="F3676" t="s">
        <v>5389</v>
      </c>
      <c r="G3676" t="str">
        <f>_xlfn.CONCAT(Table1[[#This Row],[DateTimeOriginal]:[DateCreated]])</f>
        <v>2019:02:05 15:05:162019:02:05 15:05:162019:02:05 15:05:162019:02:05 15:05:16</v>
      </c>
    </row>
    <row r="3677" spans="1:7" x14ac:dyDescent="0.2">
      <c r="A3677" t="s">
        <v>5390</v>
      </c>
      <c r="G3677" t="str">
        <f>_xlfn.CONCAT(Table1[[#This Row],[DateTimeOriginal]:[DateCreated]])</f>
        <v/>
      </c>
    </row>
    <row r="3678" spans="1:7" hidden="1" x14ac:dyDescent="0.2">
      <c r="A3678" t="s">
        <v>5391</v>
      </c>
      <c r="C3678" t="s">
        <v>55</v>
      </c>
      <c r="E3678" t="s">
        <v>5392</v>
      </c>
      <c r="G3678" t="str">
        <f>_xlfn.CONCAT(Table1[[#This Row],[DateTimeOriginal]:[DateCreated]])</f>
        <v>2019:09:09 10:57:27+07:002019:10:29 16:27:53</v>
      </c>
    </row>
    <row r="3679" spans="1:7" x14ac:dyDescent="0.2">
      <c r="A3679" t="s">
        <v>5393</v>
      </c>
      <c r="G3679" t="str">
        <f>_xlfn.CONCAT(Table1[[#This Row],[DateTimeOriginal]:[DateCreated]])</f>
        <v/>
      </c>
    </row>
    <row r="3680" spans="1:7" x14ac:dyDescent="0.2">
      <c r="A3680" t="s">
        <v>5394</v>
      </c>
      <c r="G3680" t="str">
        <f>_xlfn.CONCAT(Table1[[#This Row],[DateTimeOriginal]:[DateCreated]])</f>
        <v/>
      </c>
    </row>
    <row r="3681" spans="1:7" x14ac:dyDescent="0.2">
      <c r="A3681" t="s">
        <v>5395</v>
      </c>
      <c r="G3681" t="str">
        <f>_xlfn.CONCAT(Table1[[#This Row],[DateTimeOriginal]:[DateCreated]])</f>
        <v/>
      </c>
    </row>
    <row r="3682" spans="1:7" hidden="1" x14ac:dyDescent="0.2">
      <c r="A3682" t="s">
        <v>5396</v>
      </c>
      <c r="C3682" t="s">
        <v>5397</v>
      </c>
      <c r="D3682" t="s">
        <v>5398</v>
      </c>
      <c r="E3682" t="s">
        <v>5398</v>
      </c>
      <c r="G3682" t="str">
        <f>_xlfn.CONCAT(Table1[[#This Row],[DateTimeOriginal]:[DateCreated]])</f>
        <v>2019:07:08 07:11:362019:07:08 19:46:112019:07:08 19:46:11</v>
      </c>
    </row>
    <row r="3683" spans="1:7" x14ac:dyDescent="0.2">
      <c r="A3683" t="s">
        <v>5399</v>
      </c>
      <c r="G3683" t="str">
        <f>_xlfn.CONCAT(Table1[[#This Row],[DateTimeOriginal]:[DateCreated]])</f>
        <v/>
      </c>
    </row>
    <row r="3684" spans="1:7" x14ac:dyDescent="0.2">
      <c r="A3684" t="s">
        <v>5400</v>
      </c>
      <c r="G3684" t="str">
        <f>_xlfn.CONCAT(Table1[[#This Row],[DateTimeOriginal]:[DateCreated]])</f>
        <v/>
      </c>
    </row>
    <row r="3685" spans="1:7" x14ac:dyDescent="0.2">
      <c r="A3685" t="s">
        <v>5401</v>
      </c>
      <c r="G3685" t="str">
        <f>_xlfn.CONCAT(Table1[[#This Row],[DateTimeOriginal]:[DateCreated]])</f>
        <v/>
      </c>
    </row>
    <row r="3686" spans="1:7" hidden="1" x14ac:dyDescent="0.2">
      <c r="A3686" t="s">
        <v>5402</v>
      </c>
      <c r="C3686" t="s">
        <v>5403</v>
      </c>
      <c r="D3686" t="s">
        <v>5404</v>
      </c>
      <c r="E3686" t="s">
        <v>5404</v>
      </c>
      <c r="G3686" t="str">
        <f>_xlfn.CONCAT(Table1[[#This Row],[DateTimeOriginal]:[DateCreated]])</f>
        <v>2019:03:17 16:15:382019:03:17 19:53:022019:03:17 19:53:02</v>
      </c>
    </row>
    <row r="3687" spans="1:7" x14ac:dyDescent="0.2">
      <c r="A3687" t="s">
        <v>5405</v>
      </c>
      <c r="G3687" t="str">
        <f>_xlfn.CONCAT(Table1[[#This Row],[DateTimeOriginal]:[DateCreated]])</f>
        <v/>
      </c>
    </row>
    <row r="3688" spans="1:7" x14ac:dyDescent="0.2">
      <c r="A3688" t="s">
        <v>5406</v>
      </c>
      <c r="G3688" t="str">
        <f>_xlfn.CONCAT(Table1[[#This Row],[DateTimeOriginal]:[DateCreated]])</f>
        <v/>
      </c>
    </row>
    <row r="3689" spans="1:7" x14ac:dyDescent="0.2">
      <c r="A3689" t="s">
        <v>5407</v>
      </c>
      <c r="G3689" t="str">
        <f>_xlfn.CONCAT(Table1[[#This Row],[DateTimeOriginal]:[DateCreated]])</f>
        <v/>
      </c>
    </row>
    <row r="3690" spans="1:7" x14ac:dyDescent="0.2">
      <c r="A3690" t="s">
        <v>5408</v>
      </c>
      <c r="G3690" t="str">
        <f>_xlfn.CONCAT(Table1[[#This Row],[DateTimeOriginal]:[DateCreated]])</f>
        <v/>
      </c>
    </row>
    <row r="3691" spans="1:7" x14ac:dyDescent="0.2">
      <c r="A3691" t="s">
        <v>5409</v>
      </c>
      <c r="G3691" t="str">
        <f>_xlfn.CONCAT(Table1[[#This Row],[DateTimeOriginal]:[DateCreated]])</f>
        <v/>
      </c>
    </row>
    <row r="3692" spans="1:7" x14ac:dyDescent="0.2">
      <c r="A3692" t="s">
        <v>5410</v>
      </c>
      <c r="G3692" t="str">
        <f>_xlfn.CONCAT(Table1[[#This Row],[DateTimeOriginal]:[DateCreated]])</f>
        <v/>
      </c>
    </row>
    <row r="3693" spans="1:7" x14ac:dyDescent="0.2">
      <c r="A3693" t="s">
        <v>5411</v>
      </c>
      <c r="G3693" t="str">
        <f>_xlfn.CONCAT(Table1[[#This Row],[DateTimeOriginal]:[DateCreated]])</f>
        <v/>
      </c>
    </row>
    <row r="3694" spans="1:7" x14ac:dyDescent="0.2">
      <c r="A3694" t="s">
        <v>5412</v>
      </c>
      <c r="G3694" t="str">
        <f>_xlfn.CONCAT(Table1[[#This Row],[DateTimeOriginal]:[DateCreated]])</f>
        <v/>
      </c>
    </row>
    <row r="3695" spans="1:7" x14ac:dyDescent="0.2">
      <c r="A3695" t="s">
        <v>5413</v>
      </c>
      <c r="G3695" t="str">
        <f>_xlfn.CONCAT(Table1[[#This Row],[DateTimeOriginal]:[DateCreated]])</f>
        <v/>
      </c>
    </row>
    <row r="3696" spans="1:7" x14ac:dyDescent="0.2">
      <c r="A3696" t="s">
        <v>5414</v>
      </c>
      <c r="G3696" t="str">
        <f>_xlfn.CONCAT(Table1[[#This Row],[DateTimeOriginal]:[DateCreated]])</f>
        <v/>
      </c>
    </row>
    <row r="3697" spans="1:7" x14ac:dyDescent="0.2">
      <c r="A3697" t="s">
        <v>5415</v>
      </c>
      <c r="G3697" t="str">
        <f>_xlfn.CONCAT(Table1[[#This Row],[DateTimeOriginal]:[DateCreated]])</f>
        <v/>
      </c>
    </row>
    <row r="3698" spans="1:7" x14ac:dyDescent="0.2">
      <c r="A3698" t="s">
        <v>5416</v>
      </c>
      <c r="G3698" t="str">
        <f>_xlfn.CONCAT(Table1[[#This Row],[DateTimeOriginal]:[DateCreated]])</f>
        <v/>
      </c>
    </row>
    <row r="3699" spans="1:7" x14ac:dyDescent="0.2">
      <c r="A3699" t="s">
        <v>5417</v>
      </c>
      <c r="G3699" t="str">
        <f>_xlfn.CONCAT(Table1[[#This Row],[DateTimeOriginal]:[DateCreated]])</f>
        <v/>
      </c>
    </row>
    <row r="3700" spans="1:7" hidden="1" x14ac:dyDescent="0.2">
      <c r="A3700" t="s">
        <v>5418</v>
      </c>
      <c r="B3700" t="s">
        <v>1077</v>
      </c>
      <c r="C3700" t="s">
        <v>1077</v>
      </c>
      <c r="E3700" t="s">
        <v>1077</v>
      </c>
      <c r="F3700" t="s">
        <v>1077</v>
      </c>
      <c r="G3700" t="str">
        <f>_xlfn.CONCAT(Table1[[#This Row],[DateTimeOriginal]:[DateCreated]])</f>
        <v>2019:02:09 16:45:172019:02:09 16:45:172019:02:09 16:45:172019:02:09 16:45:17</v>
      </c>
    </row>
    <row r="3701" spans="1:7" x14ac:dyDescent="0.2">
      <c r="A3701" t="s">
        <v>5419</v>
      </c>
      <c r="G3701" t="str">
        <f>_xlfn.CONCAT(Table1[[#This Row],[DateTimeOriginal]:[DateCreated]])</f>
        <v/>
      </c>
    </row>
    <row r="3702" spans="1:7" x14ac:dyDescent="0.2">
      <c r="A3702" t="s">
        <v>5420</v>
      </c>
      <c r="G3702" t="str">
        <f>_xlfn.CONCAT(Table1[[#This Row],[DateTimeOriginal]:[DateCreated]])</f>
        <v/>
      </c>
    </row>
    <row r="3703" spans="1:7" x14ac:dyDescent="0.2">
      <c r="A3703" t="s">
        <v>5421</v>
      </c>
      <c r="G3703" t="str">
        <f>_xlfn.CONCAT(Table1[[#This Row],[DateTimeOriginal]:[DateCreated]])</f>
        <v/>
      </c>
    </row>
    <row r="3704" spans="1:7" x14ac:dyDescent="0.2">
      <c r="A3704" t="s">
        <v>5422</v>
      </c>
      <c r="G3704" t="str">
        <f>_xlfn.CONCAT(Table1[[#This Row],[DateTimeOriginal]:[DateCreated]])</f>
        <v/>
      </c>
    </row>
    <row r="3705" spans="1:7" x14ac:dyDescent="0.2">
      <c r="A3705" t="s">
        <v>5423</v>
      </c>
      <c r="G3705" t="str">
        <f>_xlfn.CONCAT(Table1[[#This Row],[DateTimeOriginal]:[DateCreated]])</f>
        <v/>
      </c>
    </row>
    <row r="3706" spans="1:7" x14ac:dyDescent="0.2">
      <c r="A3706" t="s">
        <v>5424</v>
      </c>
      <c r="G3706" t="str">
        <f>_xlfn.CONCAT(Table1[[#This Row],[DateTimeOriginal]:[DateCreated]])</f>
        <v/>
      </c>
    </row>
    <row r="3707" spans="1:7" x14ac:dyDescent="0.2">
      <c r="A3707" t="s">
        <v>5425</v>
      </c>
      <c r="G3707" t="str">
        <f>_xlfn.CONCAT(Table1[[#This Row],[DateTimeOriginal]:[DateCreated]])</f>
        <v/>
      </c>
    </row>
    <row r="3708" spans="1:7" x14ac:dyDescent="0.2">
      <c r="A3708" t="s">
        <v>5426</v>
      </c>
      <c r="G3708" t="str">
        <f>_xlfn.CONCAT(Table1[[#This Row],[DateTimeOriginal]:[DateCreated]])</f>
        <v/>
      </c>
    </row>
    <row r="3709" spans="1:7" x14ac:dyDescent="0.2">
      <c r="A3709" t="s">
        <v>5427</v>
      </c>
      <c r="G3709" t="str">
        <f>_xlfn.CONCAT(Table1[[#This Row],[DateTimeOriginal]:[DateCreated]])</f>
        <v/>
      </c>
    </row>
    <row r="3710" spans="1:7" x14ac:dyDescent="0.2">
      <c r="A3710" t="s">
        <v>5428</v>
      </c>
      <c r="G3710" t="str">
        <f>_xlfn.CONCAT(Table1[[#This Row],[DateTimeOriginal]:[DateCreated]])</f>
        <v/>
      </c>
    </row>
    <row r="3711" spans="1:7" x14ac:dyDescent="0.2">
      <c r="A3711" t="s">
        <v>5429</v>
      </c>
      <c r="G3711" t="str">
        <f>_xlfn.CONCAT(Table1[[#This Row],[DateTimeOriginal]:[DateCreated]])</f>
        <v/>
      </c>
    </row>
    <row r="3712" spans="1:7" x14ac:dyDescent="0.2">
      <c r="A3712" t="s">
        <v>5430</v>
      </c>
      <c r="G3712" t="str">
        <f>_xlfn.CONCAT(Table1[[#This Row],[DateTimeOriginal]:[DateCreated]])</f>
        <v/>
      </c>
    </row>
    <row r="3713" spans="1:7" x14ac:dyDescent="0.2">
      <c r="A3713" t="s">
        <v>5431</v>
      </c>
      <c r="G3713" t="str">
        <f>_xlfn.CONCAT(Table1[[#This Row],[DateTimeOriginal]:[DateCreated]])</f>
        <v/>
      </c>
    </row>
    <row r="3714" spans="1:7" x14ac:dyDescent="0.2">
      <c r="A3714" t="s">
        <v>5432</v>
      </c>
      <c r="G3714" t="str">
        <f>_xlfn.CONCAT(Table1[[#This Row],[DateTimeOriginal]:[DateCreated]])</f>
        <v/>
      </c>
    </row>
    <row r="3715" spans="1:7" x14ac:dyDescent="0.2">
      <c r="A3715" t="s">
        <v>5433</v>
      </c>
      <c r="G3715" t="str">
        <f>_xlfn.CONCAT(Table1[[#This Row],[DateTimeOriginal]:[DateCreated]])</f>
        <v/>
      </c>
    </row>
    <row r="3716" spans="1:7" hidden="1" x14ac:dyDescent="0.2">
      <c r="A3716" t="s">
        <v>5434</v>
      </c>
      <c r="C3716" t="s">
        <v>5435</v>
      </c>
      <c r="D3716" t="s">
        <v>5435</v>
      </c>
      <c r="E3716" t="s">
        <v>5436</v>
      </c>
      <c r="G3716" t="str">
        <f>_xlfn.CONCAT(Table1[[#This Row],[DateTimeOriginal]:[DateCreated]])</f>
        <v>2019:11:14 11:22:572019:11:14 11:22:572019:11:14 11:22:58</v>
      </c>
    </row>
    <row r="3717" spans="1:7" x14ac:dyDescent="0.2">
      <c r="A3717" t="s">
        <v>5437</v>
      </c>
      <c r="G3717" t="str">
        <f>_xlfn.CONCAT(Table1[[#This Row],[DateTimeOriginal]:[DateCreated]])</f>
        <v/>
      </c>
    </row>
    <row r="3718" spans="1:7" x14ac:dyDescent="0.2">
      <c r="A3718" t="s">
        <v>5438</v>
      </c>
      <c r="G3718" t="str">
        <f>_xlfn.CONCAT(Table1[[#This Row],[DateTimeOriginal]:[DateCreated]])</f>
        <v/>
      </c>
    </row>
    <row r="3719" spans="1:7" x14ac:dyDescent="0.2">
      <c r="A3719" t="s">
        <v>5439</v>
      </c>
      <c r="G3719" t="str">
        <f>_xlfn.CONCAT(Table1[[#This Row],[DateTimeOriginal]:[DateCreated]])</f>
        <v/>
      </c>
    </row>
    <row r="3720" spans="1:7" x14ac:dyDescent="0.2">
      <c r="A3720" t="s">
        <v>5440</v>
      </c>
      <c r="G3720" t="str">
        <f>_xlfn.CONCAT(Table1[[#This Row],[DateTimeOriginal]:[DateCreated]])</f>
        <v/>
      </c>
    </row>
    <row r="3721" spans="1:7" x14ac:dyDescent="0.2">
      <c r="A3721" t="s">
        <v>5441</v>
      </c>
      <c r="G3721" t="str">
        <f>_xlfn.CONCAT(Table1[[#This Row],[DateTimeOriginal]:[DateCreated]])</f>
        <v/>
      </c>
    </row>
    <row r="3722" spans="1:7" x14ac:dyDescent="0.2">
      <c r="A3722" t="s">
        <v>5442</v>
      </c>
      <c r="G3722" t="str">
        <f>_xlfn.CONCAT(Table1[[#This Row],[DateTimeOriginal]:[DateCreated]])</f>
        <v/>
      </c>
    </row>
    <row r="3723" spans="1:7" hidden="1" x14ac:dyDescent="0.2">
      <c r="A3723" t="s">
        <v>5443</v>
      </c>
      <c r="C3723" t="s">
        <v>5444</v>
      </c>
      <c r="E3723" t="s">
        <v>5445</v>
      </c>
      <c r="G3723" t="str">
        <f>_xlfn.CONCAT(Table1[[#This Row],[DateTimeOriginal]:[DateCreated]])</f>
        <v>2019:10:31 16:57:18+07:002019:10:31 17:03:02</v>
      </c>
    </row>
    <row r="3724" spans="1:7" x14ac:dyDescent="0.2">
      <c r="A3724" t="s">
        <v>5446</v>
      </c>
      <c r="G3724" t="str">
        <f>_xlfn.CONCAT(Table1[[#This Row],[DateTimeOriginal]:[DateCreated]])</f>
        <v/>
      </c>
    </row>
    <row r="3725" spans="1:7" x14ac:dyDescent="0.2">
      <c r="A3725" t="s">
        <v>5447</v>
      </c>
      <c r="G3725" t="str">
        <f>_xlfn.CONCAT(Table1[[#This Row],[DateTimeOriginal]:[DateCreated]])</f>
        <v/>
      </c>
    </row>
    <row r="3726" spans="1:7" hidden="1" x14ac:dyDescent="0.2">
      <c r="A3726" t="s">
        <v>5448</v>
      </c>
      <c r="C3726" t="s">
        <v>5449</v>
      </c>
      <c r="D3726" t="s">
        <v>5450</v>
      </c>
      <c r="E3726" t="s">
        <v>5450</v>
      </c>
      <c r="G3726" t="str">
        <f>_xlfn.CONCAT(Table1[[#This Row],[DateTimeOriginal]:[DateCreated]])</f>
        <v>2019:03:17 16:15:562019:03:17 19:52:042019:03:17 19:52:04</v>
      </c>
    </row>
    <row r="3727" spans="1:7" x14ac:dyDescent="0.2">
      <c r="A3727" t="s">
        <v>5451</v>
      </c>
      <c r="G3727" t="str">
        <f>_xlfn.CONCAT(Table1[[#This Row],[DateTimeOriginal]:[DateCreated]])</f>
        <v/>
      </c>
    </row>
    <row r="3728" spans="1:7" x14ac:dyDescent="0.2">
      <c r="A3728" t="s">
        <v>5452</v>
      </c>
      <c r="G3728" t="str">
        <f>_xlfn.CONCAT(Table1[[#This Row],[DateTimeOriginal]:[DateCreated]])</f>
        <v/>
      </c>
    </row>
    <row r="3729" spans="1:7" x14ac:dyDescent="0.2">
      <c r="A3729" t="s">
        <v>5453</v>
      </c>
      <c r="G3729" t="str">
        <f>_xlfn.CONCAT(Table1[[#This Row],[DateTimeOriginal]:[DateCreated]])</f>
        <v/>
      </c>
    </row>
    <row r="3730" spans="1:7" x14ac:dyDescent="0.2">
      <c r="A3730" t="s">
        <v>5454</v>
      </c>
      <c r="G3730" t="str">
        <f>_xlfn.CONCAT(Table1[[#This Row],[DateTimeOriginal]:[DateCreated]])</f>
        <v/>
      </c>
    </row>
    <row r="3731" spans="1:7" x14ac:dyDescent="0.2">
      <c r="A3731" t="s">
        <v>5455</v>
      </c>
      <c r="G3731" t="str">
        <f>_xlfn.CONCAT(Table1[[#This Row],[DateTimeOriginal]:[DateCreated]])</f>
        <v/>
      </c>
    </row>
    <row r="3732" spans="1:7" x14ac:dyDescent="0.2">
      <c r="A3732" t="s">
        <v>5456</v>
      </c>
      <c r="G3732" t="str">
        <f>_xlfn.CONCAT(Table1[[#This Row],[DateTimeOriginal]:[DateCreated]])</f>
        <v/>
      </c>
    </row>
    <row r="3733" spans="1:7" hidden="1" x14ac:dyDescent="0.2">
      <c r="A3733" t="s">
        <v>5457</v>
      </c>
      <c r="C3733" t="s">
        <v>5458</v>
      </c>
      <c r="E3733" t="s">
        <v>5459</v>
      </c>
      <c r="G3733" t="str">
        <f>_xlfn.CONCAT(Table1[[#This Row],[DateTimeOriginal]:[DateCreated]])</f>
        <v>2019:07:19 03:38:10+07:002019:09:09 14:52:43</v>
      </c>
    </row>
    <row r="3734" spans="1:7" x14ac:dyDescent="0.2">
      <c r="A3734" t="s">
        <v>5460</v>
      </c>
      <c r="G3734" t="str">
        <f>_xlfn.CONCAT(Table1[[#This Row],[DateTimeOriginal]:[DateCreated]])</f>
        <v/>
      </c>
    </row>
    <row r="3735" spans="1:7" x14ac:dyDescent="0.2">
      <c r="A3735" t="s">
        <v>5461</v>
      </c>
      <c r="G3735" t="str">
        <f>_xlfn.CONCAT(Table1[[#This Row],[DateTimeOriginal]:[DateCreated]])</f>
        <v/>
      </c>
    </row>
    <row r="3736" spans="1:7" x14ac:dyDescent="0.2">
      <c r="A3736" t="s">
        <v>5462</v>
      </c>
      <c r="G3736" t="str">
        <f>_xlfn.CONCAT(Table1[[#This Row],[DateTimeOriginal]:[DateCreated]])</f>
        <v/>
      </c>
    </row>
    <row r="3737" spans="1:7" hidden="1" x14ac:dyDescent="0.2">
      <c r="A3737" t="s">
        <v>5463</v>
      </c>
      <c r="C3737" t="s">
        <v>5464</v>
      </c>
      <c r="E3737" t="s">
        <v>5465</v>
      </c>
      <c r="G3737" t="str">
        <f>_xlfn.CONCAT(Table1[[#This Row],[DateTimeOriginal]:[DateCreated]])</f>
        <v>2019:07:19 03:34:56+07:002019:09:11 11:58:06+07:00</v>
      </c>
    </row>
    <row r="3738" spans="1:7" x14ac:dyDescent="0.2">
      <c r="A3738" t="s">
        <v>5466</v>
      </c>
      <c r="G3738" t="str">
        <f>_xlfn.CONCAT(Table1[[#This Row],[DateTimeOriginal]:[DateCreated]])</f>
        <v/>
      </c>
    </row>
    <row r="3739" spans="1:7" x14ac:dyDescent="0.2">
      <c r="A3739" t="s">
        <v>5467</v>
      </c>
      <c r="G3739" t="str">
        <f>_xlfn.CONCAT(Table1[[#This Row],[DateTimeOriginal]:[DateCreated]])</f>
        <v/>
      </c>
    </row>
    <row r="3740" spans="1:7" x14ac:dyDescent="0.2">
      <c r="A3740" t="s">
        <v>5468</v>
      </c>
      <c r="G3740" t="str">
        <f>_xlfn.CONCAT(Table1[[#This Row],[DateTimeOriginal]:[DateCreated]])</f>
        <v/>
      </c>
    </row>
    <row r="3741" spans="1:7" hidden="1" x14ac:dyDescent="0.2">
      <c r="A3741" t="s">
        <v>5469</v>
      </c>
      <c r="B3741" t="s">
        <v>5470</v>
      </c>
      <c r="C3741" t="s">
        <v>5470</v>
      </c>
      <c r="E3741" t="s">
        <v>5471</v>
      </c>
      <c r="F3741" t="s">
        <v>780</v>
      </c>
      <c r="G3741" t="str">
        <f>_xlfn.CONCAT(Table1[[#This Row],[DateTimeOriginal]:[DateCreated]])</f>
        <v>2019:02:09 14:46:272019:02:09 14:46:272019:02:09 20:05:512019:02:09</v>
      </c>
    </row>
    <row r="3742" spans="1:7" x14ac:dyDescent="0.2">
      <c r="A3742" t="s">
        <v>5472</v>
      </c>
      <c r="G3742" t="str">
        <f>_xlfn.CONCAT(Table1[[#This Row],[DateTimeOriginal]:[DateCreated]])</f>
        <v/>
      </c>
    </row>
    <row r="3743" spans="1:7" x14ac:dyDescent="0.2">
      <c r="A3743" t="s">
        <v>5473</v>
      </c>
      <c r="G3743" t="str">
        <f>_xlfn.CONCAT(Table1[[#This Row],[DateTimeOriginal]:[DateCreated]])</f>
        <v/>
      </c>
    </row>
    <row r="3744" spans="1:7" x14ac:dyDescent="0.2">
      <c r="A3744" t="s">
        <v>5474</v>
      </c>
      <c r="G3744" t="str">
        <f>_xlfn.CONCAT(Table1[[#This Row],[DateTimeOriginal]:[DateCreated]])</f>
        <v/>
      </c>
    </row>
    <row r="3745" spans="1:7" x14ac:dyDescent="0.2">
      <c r="A3745" t="s">
        <v>5475</v>
      </c>
      <c r="G3745" t="str">
        <f>_xlfn.CONCAT(Table1[[#This Row],[DateTimeOriginal]:[DateCreated]])</f>
        <v/>
      </c>
    </row>
    <row r="3746" spans="1:7" x14ac:dyDescent="0.2">
      <c r="A3746" t="s">
        <v>5476</v>
      </c>
      <c r="G3746" t="str">
        <f>_xlfn.CONCAT(Table1[[#This Row],[DateTimeOriginal]:[DateCreated]])</f>
        <v/>
      </c>
    </row>
    <row r="3747" spans="1:7" x14ac:dyDescent="0.2">
      <c r="A3747" t="s">
        <v>5477</v>
      </c>
      <c r="G3747" t="str">
        <f>_xlfn.CONCAT(Table1[[#This Row],[DateTimeOriginal]:[DateCreated]])</f>
        <v/>
      </c>
    </row>
    <row r="3748" spans="1:7" hidden="1" x14ac:dyDescent="0.2">
      <c r="A3748" t="s">
        <v>5478</v>
      </c>
      <c r="B3748" t="s">
        <v>5479</v>
      </c>
      <c r="C3748" t="s">
        <v>5479</v>
      </c>
      <c r="E3748" t="s">
        <v>5479</v>
      </c>
      <c r="G3748" t="str">
        <f>_xlfn.CONCAT(Table1[[#This Row],[DateTimeOriginal]:[DateCreated]])</f>
        <v>2019:03:09 08:09:172019:03:09 08:09:172019:03:09 08:09:17</v>
      </c>
    </row>
    <row r="3749" spans="1:7" x14ac:dyDescent="0.2">
      <c r="A3749" t="s">
        <v>5480</v>
      </c>
      <c r="G3749" t="str">
        <f>_xlfn.CONCAT(Table1[[#This Row],[DateTimeOriginal]:[DateCreated]])</f>
        <v/>
      </c>
    </row>
    <row r="3750" spans="1:7" hidden="1" x14ac:dyDescent="0.2">
      <c r="A3750" t="s">
        <v>5481</v>
      </c>
      <c r="B3750" t="s">
        <v>5482</v>
      </c>
      <c r="C3750" t="s">
        <v>5482</v>
      </c>
      <c r="E3750" t="s">
        <v>5482</v>
      </c>
      <c r="G3750" t="str">
        <f>_xlfn.CONCAT(Table1[[#This Row],[DateTimeOriginal]:[DateCreated]])</f>
        <v>2019:04:27 16:56:552019:04:27 16:56:552019:04:27 16:56:55</v>
      </c>
    </row>
    <row r="3751" spans="1:7" x14ac:dyDescent="0.2">
      <c r="A3751" t="s">
        <v>5483</v>
      </c>
      <c r="G3751" t="str">
        <f>_xlfn.CONCAT(Table1[[#This Row],[DateTimeOriginal]:[DateCreated]])</f>
        <v/>
      </c>
    </row>
    <row r="3752" spans="1:7" x14ac:dyDescent="0.2">
      <c r="A3752" t="s">
        <v>5484</v>
      </c>
      <c r="G3752" t="str">
        <f>_xlfn.CONCAT(Table1[[#This Row],[DateTimeOriginal]:[DateCreated]])</f>
        <v/>
      </c>
    </row>
    <row r="3753" spans="1:7" x14ac:dyDescent="0.2">
      <c r="A3753" t="s">
        <v>5485</v>
      </c>
      <c r="G3753" t="str">
        <f>_xlfn.CONCAT(Table1[[#This Row],[DateTimeOriginal]:[DateCreated]])</f>
        <v/>
      </c>
    </row>
    <row r="3754" spans="1:7" x14ac:dyDescent="0.2">
      <c r="A3754" t="s">
        <v>5486</v>
      </c>
      <c r="G3754" t="str">
        <f>_xlfn.CONCAT(Table1[[#This Row],[DateTimeOriginal]:[DateCreated]])</f>
        <v/>
      </c>
    </row>
    <row r="3755" spans="1:7" hidden="1" x14ac:dyDescent="0.2">
      <c r="A3755" t="s">
        <v>5487</v>
      </c>
      <c r="C3755" t="s">
        <v>5488</v>
      </c>
      <c r="E3755" t="s">
        <v>5489</v>
      </c>
      <c r="G3755" t="str">
        <f>_xlfn.CONCAT(Table1[[#This Row],[DateTimeOriginal]:[DateCreated]])</f>
        <v>2019:05:15 00:17:30+07:002019:05:15 00:21:13+07:00</v>
      </c>
    </row>
    <row r="3756" spans="1:7" x14ac:dyDescent="0.2">
      <c r="A3756" t="s">
        <v>5490</v>
      </c>
      <c r="G3756" t="str">
        <f>_xlfn.CONCAT(Table1[[#This Row],[DateTimeOriginal]:[DateCreated]])</f>
        <v/>
      </c>
    </row>
    <row r="3757" spans="1:7" x14ac:dyDescent="0.2">
      <c r="A3757" t="s">
        <v>5491</v>
      </c>
      <c r="G3757" t="str">
        <f>_xlfn.CONCAT(Table1[[#This Row],[DateTimeOriginal]:[DateCreated]])</f>
        <v/>
      </c>
    </row>
    <row r="3758" spans="1:7" x14ac:dyDescent="0.2">
      <c r="A3758" t="s">
        <v>5492</v>
      </c>
      <c r="G3758" t="str">
        <f>_xlfn.CONCAT(Table1[[#This Row],[DateTimeOriginal]:[DateCreated]])</f>
        <v/>
      </c>
    </row>
    <row r="3759" spans="1:7" hidden="1" x14ac:dyDescent="0.2">
      <c r="A3759" t="s">
        <v>5493</v>
      </c>
      <c r="B3759" t="s">
        <v>5494</v>
      </c>
      <c r="C3759" t="s">
        <v>5494</v>
      </c>
      <c r="E3759" t="s">
        <v>5495</v>
      </c>
      <c r="F3759" t="s">
        <v>5496</v>
      </c>
      <c r="G3759" t="str">
        <f>_xlfn.CONCAT(Table1[[#This Row],[DateTimeOriginal]:[DateCreated]])</f>
        <v>2019:09:20 15:21:032019:09:20 15:21:032019:10:30 11:05:362019:09:20</v>
      </c>
    </row>
    <row r="3760" spans="1:7" x14ac:dyDescent="0.2">
      <c r="A3760" t="s">
        <v>5497</v>
      </c>
      <c r="G3760" t="str">
        <f>_xlfn.CONCAT(Table1[[#This Row],[DateTimeOriginal]:[DateCreated]])</f>
        <v/>
      </c>
    </row>
    <row r="3761" spans="1:7" x14ac:dyDescent="0.2">
      <c r="A3761" t="s">
        <v>5498</v>
      </c>
      <c r="G3761" t="str">
        <f>_xlfn.CONCAT(Table1[[#This Row],[DateTimeOriginal]:[DateCreated]])</f>
        <v/>
      </c>
    </row>
    <row r="3762" spans="1:7" hidden="1" x14ac:dyDescent="0.2">
      <c r="A3762" t="s">
        <v>5499</v>
      </c>
      <c r="B3762" t="s">
        <v>5500</v>
      </c>
      <c r="C3762" t="s">
        <v>5500</v>
      </c>
      <c r="E3762" t="s">
        <v>5500</v>
      </c>
      <c r="G3762" t="str">
        <f>_xlfn.CONCAT(Table1[[#This Row],[DateTimeOriginal]:[DateCreated]])</f>
        <v>2019:11:06 01:29:072019:11:06 01:29:072019:11:06 01:29:07</v>
      </c>
    </row>
    <row r="3763" spans="1:7" hidden="1" x14ac:dyDescent="0.2">
      <c r="A3763" t="s">
        <v>5501</v>
      </c>
      <c r="C3763" t="s">
        <v>5502</v>
      </c>
      <c r="D3763" t="s">
        <v>5502</v>
      </c>
      <c r="E3763" t="s">
        <v>5503</v>
      </c>
      <c r="G3763" t="str">
        <f>_xlfn.CONCAT(Table1[[#This Row],[DateTimeOriginal]:[DateCreated]])</f>
        <v>2019:11:05 18:29:072019:11:05 18:29:072019:11:05 18:29:09</v>
      </c>
    </row>
    <row r="3764" spans="1:7" x14ac:dyDescent="0.2">
      <c r="A3764" t="s">
        <v>5504</v>
      </c>
      <c r="G3764" t="str">
        <f>_xlfn.CONCAT(Table1[[#This Row],[DateTimeOriginal]:[DateCreated]])</f>
        <v/>
      </c>
    </row>
    <row r="3765" spans="1:7" hidden="1" x14ac:dyDescent="0.2">
      <c r="A3765" t="s">
        <v>5505</v>
      </c>
      <c r="B3765" t="s">
        <v>5506</v>
      </c>
      <c r="C3765" t="s">
        <v>5506</v>
      </c>
      <c r="E3765" t="s">
        <v>5506</v>
      </c>
      <c r="G3765" t="str">
        <f>_xlfn.CONCAT(Table1[[#This Row],[DateTimeOriginal]:[DateCreated]])</f>
        <v>2019:11:17 20:33:552019:11:17 20:33:552019:11:17 20:33:55</v>
      </c>
    </row>
    <row r="3766" spans="1:7" hidden="1" x14ac:dyDescent="0.2">
      <c r="A3766" t="s">
        <v>5507</v>
      </c>
      <c r="C3766" t="s">
        <v>5508</v>
      </c>
      <c r="D3766" t="s">
        <v>5508</v>
      </c>
      <c r="E3766" t="s">
        <v>5508</v>
      </c>
      <c r="G3766" t="str">
        <f>_xlfn.CONCAT(Table1[[#This Row],[DateTimeOriginal]:[DateCreated]])</f>
        <v>2019:11:17 13:33:552019:11:17 13:33:552019:11:17 13:33:55</v>
      </c>
    </row>
    <row r="3767" spans="1:7" x14ac:dyDescent="0.2">
      <c r="A3767" t="s">
        <v>5509</v>
      </c>
      <c r="G3767" t="str">
        <f>_xlfn.CONCAT(Table1[[#This Row],[DateTimeOriginal]:[DateCreated]])</f>
        <v/>
      </c>
    </row>
    <row r="3768" spans="1:7" hidden="1" x14ac:dyDescent="0.2">
      <c r="A3768" t="s">
        <v>5510</v>
      </c>
      <c r="B3768" t="s">
        <v>5511</v>
      </c>
      <c r="C3768" t="s">
        <v>5511</v>
      </c>
      <c r="E3768" t="s">
        <v>5511</v>
      </c>
      <c r="G3768" t="str">
        <f>_xlfn.CONCAT(Table1[[#This Row],[DateTimeOriginal]:[DateCreated]])</f>
        <v>2019:12:11 11:22:062019:12:11 11:22:062019:12:11 11:22:06</v>
      </c>
    </row>
    <row r="3769" spans="1:7" hidden="1" x14ac:dyDescent="0.2">
      <c r="A3769" t="s">
        <v>5512</v>
      </c>
      <c r="C3769" t="s">
        <v>5513</v>
      </c>
      <c r="D3769" t="s">
        <v>5513</v>
      </c>
      <c r="E3769" t="s">
        <v>5513</v>
      </c>
      <c r="G3769" t="str">
        <f>_xlfn.CONCAT(Table1[[#This Row],[DateTimeOriginal]:[DateCreated]])</f>
        <v>2019:12:11 04:22:062019:12:11 04:22:062019:12:11 04:22:06</v>
      </c>
    </row>
    <row r="3770" spans="1:7" x14ac:dyDescent="0.2">
      <c r="A3770" t="s">
        <v>5514</v>
      </c>
      <c r="G3770" t="str">
        <f>_xlfn.CONCAT(Table1[[#This Row],[DateTimeOriginal]:[DateCreated]])</f>
        <v/>
      </c>
    </row>
    <row r="3771" spans="1:7" x14ac:dyDescent="0.2">
      <c r="A3771" t="s">
        <v>5515</v>
      </c>
      <c r="G3771" t="str">
        <f>_xlfn.CONCAT(Table1[[#This Row],[DateTimeOriginal]:[DateCreated]])</f>
        <v/>
      </c>
    </row>
    <row r="3772" spans="1:7" x14ac:dyDescent="0.2">
      <c r="A3772" t="s">
        <v>5516</v>
      </c>
      <c r="G3772" t="str">
        <f>_xlfn.CONCAT(Table1[[#This Row],[DateTimeOriginal]:[DateCreated]])</f>
        <v/>
      </c>
    </row>
    <row r="3773" spans="1:7" x14ac:dyDescent="0.2">
      <c r="A3773" t="s">
        <v>5517</v>
      </c>
      <c r="G3773" t="str">
        <f>_xlfn.CONCAT(Table1[[#This Row],[DateTimeOriginal]:[DateCreated]])</f>
        <v/>
      </c>
    </row>
    <row r="3774" spans="1:7" x14ac:dyDescent="0.2">
      <c r="A3774" t="s">
        <v>5518</v>
      </c>
      <c r="G3774" t="str">
        <f>_xlfn.CONCAT(Table1[[#This Row],[DateTimeOriginal]:[DateCreated]])</f>
        <v/>
      </c>
    </row>
    <row r="3775" spans="1:7" x14ac:dyDescent="0.2">
      <c r="A3775" t="s">
        <v>5519</v>
      </c>
      <c r="G3775" t="str">
        <f>_xlfn.CONCAT(Table1[[#This Row],[DateTimeOriginal]:[DateCreated]])</f>
        <v/>
      </c>
    </row>
    <row r="3776" spans="1:7" x14ac:dyDescent="0.2">
      <c r="A3776" t="s">
        <v>5520</v>
      </c>
      <c r="G3776" t="str">
        <f>_xlfn.CONCAT(Table1[[#This Row],[DateTimeOriginal]:[DateCreated]])</f>
        <v/>
      </c>
    </row>
    <row r="3777" spans="1:7" x14ac:dyDescent="0.2">
      <c r="A3777" t="s">
        <v>5521</v>
      </c>
      <c r="G3777" t="str">
        <f>_xlfn.CONCAT(Table1[[#This Row],[DateTimeOriginal]:[DateCreated]])</f>
        <v/>
      </c>
    </row>
    <row r="3778" spans="1:7" x14ac:dyDescent="0.2">
      <c r="A3778" t="s">
        <v>5522</v>
      </c>
      <c r="G3778" t="str">
        <f>_xlfn.CONCAT(Table1[[#This Row],[DateTimeOriginal]:[DateCreated]])</f>
        <v/>
      </c>
    </row>
    <row r="3779" spans="1:7" x14ac:dyDescent="0.2">
      <c r="A3779" t="s">
        <v>5523</v>
      </c>
      <c r="G3779" t="str">
        <f>_xlfn.CONCAT(Table1[[#This Row],[DateTimeOriginal]:[DateCreated]])</f>
        <v/>
      </c>
    </row>
    <row r="3780" spans="1:7" hidden="1" x14ac:dyDescent="0.2">
      <c r="A3780" t="s">
        <v>5524</v>
      </c>
      <c r="C3780" t="s">
        <v>55</v>
      </c>
      <c r="E3780" t="s">
        <v>5525</v>
      </c>
      <c r="G3780" t="str">
        <f>_xlfn.CONCAT(Table1[[#This Row],[DateTimeOriginal]:[DateCreated]])</f>
        <v>2019:09:09 10:57:27+07:002019:10:28 16:44:07</v>
      </c>
    </row>
    <row r="3781" spans="1:7" x14ac:dyDescent="0.2">
      <c r="A3781" t="s">
        <v>5526</v>
      </c>
      <c r="G3781" t="str">
        <f>_xlfn.CONCAT(Table1[[#This Row],[DateTimeOriginal]:[DateCreated]])</f>
        <v/>
      </c>
    </row>
    <row r="3782" spans="1:7" x14ac:dyDescent="0.2">
      <c r="A3782" t="s">
        <v>5527</v>
      </c>
      <c r="G3782" t="str">
        <f>_xlfn.CONCAT(Table1[[#This Row],[DateTimeOriginal]:[DateCreated]])</f>
        <v/>
      </c>
    </row>
    <row r="3783" spans="1:7" x14ac:dyDescent="0.2">
      <c r="A3783" t="s">
        <v>5528</v>
      </c>
      <c r="G3783" t="str">
        <f>_xlfn.CONCAT(Table1[[#This Row],[DateTimeOriginal]:[DateCreated]])</f>
        <v/>
      </c>
    </row>
    <row r="3784" spans="1:7" x14ac:dyDescent="0.2">
      <c r="A3784" t="s">
        <v>5529</v>
      </c>
      <c r="G3784" t="str">
        <f>_xlfn.CONCAT(Table1[[#This Row],[DateTimeOriginal]:[DateCreated]])</f>
        <v/>
      </c>
    </row>
    <row r="3785" spans="1:7" x14ac:dyDescent="0.2">
      <c r="A3785" t="s">
        <v>5530</v>
      </c>
      <c r="G3785" t="str">
        <f>_xlfn.CONCAT(Table1[[#This Row],[DateTimeOriginal]:[DateCreated]])</f>
        <v/>
      </c>
    </row>
    <row r="3786" spans="1:7" x14ac:dyDescent="0.2">
      <c r="A3786" t="s">
        <v>5531</v>
      </c>
      <c r="G3786" t="str">
        <f>_xlfn.CONCAT(Table1[[#This Row],[DateTimeOriginal]:[DateCreated]])</f>
        <v/>
      </c>
    </row>
    <row r="3787" spans="1:7" x14ac:dyDescent="0.2">
      <c r="A3787" t="s">
        <v>5532</v>
      </c>
      <c r="G3787" t="str">
        <f>_xlfn.CONCAT(Table1[[#This Row],[DateTimeOriginal]:[DateCreated]])</f>
        <v/>
      </c>
    </row>
    <row r="3788" spans="1:7" x14ac:dyDescent="0.2">
      <c r="A3788" t="s">
        <v>5533</v>
      </c>
      <c r="G3788" t="str">
        <f>_xlfn.CONCAT(Table1[[#This Row],[DateTimeOriginal]:[DateCreated]])</f>
        <v/>
      </c>
    </row>
    <row r="3789" spans="1:7" x14ac:dyDescent="0.2">
      <c r="A3789" t="s">
        <v>5534</v>
      </c>
      <c r="G3789" t="str">
        <f>_xlfn.CONCAT(Table1[[#This Row],[DateTimeOriginal]:[DateCreated]])</f>
        <v/>
      </c>
    </row>
    <row r="3790" spans="1:7" x14ac:dyDescent="0.2">
      <c r="A3790" t="s">
        <v>5535</v>
      </c>
      <c r="G3790" t="str">
        <f>_xlfn.CONCAT(Table1[[#This Row],[DateTimeOriginal]:[DateCreated]])</f>
        <v/>
      </c>
    </row>
    <row r="3791" spans="1:7" x14ac:dyDescent="0.2">
      <c r="A3791" t="s">
        <v>5536</v>
      </c>
      <c r="G3791" t="str">
        <f>_xlfn.CONCAT(Table1[[#This Row],[DateTimeOriginal]:[DateCreated]])</f>
        <v/>
      </c>
    </row>
    <row r="3792" spans="1:7" x14ac:dyDescent="0.2">
      <c r="A3792" t="s">
        <v>5537</v>
      </c>
      <c r="G3792" t="str">
        <f>_xlfn.CONCAT(Table1[[#This Row],[DateTimeOriginal]:[DateCreated]])</f>
        <v/>
      </c>
    </row>
    <row r="3793" spans="1:7" x14ac:dyDescent="0.2">
      <c r="A3793" t="s">
        <v>5538</v>
      </c>
      <c r="G3793" t="str">
        <f>_xlfn.CONCAT(Table1[[#This Row],[DateTimeOriginal]:[DateCreated]])</f>
        <v/>
      </c>
    </row>
    <row r="3794" spans="1:7" x14ac:dyDescent="0.2">
      <c r="A3794" t="s">
        <v>5539</v>
      </c>
      <c r="G3794" t="str">
        <f>_xlfn.CONCAT(Table1[[#This Row],[DateTimeOriginal]:[DateCreated]])</f>
        <v/>
      </c>
    </row>
    <row r="3795" spans="1:7" x14ac:dyDescent="0.2">
      <c r="A3795" t="s">
        <v>5540</v>
      </c>
      <c r="G3795" t="str">
        <f>_xlfn.CONCAT(Table1[[#This Row],[DateTimeOriginal]:[DateCreated]])</f>
        <v/>
      </c>
    </row>
    <row r="3796" spans="1:7" x14ac:dyDescent="0.2">
      <c r="A3796" t="s">
        <v>5541</v>
      </c>
      <c r="G3796" t="str">
        <f>_xlfn.CONCAT(Table1[[#This Row],[DateTimeOriginal]:[DateCreated]])</f>
        <v/>
      </c>
    </row>
    <row r="3797" spans="1:7" x14ac:dyDescent="0.2">
      <c r="A3797" t="s">
        <v>5542</v>
      </c>
      <c r="G3797" t="str">
        <f>_xlfn.CONCAT(Table1[[#This Row],[DateTimeOriginal]:[DateCreated]])</f>
        <v/>
      </c>
    </row>
    <row r="3798" spans="1:7" x14ac:dyDescent="0.2">
      <c r="A3798" t="s">
        <v>5543</v>
      </c>
      <c r="G3798" t="str">
        <f>_xlfn.CONCAT(Table1[[#This Row],[DateTimeOriginal]:[DateCreated]])</f>
        <v/>
      </c>
    </row>
    <row r="3799" spans="1:7" x14ac:dyDescent="0.2">
      <c r="A3799" t="s">
        <v>5544</v>
      </c>
      <c r="G3799" t="str">
        <f>_xlfn.CONCAT(Table1[[#This Row],[DateTimeOriginal]:[DateCreated]])</f>
        <v/>
      </c>
    </row>
    <row r="3800" spans="1:7" x14ac:dyDescent="0.2">
      <c r="A3800" t="s">
        <v>5545</v>
      </c>
      <c r="G3800" t="str">
        <f>_xlfn.CONCAT(Table1[[#This Row],[DateTimeOriginal]:[DateCreated]])</f>
        <v/>
      </c>
    </row>
    <row r="3801" spans="1:7" x14ac:dyDescent="0.2">
      <c r="A3801" t="s">
        <v>5546</v>
      </c>
      <c r="G3801" t="str">
        <f>_xlfn.CONCAT(Table1[[#This Row],[DateTimeOriginal]:[DateCreated]])</f>
        <v/>
      </c>
    </row>
    <row r="3802" spans="1:7" x14ac:dyDescent="0.2">
      <c r="A3802" t="s">
        <v>5547</v>
      </c>
      <c r="G3802" t="str">
        <f>_xlfn.CONCAT(Table1[[#This Row],[DateTimeOriginal]:[DateCreated]])</f>
        <v/>
      </c>
    </row>
    <row r="3803" spans="1:7" x14ac:dyDescent="0.2">
      <c r="A3803" t="s">
        <v>5548</v>
      </c>
      <c r="G3803" t="str">
        <f>_xlfn.CONCAT(Table1[[#This Row],[DateTimeOriginal]:[DateCreated]])</f>
        <v/>
      </c>
    </row>
    <row r="3804" spans="1:7" x14ac:dyDescent="0.2">
      <c r="A3804" t="s">
        <v>5549</v>
      </c>
      <c r="G3804" t="str">
        <f>_xlfn.CONCAT(Table1[[#This Row],[DateTimeOriginal]:[DateCreated]])</f>
        <v/>
      </c>
    </row>
    <row r="3805" spans="1:7" x14ac:dyDescent="0.2">
      <c r="A3805" t="s">
        <v>5550</v>
      </c>
      <c r="G3805" t="str">
        <f>_xlfn.CONCAT(Table1[[#This Row],[DateTimeOriginal]:[DateCreated]])</f>
        <v/>
      </c>
    </row>
    <row r="3806" spans="1:7" x14ac:dyDescent="0.2">
      <c r="A3806" t="s">
        <v>5551</v>
      </c>
      <c r="G3806" t="str">
        <f>_xlfn.CONCAT(Table1[[#This Row],[DateTimeOriginal]:[DateCreated]])</f>
        <v/>
      </c>
    </row>
    <row r="3807" spans="1:7" x14ac:dyDescent="0.2">
      <c r="A3807" t="s">
        <v>5552</v>
      </c>
      <c r="G3807" t="str">
        <f>_xlfn.CONCAT(Table1[[#This Row],[DateTimeOriginal]:[DateCreated]])</f>
        <v/>
      </c>
    </row>
    <row r="3808" spans="1:7" x14ac:dyDescent="0.2">
      <c r="A3808" t="s">
        <v>5553</v>
      </c>
      <c r="G3808" t="str">
        <f>_xlfn.CONCAT(Table1[[#This Row],[DateTimeOriginal]:[DateCreated]])</f>
        <v/>
      </c>
    </row>
    <row r="3809" spans="1:7" x14ac:dyDescent="0.2">
      <c r="A3809" t="s">
        <v>5554</v>
      </c>
      <c r="G3809" t="str">
        <f>_xlfn.CONCAT(Table1[[#This Row],[DateTimeOriginal]:[DateCreated]])</f>
        <v/>
      </c>
    </row>
    <row r="3810" spans="1:7" x14ac:dyDescent="0.2">
      <c r="A3810" t="s">
        <v>5555</v>
      </c>
      <c r="G3810" t="str">
        <f>_xlfn.CONCAT(Table1[[#This Row],[DateTimeOriginal]:[DateCreated]])</f>
        <v/>
      </c>
    </row>
    <row r="3811" spans="1:7" x14ac:dyDescent="0.2">
      <c r="A3811" t="s">
        <v>5556</v>
      </c>
      <c r="G3811" t="str">
        <f>_xlfn.CONCAT(Table1[[#This Row],[DateTimeOriginal]:[DateCreated]])</f>
        <v/>
      </c>
    </row>
    <row r="3812" spans="1:7" x14ac:dyDescent="0.2">
      <c r="A3812" t="s">
        <v>5557</v>
      </c>
      <c r="G3812" t="str">
        <f>_xlfn.CONCAT(Table1[[#This Row],[DateTimeOriginal]:[DateCreated]])</f>
        <v/>
      </c>
    </row>
    <row r="3813" spans="1:7" x14ac:dyDescent="0.2">
      <c r="A3813" t="s">
        <v>5558</v>
      </c>
      <c r="G3813" t="str">
        <f>_xlfn.CONCAT(Table1[[#This Row],[DateTimeOriginal]:[DateCreated]])</f>
        <v/>
      </c>
    </row>
    <row r="3814" spans="1:7" x14ac:dyDescent="0.2">
      <c r="A3814" t="s">
        <v>5559</v>
      </c>
      <c r="G3814" t="str">
        <f>_xlfn.CONCAT(Table1[[#This Row],[DateTimeOriginal]:[DateCreated]])</f>
        <v/>
      </c>
    </row>
    <row r="3815" spans="1:7" x14ac:dyDescent="0.2">
      <c r="A3815" t="s">
        <v>5560</v>
      </c>
      <c r="G3815" t="str">
        <f>_xlfn.CONCAT(Table1[[#This Row],[DateTimeOriginal]:[DateCreated]])</f>
        <v/>
      </c>
    </row>
    <row r="3816" spans="1:7" x14ac:dyDescent="0.2">
      <c r="A3816" t="s">
        <v>5561</v>
      </c>
      <c r="G3816" t="str">
        <f>_xlfn.CONCAT(Table1[[#This Row],[DateTimeOriginal]:[DateCreated]])</f>
        <v/>
      </c>
    </row>
    <row r="3817" spans="1:7" x14ac:dyDescent="0.2">
      <c r="A3817" t="s">
        <v>5562</v>
      </c>
      <c r="G3817" t="str">
        <f>_xlfn.CONCAT(Table1[[#This Row],[DateTimeOriginal]:[DateCreated]])</f>
        <v/>
      </c>
    </row>
    <row r="3818" spans="1:7" x14ac:dyDescent="0.2">
      <c r="A3818" t="s">
        <v>5563</v>
      </c>
      <c r="G3818" t="str">
        <f>_xlfn.CONCAT(Table1[[#This Row],[DateTimeOriginal]:[DateCreated]])</f>
        <v/>
      </c>
    </row>
    <row r="3819" spans="1:7" x14ac:dyDescent="0.2">
      <c r="A3819" t="s">
        <v>5564</v>
      </c>
      <c r="G3819" t="str">
        <f>_xlfn.CONCAT(Table1[[#This Row],[DateTimeOriginal]:[DateCreated]])</f>
        <v/>
      </c>
    </row>
    <row r="3820" spans="1:7" x14ac:dyDescent="0.2">
      <c r="A3820" t="s">
        <v>5565</v>
      </c>
      <c r="G3820" t="str">
        <f>_xlfn.CONCAT(Table1[[#This Row],[DateTimeOriginal]:[DateCreated]])</f>
        <v/>
      </c>
    </row>
    <row r="3821" spans="1:7" x14ac:dyDescent="0.2">
      <c r="A3821" t="s">
        <v>5566</v>
      </c>
      <c r="G3821" t="str">
        <f>_xlfn.CONCAT(Table1[[#This Row],[DateTimeOriginal]:[DateCreated]])</f>
        <v/>
      </c>
    </row>
    <row r="3822" spans="1:7" x14ac:dyDescent="0.2">
      <c r="A3822" t="s">
        <v>5567</v>
      </c>
      <c r="G3822" t="str">
        <f>_xlfn.CONCAT(Table1[[#This Row],[DateTimeOriginal]:[DateCreated]])</f>
        <v/>
      </c>
    </row>
    <row r="3823" spans="1:7" x14ac:dyDescent="0.2">
      <c r="A3823" t="s">
        <v>5568</v>
      </c>
      <c r="G3823" t="str">
        <f>_xlfn.CONCAT(Table1[[#This Row],[DateTimeOriginal]:[DateCreated]])</f>
        <v/>
      </c>
    </row>
    <row r="3824" spans="1:7" x14ac:dyDescent="0.2">
      <c r="A3824" t="s">
        <v>5569</v>
      </c>
      <c r="G3824" t="str">
        <f>_xlfn.CONCAT(Table1[[#This Row],[DateTimeOriginal]:[DateCreated]])</f>
        <v/>
      </c>
    </row>
    <row r="3825" spans="1:7" x14ac:dyDescent="0.2">
      <c r="A3825" t="s">
        <v>5570</v>
      </c>
      <c r="G3825" t="str">
        <f>_xlfn.CONCAT(Table1[[#This Row],[DateTimeOriginal]:[DateCreated]])</f>
        <v/>
      </c>
    </row>
    <row r="3826" spans="1:7" x14ac:dyDescent="0.2">
      <c r="A3826" t="s">
        <v>5571</v>
      </c>
      <c r="G3826" t="str">
        <f>_xlfn.CONCAT(Table1[[#This Row],[DateTimeOriginal]:[DateCreated]])</f>
        <v/>
      </c>
    </row>
    <row r="3827" spans="1:7" x14ac:dyDescent="0.2">
      <c r="A3827" t="s">
        <v>5572</v>
      </c>
      <c r="G3827" t="str">
        <f>_xlfn.CONCAT(Table1[[#This Row],[DateTimeOriginal]:[DateCreated]])</f>
        <v/>
      </c>
    </row>
    <row r="3828" spans="1:7" x14ac:dyDescent="0.2">
      <c r="A3828" t="s">
        <v>5573</v>
      </c>
      <c r="G3828" t="str">
        <f>_xlfn.CONCAT(Table1[[#This Row],[DateTimeOriginal]:[DateCreated]])</f>
        <v/>
      </c>
    </row>
    <row r="3829" spans="1:7" x14ac:dyDescent="0.2">
      <c r="A3829" t="s">
        <v>5574</v>
      </c>
      <c r="G3829" t="str">
        <f>_xlfn.CONCAT(Table1[[#This Row],[DateTimeOriginal]:[DateCreated]])</f>
        <v/>
      </c>
    </row>
    <row r="3830" spans="1:7" x14ac:dyDescent="0.2">
      <c r="A3830" t="s">
        <v>5575</v>
      </c>
      <c r="G3830" t="str">
        <f>_xlfn.CONCAT(Table1[[#This Row],[DateTimeOriginal]:[DateCreated]])</f>
        <v/>
      </c>
    </row>
    <row r="3831" spans="1:7" x14ac:dyDescent="0.2">
      <c r="A3831" t="s">
        <v>5576</v>
      </c>
      <c r="G3831" t="str">
        <f>_xlfn.CONCAT(Table1[[#This Row],[DateTimeOriginal]:[DateCreated]])</f>
        <v/>
      </c>
    </row>
    <row r="3832" spans="1:7" x14ac:dyDescent="0.2">
      <c r="A3832" t="s">
        <v>5577</v>
      </c>
      <c r="G3832" t="str">
        <f>_xlfn.CONCAT(Table1[[#This Row],[DateTimeOriginal]:[DateCreated]])</f>
        <v/>
      </c>
    </row>
    <row r="3833" spans="1:7" x14ac:dyDescent="0.2">
      <c r="A3833" t="s">
        <v>5578</v>
      </c>
      <c r="G3833" t="str">
        <f>_xlfn.CONCAT(Table1[[#This Row],[DateTimeOriginal]:[DateCreated]])</f>
        <v/>
      </c>
    </row>
    <row r="3834" spans="1:7" x14ac:dyDescent="0.2">
      <c r="A3834" t="s">
        <v>5579</v>
      </c>
      <c r="G3834" t="str">
        <f>_xlfn.CONCAT(Table1[[#This Row],[DateTimeOriginal]:[DateCreated]])</f>
        <v/>
      </c>
    </row>
    <row r="3835" spans="1:7" x14ac:dyDescent="0.2">
      <c r="A3835" t="s">
        <v>5580</v>
      </c>
      <c r="G3835" t="str">
        <f>_xlfn.CONCAT(Table1[[#This Row],[DateTimeOriginal]:[DateCreated]])</f>
        <v/>
      </c>
    </row>
    <row r="3836" spans="1:7" x14ac:dyDescent="0.2">
      <c r="A3836" t="s">
        <v>5581</v>
      </c>
      <c r="G3836" t="str">
        <f>_xlfn.CONCAT(Table1[[#This Row],[DateTimeOriginal]:[DateCreated]])</f>
        <v/>
      </c>
    </row>
    <row r="3837" spans="1:7" x14ac:dyDescent="0.2">
      <c r="A3837" t="s">
        <v>5582</v>
      </c>
      <c r="G3837" t="str">
        <f>_xlfn.CONCAT(Table1[[#This Row],[DateTimeOriginal]:[DateCreated]])</f>
        <v/>
      </c>
    </row>
    <row r="3838" spans="1:7" x14ac:dyDescent="0.2">
      <c r="A3838" t="s">
        <v>5583</v>
      </c>
      <c r="G3838" t="str">
        <f>_xlfn.CONCAT(Table1[[#This Row],[DateTimeOriginal]:[DateCreated]])</f>
        <v/>
      </c>
    </row>
    <row r="3839" spans="1:7" x14ac:dyDescent="0.2">
      <c r="A3839" t="s">
        <v>5584</v>
      </c>
      <c r="G3839" t="str">
        <f>_xlfn.CONCAT(Table1[[#This Row],[DateTimeOriginal]:[DateCreated]])</f>
        <v/>
      </c>
    </row>
    <row r="3840" spans="1:7" x14ac:dyDescent="0.2">
      <c r="A3840" t="s">
        <v>5585</v>
      </c>
      <c r="G3840" t="str">
        <f>_xlfn.CONCAT(Table1[[#This Row],[DateTimeOriginal]:[DateCreated]])</f>
        <v/>
      </c>
    </row>
    <row r="3841" spans="1:7" x14ac:dyDescent="0.2">
      <c r="A3841" t="s">
        <v>5586</v>
      </c>
      <c r="G3841" t="str">
        <f>_xlfn.CONCAT(Table1[[#This Row],[DateTimeOriginal]:[DateCreated]])</f>
        <v/>
      </c>
    </row>
    <row r="3842" spans="1:7" x14ac:dyDescent="0.2">
      <c r="A3842" t="s">
        <v>5587</v>
      </c>
      <c r="G3842" t="str">
        <f>_xlfn.CONCAT(Table1[[#This Row],[DateTimeOriginal]:[DateCreated]])</f>
        <v/>
      </c>
    </row>
    <row r="3843" spans="1:7" x14ac:dyDescent="0.2">
      <c r="A3843" t="s">
        <v>5588</v>
      </c>
      <c r="G3843" t="str">
        <f>_xlfn.CONCAT(Table1[[#This Row],[DateTimeOriginal]:[DateCreated]])</f>
        <v/>
      </c>
    </row>
    <row r="3844" spans="1:7" x14ac:dyDescent="0.2">
      <c r="A3844" t="s">
        <v>5589</v>
      </c>
      <c r="G3844" t="str">
        <f>_xlfn.CONCAT(Table1[[#This Row],[DateTimeOriginal]:[DateCreated]])</f>
        <v/>
      </c>
    </row>
    <row r="3845" spans="1:7" x14ac:dyDescent="0.2">
      <c r="A3845" t="s">
        <v>5590</v>
      </c>
      <c r="G3845" t="str">
        <f>_xlfn.CONCAT(Table1[[#This Row],[DateTimeOriginal]:[DateCreated]])</f>
        <v/>
      </c>
    </row>
    <row r="3846" spans="1:7" x14ac:dyDescent="0.2">
      <c r="A3846" t="s">
        <v>5591</v>
      </c>
      <c r="G3846" t="str">
        <f>_xlfn.CONCAT(Table1[[#This Row],[DateTimeOriginal]:[DateCreated]])</f>
        <v/>
      </c>
    </row>
    <row r="3847" spans="1:7" x14ac:dyDescent="0.2">
      <c r="A3847" t="s">
        <v>5592</v>
      </c>
      <c r="G3847" t="str">
        <f>_xlfn.CONCAT(Table1[[#This Row],[DateTimeOriginal]:[DateCreated]])</f>
        <v/>
      </c>
    </row>
    <row r="3848" spans="1:7" hidden="1" x14ac:dyDescent="0.2">
      <c r="A3848" t="s">
        <v>5593</v>
      </c>
      <c r="C3848" t="s">
        <v>55</v>
      </c>
      <c r="E3848" t="s">
        <v>5594</v>
      </c>
      <c r="G3848" t="str">
        <f>_xlfn.CONCAT(Table1[[#This Row],[DateTimeOriginal]:[DateCreated]])</f>
        <v>2019:09:09 10:57:27+07:002019:10:29 16:59:28</v>
      </c>
    </row>
    <row r="3849" spans="1:7" x14ac:dyDescent="0.2">
      <c r="A3849" t="s">
        <v>5595</v>
      </c>
      <c r="G3849" t="str">
        <f>_xlfn.CONCAT(Table1[[#This Row],[DateTimeOriginal]:[DateCreated]])</f>
        <v/>
      </c>
    </row>
    <row r="3850" spans="1:7" x14ac:dyDescent="0.2">
      <c r="A3850" t="s">
        <v>5596</v>
      </c>
      <c r="G3850" t="str">
        <f>_xlfn.CONCAT(Table1[[#This Row],[DateTimeOriginal]:[DateCreated]])</f>
        <v/>
      </c>
    </row>
    <row r="3851" spans="1:7" x14ac:dyDescent="0.2">
      <c r="A3851" t="s">
        <v>5597</v>
      </c>
      <c r="G3851" t="str">
        <f>_xlfn.CONCAT(Table1[[#This Row],[DateTimeOriginal]:[DateCreated]])</f>
        <v/>
      </c>
    </row>
    <row r="3852" spans="1:7" x14ac:dyDescent="0.2">
      <c r="A3852" t="s">
        <v>5598</v>
      </c>
      <c r="G3852" t="str">
        <f>_xlfn.CONCAT(Table1[[#This Row],[DateTimeOriginal]:[DateCreated]])</f>
        <v/>
      </c>
    </row>
    <row r="3853" spans="1:7" x14ac:dyDescent="0.2">
      <c r="A3853" t="s">
        <v>5599</v>
      </c>
      <c r="G3853" t="str">
        <f>_xlfn.CONCAT(Table1[[#This Row],[DateTimeOriginal]:[DateCreated]])</f>
        <v/>
      </c>
    </row>
    <row r="3854" spans="1:7" x14ac:dyDescent="0.2">
      <c r="A3854" t="s">
        <v>5600</v>
      </c>
      <c r="G3854" t="str">
        <f>_xlfn.CONCAT(Table1[[#This Row],[DateTimeOriginal]:[DateCreated]])</f>
        <v/>
      </c>
    </row>
    <row r="3855" spans="1:7" x14ac:dyDescent="0.2">
      <c r="A3855" t="s">
        <v>5601</v>
      </c>
      <c r="G3855" t="str">
        <f>_xlfn.CONCAT(Table1[[#This Row],[DateTimeOriginal]:[DateCreated]])</f>
        <v/>
      </c>
    </row>
    <row r="3856" spans="1:7" x14ac:dyDescent="0.2">
      <c r="A3856" t="s">
        <v>5602</v>
      </c>
      <c r="G3856" t="str">
        <f>_xlfn.CONCAT(Table1[[#This Row],[DateTimeOriginal]:[DateCreated]])</f>
        <v/>
      </c>
    </row>
    <row r="3857" spans="1:7" x14ac:dyDescent="0.2">
      <c r="A3857" t="s">
        <v>5603</v>
      </c>
      <c r="G3857" t="str">
        <f>_xlfn.CONCAT(Table1[[#This Row],[DateTimeOriginal]:[DateCreated]])</f>
        <v/>
      </c>
    </row>
    <row r="3858" spans="1:7" hidden="1" x14ac:dyDescent="0.2">
      <c r="A3858" t="s">
        <v>5604</v>
      </c>
      <c r="C3858" t="s">
        <v>5605</v>
      </c>
      <c r="E3858" t="s">
        <v>5606</v>
      </c>
      <c r="G3858" t="str">
        <f>_xlfn.CONCAT(Table1[[#This Row],[DateTimeOriginal]:[DateCreated]])</f>
        <v>2019:09:09 10:12:12+07:002019:09:09 15:04:34+07:00</v>
      </c>
    </row>
    <row r="3859" spans="1:7" x14ac:dyDescent="0.2">
      <c r="A3859" t="s">
        <v>5607</v>
      </c>
      <c r="G3859" t="str">
        <f>_xlfn.CONCAT(Table1[[#This Row],[DateTimeOriginal]:[DateCreated]])</f>
        <v/>
      </c>
    </row>
    <row r="3860" spans="1:7" x14ac:dyDescent="0.2">
      <c r="A3860" t="s">
        <v>5608</v>
      </c>
      <c r="G3860" t="str">
        <f>_xlfn.CONCAT(Table1[[#This Row],[DateTimeOriginal]:[DateCreated]])</f>
        <v/>
      </c>
    </row>
    <row r="3861" spans="1:7" x14ac:dyDescent="0.2">
      <c r="A3861" t="s">
        <v>5609</v>
      </c>
      <c r="G3861" t="str">
        <f>_xlfn.CONCAT(Table1[[#This Row],[DateTimeOriginal]:[DateCreated]])</f>
        <v/>
      </c>
    </row>
    <row r="3862" spans="1:7" x14ac:dyDescent="0.2">
      <c r="A3862" t="s">
        <v>5610</v>
      </c>
      <c r="G3862" t="str">
        <f>_xlfn.CONCAT(Table1[[#This Row],[DateTimeOriginal]:[DateCreated]])</f>
        <v/>
      </c>
    </row>
    <row r="3863" spans="1:7" x14ac:dyDescent="0.2">
      <c r="A3863" t="s">
        <v>5611</v>
      </c>
      <c r="G3863" t="str">
        <f>_xlfn.CONCAT(Table1[[#This Row],[DateTimeOriginal]:[DateCreated]])</f>
        <v/>
      </c>
    </row>
    <row r="3864" spans="1:7" x14ac:dyDescent="0.2">
      <c r="A3864" t="s">
        <v>5612</v>
      </c>
      <c r="G3864" t="str">
        <f>_xlfn.CONCAT(Table1[[#This Row],[DateTimeOriginal]:[DateCreated]])</f>
        <v/>
      </c>
    </row>
    <row r="3865" spans="1:7" x14ac:dyDescent="0.2">
      <c r="A3865" t="s">
        <v>5613</v>
      </c>
      <c r="G3865" t="str">
        <f>_xlfn.CONCAT(Table1[[#This Row],[DateTimeOriginal]:[DateCreated]])</f>
        <v/>
      </c>
    </row>
    <row r="3866" spans="1:7" hidden="1" x14ac:dyDescent="0.2">
      <c r="A3866" t="s">
        <v>5614</v>
      </c>
      <c r="B3866" t="s">
        <v>5615</v>
      </c>
      <c r="C3866" t="s">
        <v>5615</v>
      </c>
      <c r="E3866" t="s">
        <v>5615</v>
      </c>
      <c r="F3866" t="s">
        <v>5615</v>
      </c>
      <c r="G3866" t="str">
        <f>_xlfn.CONCAT(Table1[[#This Row],[DateTimeOriginal]:[DateCreated]])</f>
        <v>2019:09:08 13:49:562019:09:08 13:49:562019:09:08 13:49:562019:09:08 13:49:56</v>
      </c>
    </row>
    <row r="3867" spans="1:7" x14ac:dyDescent="0.2">
      <c r="A3867" t="s">
        <v>5616</v>
      </c>
      <c r="G3867" t="str">
        <f>_xlfn.CONCAT(Table1[[#This Row],[DateTimeOriginal]:[DateCreated]])</f>
        <v/>
      </c>
    </row>
    <row r="3868" spans="1:7" hidden="1" x14ac:dyDescent="0.2">
      <c r="A3868" t="s">
        <v>5617</v>
      </c>
      <c r="B3868" t="s">
        <v>5618</v>
      </c>
      <c r="C3868" t="s">
        <v>5619</v>
      </c>
      <c r="E3868" t="s">
        <v>5620</v>
      </c>
      <c r="F3868" t="s">
        <v>5621</v>
      </c>
      <c r="G3868" t="str">
        <f>_xlfn.CONCAT(Table1[[#This Row],[DateTimeOriginal]:[DateCreated]])</f>
        <v>2019:02:08 23:59:292019:02:08 23:59:302019:02:09 03:50:362019:02:08</v>
      </c>
    </row>
    <row r="3869" spans="1:7" x14ac:dyDescent="0.2">
      <c r="A3869" t="s">
        <v>5622</v>
      </c>
      <c r="G3869" t="str">
        <f>_xlfn.CONCAT(Table1[[#This Row],[DateTimeOriginal]:[DateCreated]])</f>
        <v/>
      </c>
    </row>
    <row r="3870" spans="1:7" hidden="1" x14ac:dyDescent="0.2">
      <c r="A3870" t="s">
        <v>5623</v>
      </c>
      <c r="C3870" t="s">
        <v>5624</v>
      </c>
      <c r="D3870" t="s">
        <v>5625</v>
      </c>
      <c r="E3870" t="s">
        <v>5625</v>
      </c>
      <c r="G3870" t="str">
        <f>_xlfn.CONCAT(Table1[[#This Row],[DateTimeOriginal]:[DateCreated]])</f>
        <v>2019:08:27 07:04:412019:08:27 09:38:352019:08:27 09:38:35</v>
      </c>
    </row>
    <row r="3871" spans="1:7" x14ac:dyDescent="0.2">
      <c r="A3871" t="s">
        <v>5626</v>
      </c>
      <c r="G3871" t="str">
        <f>_xlfn.CONCAT(Table1[[#This Row],[DateTimeOriginal]:[DateCreated]])</f>
        <v/>
      </c>
    </row>
    <row r="3872" spans="1:7" x14ac:dyDescent="0.2">
      <c r="A3872" t="s">
        <v>5627</v>
      </c>
      <c r="G3872" t="str">
        <f>_xlfn.CONCAT(Table1[[#This Row],[DateTimeOriginal]:[DateCreated]])</f>
        <v/>
      </c>
    </row>
    <row r="3873" spans="1:7" hidden="1" x14ac:dyDescent="0.2">
      <c r="A3873" t="s">
        <v>5628</v>
      </c>
      <c r="C3873" t="s">
        <v>5629</v>
      </c>
      <c r="E3873" t="s">
        <v>5630</v>
      </c>
      <c r="G3873" t="str">
        <f>_xlfn.CONCAT(Table1[[#This Row],[DateTimeOriginal]:[DateCreated]])</f>
        <v>2019:12:18 16:11:38+07:002019:12:18 16:51:53</v>
      </c>
    </row>
    <row r="3874" spans="1:7" x14ac:dyDescent="0.2">
      <c r="A3874" t="s">
        <v>5631</v>
      </c>
      <c r="G3874" t="str">
        <f>_xlfn.CONCAT(Table1[[#This Row],[DateTimeOriginal]:[DateCreated]])</f>
        <v/>
      </c>
    </row>
    <row r="3875" spans="1:7" x14ac:dyDescent="0.2">
      <c r="A3875" t="s">
        <v>5632</v>
      </c>
      <c r="G3875" t="str">
        <f>_xlfn.CONCAT(Table1[[#This Row],[DateTimeOriginal]:[DateCreated]])</f>
        <v/>
      </c>
    </row>
    <row r="3876" spans="1:7" x14ac:dyDescent="0.2">
      <c r="A3876" t="s">
        <v>5633</v>
      </c>
      <c r="G3876" t="str">
        <f>_xlfn.CONCAT(Table1[[#This Row],[DateTimeOriginal]:[DateCreated]])</f>
        <v/>
      </c>
    </row>
    <row r="3877" spans="1:7" x14ac:dyDescent="0.2">
      <c r="A3877" t="s">
        <v>5634</v>
      </c>
      <c r="G3877" t="str">
        <f>_xlfn.CONCAT(Table1[[#This Row],[DateTimeOriginal]:[DateCreated]])</f>
        <v/>
      </c>
    </row>
    <row r="3878" spans="1:7" x14ac:dyDescent="0.2">
      <c r="A3878" t="s">
        <v>5635</v>
      </c>
      <c r="G3878" t="str">
        <f>_xlfn.CONCAT(Table1[[#This Row],[DateTimeOriginal]:[DateCreated]])</f>
        <v/>
      </c>
    </row>
    <row r="3879" spans="1:7" x14ac:dyDescent="0.2">
      <c r="A3879" t="s">
        <v>5636</v>
      </c>
      <c r="G3879" t="str">
        <f>_xlfn.CONCAT(Table1[[#This Row],[DateTimeOriginal]:[DateCreated]])</f>
        <v/>
      </c>
    </row>
    <row r="3880" spans="1:7" x14ac:dyDescent="0.2">
      <c r="A3880" t="s">
        <v>5637</v>
      </c>
      <c r="G3880" t="str">
        <f>_xlfn.CONCAT(Table1[[#This Row],[DateTimeOriginal]:[DateCreated]])</f>
        <v/>
      </c>
    </row>
    <row r="3881" spans="1:7" x14ac:dyDescent="0.2">
      <c r="A3881" t="s">
        <v>5638</v>
      </c>
      <c r="G3881" t="str">
        <f>_xlfn.CONCAT(Table1[[#This Row],[DateTimeOriginal]:[DateCreated]])</f>
        <v/>
      </c>
    </row>
    <row r="3882" spans="1:7" x14ac:dyDescent="0.2">
      <c r="A3882" t="s">
        <v>5639</v>
      </c>
      <c r="G3882" t="str">
        <f>_xlfn.CONCAT(Table1[[#This Row],[DateTimeOriginal]:[DateCreated]])</f>
        <v/>
      </c>
    </row>
    <row r="3883" spans="1:7" x14ac:dyDescent="0.2">
      <c r="A3883" t="s">
        <v>5640</v>
      </c>
      <c r="G3883" t="str">
        <f>_xlfn.CONCAT(Table1[[#This Row],[DateTimeOriginal]:[DateCreated]])</f>
        <v/>
      </c>
    </row>
    <row r="3884" spans="1:7" hidden="1" x14ac:dyDescent="0.2">
      <c r="A3884" t="s">
        <v>5641</v>
      </c>
      <c r="C3884" t="s">
        <v>5642</v>
      </c>
      <c r="E3884" t="s">
        <v>5643</v>
      </c>
      <c r="G3884" t="str">
        <f>_xlfn.CONCAT(Table1[[#This Row],[DateTimeOriginal]:[DateCreated]])</f>
        <v>2019:09:09 10:12:32+07:002019:09:11 12:07:37+07:00</v>
      </c>
    </row>
    <row r="3885" spans="1:7" x14ac:dyDescent="0.2">
      <c r="A3885" t="s">
        <v>5644</v>
      </c>
      <c r="G3885" t="str">
        <f>_xlfn.CONCAT(Table1[[#This Row],[DateTimeOriginal]:[DateCreated]])</f>
        <v/>
      </c>
    </row>
    <row r="3886" spans="1:7" x14ac:dyDescent="0.2">
      <c r="A3886" t="s">
        <v>5645</v>
      </c>
      <c r="G3886" t="str">
        <f>_xlfn.CONCAT(Table1[[#This Row],[DateTimeOriginal]:[DateCreated]])</f>
        <v/>
      </c>
    </row>
    <row r="3887" spans="1:7" x14ac:dyDescent="0.2">
      <c r="A3887" t="s">
        <v>5646</v>
      </c>
      <c r="G3887" t="str">
        <f>_xlfn.CONCAT(Table1[[#This Row],[DateTimeOriginal]:[DateCreated]])</f>
        <v/>
      </c>
    </row>
    <row r="3888" spans="1:7" hidden="1" x14ac:dyDescent="0.2">
      <c r="A3888" t="s">
        <v>5647</v>
      </c>
      <c r="B3888" t="s">
        <v>2558</v>
      </c>
      <c r="C3888" t="s">
        <v>2558</v>
      </c>
      <c r="E3888" t="s">
        <v>2558</v>
      </c>
      <c r="F3888" t="s">
        <v>2558</v>
      </c>
      <c r="G3888" t="str">
        <f>_xlfn.CONCAT(Table1[[#This Row],[DateTimeOriginal]:[DateCreated]])</f>
        <v>2019:03:01 21:09:502019:03:01 21:09:502019:03:01 21:09:502019:03:01 21:09:50</v>
      </c>
    </row>
    <row r="3889" spans="1:7" x14ac:dyDescent="0.2">
      <c r="A3889" t="s">
        <v>5648</v>
      </c>
      <c r="G3889" t="str">
        <f>_xlfn.CONCAT(Table1[[#This Row],[DateTimeOriginal]:[DateCreated]])</f>
        <v/>
      </c>
    </row>
    <row r="3890" spans="1:7" hidden="1" x14ac:dyDescent="0.2">
      <c r="A3890" t="s">
        <v>5649</v>
      </c>
      <c r="C3890" t="s">
        <v>5650</v>
      </c>
      <c r="E3890" t="s">
        <v>5651</v>
      </c>
      <c r="G3890" t="str">
        <f>_xlfn.CONCAT(Table1[[#This Row],[DateTimeOriginal]:[DateCreated]])</f>
        <v>2019:09:09 10:11:41+07:002019:09:11 12:10:21+07:00</v>
      </c>
    </row>
    <row r="3891" spans="1:7" x14ac:dyDescent="0.2">
      <c r="A3891" t="s">
        <v>5652</v>
      </c>
      <c r="G3891" t="str">
        <f>_xlfn.CONCAT(Table1[[#This Row],[DateTimeOriginal]:[DateCreated]])</f>
        <v/>
      </c>
    </row>
    <row r="3892" spans="1:7" hidden="1" x14ac:dyDescent="0.2">
      <c r="A3892" t="s">
        <v>5653</v>
      </c>
      <c r="C3892" t="s">
        <v>5654</v>
      </c>
      <c r="D3892" t="s">
        <v>5654</v>
      </c>
      <c r="E3892" t="s">
        <v>5654</v>
      </c>
      <c r="G3892" t="str">
        <f>_xlfn.CONCAT(Table1[[#This Row],[DateTimeOriginal]:[DateCreated]])</f>
        <v>2019:12:28 10:20:122019:12:28 10:20:122019:12:28 10:20:12</v>
      </c>
    </row>
    <row r="3893" spans="1:7" x14ac:dyDescent="0.2">
      <c r="A3893" t="s">
        <v>5655</v>
      </c>
      <c r="G3893" t="str">
        <f>_xlfn.CONCAT(Table1[[#This Row],[DateTimeOriginal]:[DateCreated]])</f>
        <v/>
      </c>
    </row>
    <row r="3894" spans="1:7" hidden="1" x14ac:dyDescent="0.2">
      <c r="A3894" t="s">
        <v>5656</v>
      </c>
      <c r="B3894" t="s">
        <v>2507</v>
      </c>
      <c r="C3894" t="s">
        <v>2507</v>
      </c>
      <c r="E3894" t="s">
        <v>2507</v>
      </c>
      <c r="F3894" t="s">
        <v>2507</v>
      </c>
      <c r="G3894" t="str">
        <f>_xlfn.CONCAT(Table1[[#This Row],[DateTimeOriginal]:[DateCreated]])</f>
        <v>2019:02:28 18:24:342019:02:28 18:24:342019:02:28 18:24:342019:02:28 18:24:34</v>
      </c>
    </row>
    <row r="3895" spans="1:7" x14ac:dyDescent="0.2">
      <c r="A3895" t="s">
        <v>5657</v>
      </c>
      <c r="G3895" t="str">
        <f>_xlfn.CONCAT(Table1[[#This Row],[DateTimeOriginal]:[DateCreated]])</f>
        <v/>
      </c>
    </row>
    <row r="3896" spans="1:7" x14ac:dyDescent="0.2">
      <c r="A3896" t="s">
        <v>5658</v>
      </c>
      <c r="G3896" t="str">
        <f>_xlfn.CONCAT(Table1[[#This Row],[DateTimeOriginal]:[DateCreated]])</f>
        <v/>
      </c>
    </row>
    <row r="3897" spans="1:7" x14ac:dyDescent="0.2">
      <c r="A3897" t="s">
        <v>5659</v>
      </c>
      <c r="G3897" t="str">
        <f>_xlfn.CONCAT(Table1[[#This Row],[DateTimeOriginal]:[DateCreated]])</f>
        <v/>
      </c>
    </row>
    <row r="3898" spans="1:7" x14ac:dyDescent="0.2">
      <c r="A3898" t="s">
        <v>5660</v>
      </c>
      <c r="G3898" t="str">
        <f>_xlfn.CONCAT(Table1[[#This Row],[DateTimeOriginal]:[DateCreated]])</f>
        <v/>
      </c>
    </row>
    <row r="3899" spans="1:7" x14ac:dyDescent="0.2">
      <c r="A3899" t="s">
        <v>5661</v>
      </c>
      <c r="G3899" t="str">
        <f>_xlfn.CONCAT(Table1[[#This Row],[DateTimeOriginal]:[DateCreated]])</f>
        <v/>
      </c>
    </row>
    <row r="3900" spans="1:7" x14ac:dyDescent="0.2">
      <c r="A3900" t="s">
        <v>5662</v>
      </c>
      <c r="G3900" t="str">
        <f>_xlfn.CONCAT(Table1[[#This Row],[DateTimeOriginal]:[DateCreated]])</f>
        <v/>
      </c>
    </row>
    <row r="3901" spans="1:7" x14ac:dyDescent="0.2">
      <c r="A3901" t="s">
        <v>5663</v>
      </c>
      <c r="G3901" t="str">
        <f>_xlfn.CONCAT(Table1[[#This Row],[DateTimeOriginal]:[DateCreated]])</f>
        <v/>
      </c>
    </row>
    <row r="3902" spans="1:7" x14ac:dyDescent="0.2">
      <c r="A3902" t="s">
        <v>5664</v>
      </c>
      <c r="G3902" t="str">
        <f>_xlfn.CONCAT(Table1[[#This Row],[DateTimeOriginal]:[DateCreated]])</f>
        <v/>
      </c>
    </row>
    <row r="3903" spans="1:7" x14ac:dyDescent="0.2">
      <c r="A3903" t="s">
        <v>5665</v>
      </c>
      <c r="G3903" t="str">
        <f>_xlfn.CONCAT(Table1[[#This Row],[DateTimeOriginal]:[DateCreated]])</f>
        <v/>
      </c>
    </row>
    <row r="3904" spans="1:7" x14ac:dyDescent="0.2">
      <c r="A3904" t="s">
        <v>5666</v>
      </c>
      <c r="G3904" t="str">
        <f>_xlfn.CONCAT(Table1[[#This Row],[DateTimeOriginal]:[DateCreated]])</f>
        <v/>
      </c>
    </row>
    <row r="3905" spans="1:7" x14ac:dyDescent="0.2">
      <c r="A3905" t="s">
        <v>5667</v>
      </c>
      <c r="G3905" t="str">
        <f>_xlfn.CONCAT(Table1[[#This Row],[DateTimeOriginal]:[DateCreated]])</f>
        <v/>
      </c>
    </row>
    <row r="3906" spans="1:7" x14ac:dyDescent="0.2">
      <c r="A3906" t="s">
        <v>5668</v>
      </c>
      <c r="G3906" t="str">
        <f>_xlfn.CONCAT(Table1[[#This Row],[DateTimeOriginal]:[DateCreated]])</f>
        <v/>
      </c>
    </row>
    <row r="3907" spans="1:7" x14ac:dyDescent="0.2">
      <c r="A3907" t="s">
        <v>5669</v>
      </c>
      <c r="G3907" t="str">
        <f>_xlfn.CONCAT(Table1[[#This Row],[DateTimeOriginal]:[DateCreated]])</f>
        <v/>
      </c>
    </row>
    <row r="3908" spans="1:7" x14ac:dyDescent="0.2">
      <c r="A3908" t="s">
        <v>5670</v>
      </c>
      <c r="G3908" t="str">
        <f>_xlfn.CONCAT(Table1[[#This Row],[DateTimeOriginal]:[DateCreated]])</f>
        <v/>
      </c>
    </row>
    <row r="3909" spans="1:7" x14ac:dyDescent="0.2">
      <c r="A3909" t="s">
        <v>5671</v>
      </c>
      <c r="G3909" t="str">
        <f>_xlfn.CONCAT(Table1[[#This Row],[DateTimeOriginal]:[DateCreated]])</f>
        <v/>
      </c>
    </row>
    <row r="3910" spans="1:7" hidden="1" x14ac:dyDescent="0.2">
      <c r="A3910" t="s">
        <v>5672</v>
      </c>
      <c r="B3910" t="s">
        <v>154</v>
      </c>
      <c r="F3910" t="s">
        <v>468</v>
      </c>
      <c r="G3910" t="str">
        <f>_xlfn.CONCAT(Table1[[#This Row],[DateTimeOriginal]:[DateCreated]])</f>
        <v>2019:02:07 03:32:432019:02:07</v>
      </c>
    </row>
    <row r="3911" spans="1:7" x14ac:dyDescent="0.2">
      <c r="A3911" t="s">
        <v>5673</v>
      </c>
      <c r="G3911" t="str">
        <f>_xlfn.CONCAT(Table1[[#This Row],[DateTimeOriginal]:[DateCreated]])</f>
        <v/>
      </c>
    </row>
    <row r="3912" spans="1:7" hidden="1" x14ac:dyDescent="0.2">
      <c r="A3912" t="s">
        <v>5674</v>
      </c>
      <c r="C3912" t="s">
        <v>5675</v>
      </c>
      <c r="D3912" t="s">
        <v>5675</v>
      </c>
      <c r="E3912" t="s">
        <v>5675</v>
      </c>
      <c r="G3912" t="str">
        <f>_xlfn.CONCAT(Table1[[#This Row],[DateTimeOriginal]:[DateCreated]])</f>
        <v>2019:11:30 01:55:352019:11:30 01:55:352019:11:30 01:55:35</v>
      </c>
    </row>
    <row r="3913" spans="1:7" x14ac:dyDescent="0.2">
      <c r="A3913" t="s">
        <v>5676</v>
      </c>
      <c r="G3913" t="str">
        <f>_xlfn.CONCAT(Table1[[#This Row],[DateTimeOriginal]:[DateCreated]])</f>
        <v/>
      </c>
    </row>
    <row r="3914" spans="1:7" x14ac:dyDescent="0.2">
      <c r="A3914" t="s">
        <v>5677</v>
      </c>
      <c r="G3914" t="str">
        <f>_xlfn.CONCAT(Table1[[#This Row],[DateTimeOriginal]:[DateCreated]])</f>
        <v/>
      </c>
    </row>
    <row r="3915" spans="1:7" x14ac:dyDescent="0.2">
      <c r="A3915" t="s">
        <v>5678</v>
      </c>
      <c r="G3915" t="str">
        <f>_xlfn.CONCAT(Table1[[#This Row],[DateTimeOriginal]:[DateCreated]])</f>
        <v/>
      </c>
    </row>
    <row r="3916" spans="1:7" x14ac:dyDescent="0.2">
      <c r="A3916" t="s">
        <v>5679</v>
      </c>
      <c r="G3916" t="str">
        <f>_xlfn.CONCAT(Table1[[#This Row],[DateTimeOriginal]:[DateCreated]])</f>
        <v/>
      </c>
    </row>
    <row r="3917" spans="1:7" x14ac:dyDescent="0.2">
      <c r="A3917" t="s">
        <v>5680</v>
      </c>
      <c r="G3917" t="str">
        <f>_xlfn.CONCAT(Table1[[#This Row],[DateTimeOriginal]:[DateCreated]])</f>
        <v/>
      </c>
    </row>
    <row r="3918" spans="1:7" hidden="1" x14ac:dyDescent="0.2">
      <c r="A3918" t="s">
        <v>5681</v>
      </c>
      <c r="B3918" t="s">
        <v>2210</v>
      </c>
      <c r="C3918" t="s">
        <v>2210</v>
      </c>
      <c r="E3918" t="s">
        <v>2210</v>
      </c>
      <c r="F3918" t="s">
        <v>2210</v>
      </c>
      <c r="G3918" t="str">
        <f>_xlfn.CONCAT(Table1[[#This Row],[DateTimeOriginal]:[DateCreated]])</f>
        <v>2019:02:23 12:48:202019:02:23 12:48:202019:02:23 12:48:202019:02:23 12:48:20</v>
      </c>
    </row>
    <row r="3919" spans="1:7" x14ac:dyDescent="0.2">
      <c r="A3919" t="s">
        <v>5682</v>
      </c>
      <c r="G3919" t="str">
        <f>_xlfn.CONCAT(Table1[[#This Row],[DateTimeOriginal]:[DateCreated]])</f>
        <v/>
      </c>
    </row>
    <row r="3920" spans="1:7" hidden="1" x14ac:dyDescent="0.2">
      <c r="A3920" t="s">
        <v>5683</v>
      </c>
      <c r="C3920" t="s">
        <v>5684</v>
      </c>
      <c r="D3920" t="s">
        <v>5684</v>
      </c>
      <c r="E3920" t="s">
        <v>5684</v>
      </c>
      <c r="G3920" t="str">
        <f>_xlfn.CONCAT(Table1[[#This Row],[DateTimeOriginal]:[DateCreated]])</f>
        <v>2019:03:22 06:13:322019:03:22 06:13:322019:03:22 06:13:32</v>
      </c>
    </row>
    <row r="3921" spans="1:7" x14ac:dyDescent="0.2">
      <c r="A3921" t="s">
        <v>5685</v>
      </c>
      <c r="G3921" t="str">
        <f>_xlfn.CONCAT(Table1[[#This Row],[DateTimeOriginal]:[DateCreated]])</f>
        <v/>
      </c>
    </row>
    <row r="3922" spans="1:7" hidden="1" x14ac:dyDescent="0.2">
      <c r="A3922" t="s">
        <v>5686</v>
      </c>
      <c r="B3922" t="s">
        <v>154</v>
      </c>
      <c r="F3922" t="s">
        <v>154</v>
      </c>
      <c r="G3922" t="str">
        <f>_xlfn.CONCAT(Table1[[#This Row],[DateTimeOriginal]:[DateCreated]])</f>
        <v>2019:02:07 03:32:432019:02:07 03:32:43</v>
      </c>
    </row>
    <row r="3923" spans="1:7" x14ac:dyDescent="0.2">
      <c r="A3923" t="s">
        <v>5687</v>
      </c>
      <c r="G3923" t="str">
        <f>_xlfn.CONCAT(Table1[[#This Row],[DateTimeOriginal]:[DateCreated]])</f>
        <v/>
      </c>
    </row>
    <row r="3924" spans="1:7" hidden="1" x14ac:dyDescent="0.2">
      <c r="A3924" t="s">
        <v>5688</v>
      </c>
      <c r="C3924" t="s">
        <v>5689</v>
      </c>
      <c r="G3924" t="str">
        <f>_xlfn.CONCAT(Table1[[#This Row],[DateTimeOriginal]:[DateCreated]])</f>
        <v>2019:07:12 23:52:09</v>
      </c>
    </row>
    <row r="3925" spans="1:7" hidden="1" x14ac:dyDescent="0.2">
      <c r="A3925" t="s">
        <v>5690</v>
      </c>
      <c r="C3925" t="s">
        <v>5691</v>
      </c>
      <c r="G3925" t="str">
        <f>_xlfn.CONCAT(Table1[[#This Row],[DateTimeOriginal]:[DateCreated]])</f>
        <v>2019:12:04 21:23:10</v>
      </c>
    </row>
    <row r="3926" spans="1:7" hidden="1" x14ac:dyDescent="0.2">
      <c r="A3926" t="s">
        <v>5692</v>
      </c>
      <c r="B3926" t="s">
        <v>4135</v>
      </c>
      <c r="C3926" t="s">
        <v>4144</v>
      </c>
      <c r="E3926" t="s">
        <v>4145</v>
      </c>
      <c r="F3926" t="s">
        <v>4135</v>
      </c>
      <c r="G3926" t="str">
        <f>_xlfn.CONCAT(Table1[[#This Row],[DateTimeOriginal]:[DateCreated]])</f>
        <v>2019:04:26 21:36:522019:05:11 00:26:172019:05:11 00:12:002019:04:26 21:36:52</v>
      </c>
    </row>
    <row r="3927" spans="1:7" hidden="1" x14ac:dyDescent="0.2">
      <c r="A3927" t="s">
        <v>5693</v>
      </c>
      <c r="B3927" t="s">
        <v>4135</v>
      </c>
      <c r="C3927" t="s">
        <v>4141</v>
      </c>
      <c r="E3927" t="s">
        <v>4135</v>
      </c>
      <c r="F3927" t="s">
        <v>4135</v>
      </c>
      <c r="G3927" t="str">
        <f>_xlfn.CONCAT(Table1[[#This Row],[DateTimeOriginal]:[DateCreated]])</f>
        <v>2019:04:26 21:36:522019:05:11 00:08:422019:04:26 21:36:522019:04:26 21:36:52</v>
      </c>
    </row>
    <row r="3928" spans="1:7" hidden="1" x14ac:dyDescent="0.2">
      <c r="A3928" t="s">
        <v>5694</v>
      </c>
      <c r="B3928" t="s">
        <v>4135</v>
      </c>
      <c r="C3928" t="s">
        <v>4148</v>
      </c>
      <c r="E3928" t="s">
        <v>4145</v>
      </c>
      <c r="F3928" t="s">
        <v>4135</v>
      </c>
      <c r="G3928" t="str">
        <f>_xlfn.CONCAT(Table1[[#This Row],[DateTimeOriginal]:[DateCreated]])</f>
        <v>2019:04:26 21:36:522019:05:11 00:31:052019:05:11 00:12:002019:04:26 21:36:52</v>
      </c>
    </row>
    <row r="3929" spans="1:7" hidden="1" x14ac:dyDescent="0.2">
      <c r="A3929" t="s">
        <v>5695</v>
      </c>
      <c r="B3929" t="s">
        <v>3752</v>
      </c>
      <c r="C3929" t="s">
        <v>3788</v>
      </c>
      <c r="E3929" t="s">
        <v>3752</v>
      </c>
      <c r="F3929" t="s">
        <v>3752</v>
      </c>
      <c r="G3929" t="str">
        <f>_xlfn.CONCAT(Table1[[#This Row],[DateTimeOriginal]:[DateCreated]])</f>
        <v>2019:04:13 22:13:252019:04:14 04:08:252019:04:13 22:13:252019:04:13 22:13:25</v>
      </c>
    </row>
    <row r="3930" spans="1:7" hidden="1" x14ac:dyDescent="0.2">
      <c r="A3930" t="s">
        <v>5696</v>
      </c>
      <c r="B3930" t="s">
        <v>3699</v>
      </c>
      <c r="C3930" t="s">
        <v>3705</v>
      </c>
      <c r="E3930" t="s">
        <v>3699</v>
      </c>
      <c r="F3930" t="s">
        <v>3699</v>
      </c>
      <c r="G3930" t="str">
        <f>_xlfn.CONCAT(Table1[[#This Row],[DateTimeOriginal]:[DateCreated]])</f>
        <v>2019:04:13 14:37:142019:04:13 14:45:232019:04:13 14:37:142019:04:13 14:37:14</v>
      </c>
    </row>
    <row r="3931" spans="1:7" hidden="1" x14ac:dyDescent="0.2">
      <c r="A3931" t="s">
        <v>5697</v>
      </c>
      <c r="B3931" t="s">
        <v>2599</v>
      </c>
      <c r="C3931" t="s">
        <v>2600</v>
      </c>
      <c r="E3931" t="s">
        <v>2599</v>
      </c>
      <c r="F3931" t="s">
        <v>2599</v>
      </c>
      <c r="G3931" t="str">
        <f>_xlfn.CONCAT(Table1[[#This Row],[DateTimeOriginal]:[DateCreated]])</f>
        <v>2019:03:04 23:14:342019:05:14 21:57:502019:03:04 23:14:342019:03:04 23:14:34</v>
      </c>
    </row>
    <row r="3932" spans="1:7" hidden="1" x14ac:dyDescent="0.2">
      <c r="A3932" t="s">
        <v>5698</v>
      </c>
      <c r="B3932" t="s">
        <v>2441</v>
      </c>
      <c r="C3932" t="s">
        <v>2447</v>
      </c>
      <c r="E3932" t="s">
        <v>2441</v>
      </c>
      <c r="F3932" t="s">
        <v>2441</v>
      </c>
      <c r="G3932" t="str">
        <f>_xlfn.CONCAT(Table1[[#This Row],[DateTimeOriginal]:[DateCreated]])</f>
        <v>2019:02:26 22:41:232019:04:13 03:16:062019:02:26 22:41:232019:02:26 22:41:23</v>
      </c>
    </row>
    <row r="3933" spans="1:7" hidden="1" x14ac:dyDescent="0.2">
      <c r="A3933" t="s">
        <v>5699</v>
      </c>
      <c r="B3933" t="s">
        <v>5700</v>
      </c>
      <c r="C3933" t="s">
        <v>5701</v>
      </c>
      <c r="E3933" t="s">
        <v>5700</v>
      </c>
      <c r="F3933" t="s">
        <v>5700</v>
      </c>
      <c r="G3933" t="str">
        <f>_xlfn.CONCAT(Table1[[#This Row],[DateTimeOriginal]:[DateCreated]])</f>
        <v>2019:02:17 13:11:172019:08:12 02:29:102019:02:17 13:11:172019:02:17 13:11:17</v>
      </c>
    </row>
    <row r="3934" spans="1:7" hidden="1" x14ac:dyDescent="0.2">
      <c r="A3934" t="s">
        <v>5702</v>
      </c>
      <c r="B3934" t="s">
        <v>1139</v>
      </c>
      <c r="C3934" t="s">
        <v>5703</v>
      </c>
      <c r="E3934" t="s">
        <v>1139</v>
      </c>
      <c r="F3934" t="s">
        <v>1139</v>
      </c>
      <c r="G3934" t="str">
        <f>_xlfn.CONCAT(Table1[[#This Row],[DateTimeOriginal]:[DateCreated]])</f>
        <v>2019:02:09 17:29:002019:07:28 23:07:452019:02:09 17:29:002019:02:09 17:29:00</v>
      </c>
    </row>
    <row r="3935" spans="1:7" hidden="1" x14ac:dyDescent="0.2">
      <c r="A3935" t="s">
        <v>5704</v>
      </c>
      <c r="B3935" t="s">
        <v>5705</v>
      </c>
      <c r="C3935" t="s">
        <v>5705</v>
      </c>
      <c r="E3935" t="s">
        <v>5705</v>
      </c>
      <c r="F3935" t="s">
        <v>5705</v>
      </c>
      <c r="G3935" t="str">
        <f>_xlfn.CONCAT(Table1[[#This Row],[DateTimeOriginal]:[DateCreated]])</f>
        <v>2019:06:11 18:45:132019:06:11 18:45:132019:06:11 18:45:132019:06:11 18:45:13</v>
      </c>
    </row>
    <row r="3936" spans="1:7" hidden="1" x14ac:dyDescent="0.2">
      <c r="A3936" t="s">
        <v>5706</v>
      </c>
      <c r="C3936" t="s">
        <v>5707</v>
      </c>
      <c r="E3936" t="s">
        <v>5708</v>
      </c>
      <c r="G3936" t="str">
        <f>_xlfn.CONCAT(Table1[[#This Row],[DateTimeOriginal]:[DateCreated]])</f>
        <v>2019:11:29 22:53:502019:11:29 22:51:37</v>
      </c>
    </row>
    <row r="3937" spans="1:7" hidden="1" x14ac:dyDescent="0.2">
      <c r="A3937" t="s">
        <v>5709</v>
      </c>
      <c r="B3937" t="s">
        <v>4953</v>
      </c>
      <c r="C3937" t="s">
        <v>5710</v>
      </c>
      <c r="E3937" t="s">
        <v>4953</v>
      </c>
      <c r="F3937" t="s">
        <v>4953</v>
      </c>
      <c r="G3937" t="str">
        <f>_xlfn.CONCAT(Table1[[#This Row],[DateTimeOriginal]:[DateCreated]])</f>
        <v>2019:05:19 17:58:272019:05:25 01:18:432019:05:19 17:58:272019:05:19 17:58:27</v>
      </c>
    </row>
    <row r="3938" spans="1:7" hidden="1" x14ac:dyDescent="0.2">
      <c r="A3938" t="s">
        <v>5711</v>
      </c>
      <c r="B3938" t="s">
        <v>5712</v>
      </c>
      <c r="C3938" t="s">
        <v>5713</v>
      </c>
      <c r="E3938" t="s">
        <v>5712</v>
      </c>
      <c r="F3938" t="s">
        <v>5714</v>
      </c>
      <c r="G3938" t="str">
        <f>_xlfn.CONCAT(Table1[[#This Row],[DateTimeOriginal]:[DateCreated]])</f>
        <v>2019:09:21 15:18:532019:09:23 00:21:492019:09:21 15:18:532019:09:21</v>
      </c>
    </row>
    <row r="3939" spans="1:7" hidden="1" x14ac:dyDescent="0.2">
      <c r="A3939" t="s">
        <v>5715</v>
      </c>
      <c r="B3939" t="s">
        <v>4331</v>
      </c>
      <c r="C3939" t="s">
        <v>4334</v>
      </c>
      <c r="E3939" t="s">
        <v>4331</v>
      </c>
      <c r="F3939" t="s">
        <v>4331</v>
      </c>
      <c r="G3939" t="str">
        <f>_xlfn.CONCAT(Table1[[#This Row],[DateTimeOriginal]:[DateCreated]])</f>
        <v>2019:05:04 14:07:102019:05:04 14:10:012019:05:04 14:07:102019:05:04 14:07:10</v>
      </c>
    </row>
    <row r="3940" spans="1:7" hidden="1" x14ac:dyDescent="0.2">
      <c r="A3940" t="s">
        <v>5716</v>
      </c>
      <c r="C3940" t="s">
        <v>5717</v>
      </c>
      <c r="G3940" t="str">
        <f>_xlfn.CONCAT(Table1[[#This Row],[DateTimeOriginal]:[DateCreated]])</f>
        <v>2019:09:16 23:29:20</v>
      </c>
    </row>
    <row r="3941" spans="1:7" hidden="1" x14ac:dyDescent="0.2">
      <c r="A3941" t="s">
        <v>5718</v>
      </c>
      <c r="B3941" t="s">
        <v>4331</v>
      </c>
      <c r="C3941" t="s">
        <v>4337</v>
      </c>
      <c r="E3941" t="s">
        <v>4331</v>
      </c>
      <c r="F3941" t="s">
        <v>4331</v>
      </c>
      <c r="G3941" t="str">
        <f>_xlfn.CONCAT(Table1[[#This Row],[DateTimeOriginal]:[DateCreated]])</f>
        <v>2019:05:04 14:07:102019:05:04 14:21:232019:05:04 14:07:102019:05:04 14:07:10</v>
      </c>
    </row>
    <row r="3942" spans="1:7" hidden="1" x14ac:dyDescent="0.2">
      <c r="A3942" t="s">
        <v>5719</v>
      </c>
      <c r="B3942" t="s">
        <v>5720</v>
      </c>
      <c r="C3942" t="s">
        <v>5721</v>
      </c>
      <c r="E3942" t="s">
        <v>5720</v>
      </c>
      <c r="F3942" t="s">
        <v>5720</v>
      </c>
      <c r="G3942" t="str">
        <f>_xlfn.CONCAT(Table1[[#This Row],[DateTimeOriginal]:[DateCreated]])</f>
        <v>2019:09:16 14:49:352019:09:16 15:56:362019:09:16 14:49:352019:09:16 14:49:35</v>
      </c>
    </row>
    <row r="3943" spans="1:7" hidden="1" x14ac:dyDescent="0.2">
      <c r="A3943" t="s">
        <v>5722</v>
      </c>
      <c r="B3943" t="s">
        <v>4331</v>
      </c>
      <c r="C3943" t="s">
        <v>4340</v>
      </c>
      <c r="E3943" t="s">
        <v>4331</v>
      </c>
      <c r="F3943" t="s">
        <v>4331</v>
      </c>
      <c r="G3943" t="str">
        <f>_xlfn.CONCAT(Table1[[#This Row],[DateTimeOriginal]:[DateCreated]])</f>
        <v>2019:05:04 14:07:102019:05:04 14:29:082019:05:04 14:07:102019:05:04 14:07:10</v>
      </c>
    </row>
    <row r="3944" spans="1:7" hidden="1" x14ac:dyDescent="0.2">
      <c r="A3944" t="s">
        <v>5723</v>
      </c>
      <c r="B3944" t="s">
        <v>5724</v>
      </c>
      <c r="C3944" t="s">
        <v>5725</v>
      </c>
      <c r="E3944" t="s">
        <v>5724</v>
      </c>
      <c r="F3944" t="s">
        <v>5724</v>
      </c>
      <c r="G3944" t="str">
        <f>_xlfn.CONCAT(Table1[[#This Row],[DateTimeOriginal]:[DateCreated]])</f>
        <v>2019:08:21 01:00:252019:08:21 01:22:142019:08:21 01:00:252019:08:21 01:00:25</v>
      </c>
    </row>
    <row r="3945" spans="1:7" hidden="1" x14ac:dyDescent="0.2">
      <c r="A3945" t="s">
        <v>5726</v>
      </c>
      <c r="B3945" t="s">
        <v>4308</v>
      </c>
      <c r="C3945" t="s">
        <v>4308</v>
      </c>
      <c r="E3945" t="s">
        <v>4308</v>
      </c>
      <c r="F3945" t="s">
        <v>4308</v>
      </c>
      <c r="G3945" t="str">
        <f>_xlfn.CONCAT(Table1[[#This Row],[DateTimeOriginal]:[DateCreated]])</f>
        <v>2019:05:04 14:06:442019:05:04 14:06:442019:05:04 14:06:442019:05:04 14:06:44</v>
      </c>
    </row>
    <row r="3946" spans="1:7" hidden="1" x14ac:dyDescent="0.2">
      <c r="A3946" t="s">
        <v>5727</v>
      </c>
      <c r="C3946" t="s">
        <v>5728</v>
      </c>
      <c r="G3946" t="str">
        <f>_xlfn.CONCAT(Table1[[#This Row],[DateTimeOriginal]:[DateCreated]])</f>
        <v>2019:02:24 01:24:22</v>
      </c>
    </row>
    <row r="3947" spans="1:7" hidden="1" x14ac:dyDescent="0.2">
      <c r="A3947" t="s">
        <v>5729</v>
      </c>
      <c r="B3947" t="s">
        <v>4302</v>
      </c>
      <c r="C3947" t="s">
        <v>4302</v>
      </c>
      <c r="E3947" t="s">
        <v>4302</v>
      </c>
      <c r="F3947" t="s">
        <v>4302</v>
      </c>
      <c r="G3947" t="str">
        <f>_xlfn.CONCAT(Table1[[#This Row],[DateTimeOriginal]:[DateCreated]])</f>
        <v>2019:05:04 14:05:242019:05:04 14:05:242019:05:04 14:05:242019:05:04 14:05:24</v>
      </c>
    </row>
    <row r="3948" spans="1:7" hidden="1" x14ac:dyDescent="0.2">
      <c r="A3948" t="s">
        <v>5730</v>
      </c>
      <c r="B3948" t="s">
        <v>335</v>
      </c>
      <c r="C3948" t="s">
        <v>5731</v>
      </c>
      <c r="E3948" t="s">
        <v>335</v>
      </c>
      <c r="F3948" t="s">
        <v>5732</v>
      </c>
      <c r="G3948" t="str">
        <f>_xlfn.CONCAT(Table1[[#This Row],[DateTimeOriginal]:[DateCreated]])</f>
        <v>2019:02:05 14:49:112019:09:27 23:48:342019:02:05 14:49:112019:02:05</v>
      </c>
    </row>
    <row r="3949" spans="1:7" hidden="1" x14ac:dyDescent="0.2">
      <c r="A3949" t="s">
        <v>5733</v>
      </c>
      <c r="B3949" t="s">
        <v>4302</v>
      </c>
      <c r="C3949" t="s">
        <v>4305</v>
      </c>
      <c r="E3949" t="s">
        <v>4302</v>
      </c>
      <c r="F3949" t="s">
        <v>4302</v>
      </c>
      <c r="G3949" t="str">
        <f>_xlfn.CONCAT(Table1[[#This Row],[DateTimeOriginal]:[DateCreated]])</f>
        <v>2019:05:04 14:05:242019:05:04 14:05:582019:05:04 14:05:242019:05:04 14:05:24</v>
      </c>
    </row>
    <row r="3950" spans="1:7" hidden="1" x14ac:dyDescent="0.2">
      <c r="A3950" t="s">
        <v>5734</v>
      </c>
      <c r="B3950" t="s">
        <v>5735</v>
      </c>
      <c r="C3950" t="s">
        <v>5736</v>
      </c>
      <c r="E3950" t="s">
        <v>5735</v>
      </c>
      <c r="F3950" t="s">
        <v>5735</v>
      </c>
      <c r="G3950" t="str">
        <f>_xlfn.CONCAT(Table1[[#This Row],[DateTimeOriginal]:[DateCreated]])</f>
        <v>2019:08:12 17:40:012019:08:16 01:06:072019:08:12 17:40:012019:08:12 17:40:01</v>
      </c>
    </row>
    <row r="3951" spans="1:7" x14ac:dyDescent="0.2">
      <c r="A3951" t="s">
        <v>5737</v>
      </c>
      <c r="G3951" t="str">
        <f>_xlfn.CONCAT(Table1[[#This Row],[DateTimeOriginal]:[DateCreated]])</f>
        <v/>
      </c>
    </row>
    <row r="3952" spans="1:7" x14ac:dyDescent="0.2">
      <c r="A3952" t="s">
        <v>5738</v>
      </c>
      <c r="G3952" t="str">
        <f>_xlfn.CONCAT(Table1[[#This Row],[DateTimeOriginal]:[DateCreated]])</f>
        <v/>
      </c>
    </row>
    <row r="3953" spans="1:7" x14ac:dyDescent="0.2">
      <c r="A3953" t="s">
        <v>5739</v>
      </c>
      <c r="G3953" t="str">
        <f>_xlfn.CONCAT(Table1[[#This Row],[DateTimeOriginal]:[DateCreated]])</f>
        <v/>
      </c>
    </row>
    <row r="3954" spans="1:7" x14ac:dyDescent="0.2">
      <c r="A3954" t="s">
        <v>5740</v>
      </c>
      <c r="G3954" t="str">
        <f>_xlfn.CONCAT(Table1[[#This Row],[DateTimeOriginal]:[DateCreated]])</f>
        <v/>
      </c>
    </row>
    <row r="3955" spans="1:7" x14ac:dyDescent="0.2">
      <c r="A3955" t="s">
        <v>5741</v>
      </c>
      <c r="G3955" t="str">
        <f>_xlfn.CONCAT(Table1[[#This Row],[DateTimeOriginal]:[DateCreated]])</f>
        <v/>
      </c>
    </row>
    <row r="3956" spans="1:7" x14ac:dyDescent="0.2">
      <c r="A3956" t="s">
        <v>5742</v>
      </c>
      <c r="G3956" t="str">
        <f>_xlfn.CONCAT(Table1[[#This Row],[DateTimeOriginal]:[DateCreated]])</f>
        <v/>
      </c>
    </row>
    <row r="3957" spans="1:7" x14ac:dyDescent="0.2">
      <c r="A3957" t="s">
        <v>5743</v>
      </c>
      <c r="G3957" t="str">
        <f>_xlfn.CONCAT(Table1[[#This Row],[DateTimeOriginal]:[DateCreated]])</f>
        <v/>
      </c>
    </row>
    <row r="3958" spans="1:7" x14ac:dyDescent="0.2">
      <c r="A3958" t="s">
        <v>5744</v>
      </c>
      <c r="G3958" t="str">
        <f>_xlfn.CONCAT(Table1[[#This Row],[DateTimeOriginal]:[DateCreated]])</f>
        <v/>
      </c>
    </row>
    <row r="3959" spans="1:7" x14ac:dyDescent="0.2">
      <c r="A3959" t="s">
        <v>5745</v>
      </c>
      <c r="G3959" t="str">
        <f>_xlfn.CONCAT(Table1[[#This Row],[DateTimeOriginal]:[DateCreated]])</f>
        <v/>
      </c>
    </row>
    <row r="3960" spans="1:7" x14ac:dyDescent="0.2">
      <c r="A3960" t="s">
        <v>5746</v>
      </c>
      <c r="G3960" t="str">
        <f>_xlfn.CONCAT(Table1[[#This Row],[DateTimeOriginal]:[DateCreated]])</f>
        <v/>
      </c>
    </row>
    <row r="3961" spans="1:7" x14ac:dyDescent="0.2">
      <c r="A3961" t="s">
        <v>5747</v>
      </c>
      <c r="G3961" t="str">
        <f>_xlfn.CONCAT(Table1[[#This Row],[DateTimeOriginal]:[DateCreated]])</f>
        <v/>
      </c>
    </row>
    <row r="3962" spans="1:7" x14ac:dyDescent="0.2">
      <c r="A3962" t="s">
        <v>5748</v>
      </c>
      <c r="G3962" t="str">
        <f>_xlfn.CONCAT(Table1[[#This Row],[DateTimeOriginal]:[DateCreated]])</f>
        <v/>
      </c>
    </row>
    <row r="3963" spans="1:7" x14ac:dyDescent="0.2">
      <c r="A3963" t="s">
        <v>5749</v>
      </c>
      <c r="G3963" t="str">
        <f>_xlfn.CONCAT(Table1[[#This Row],[DateTimeOriginal]:[DateCreated]])</f>
        <v/>
      </c>
    </row>
    <row r="3964" spans="1:7" x14ac:dyDescent="0.2">
      <c r="A3964" t="s">
        <v>5750</v>
      </c>
      <c r="G3964" t="str">
        <f>_xlfn.CONCAT(Table1[[#This Row],[DateTimeOriginal]:[DateCreated]])</f>
        <v/>
      </c>
    </row>
    <row r="3965" spans="1:7" x14ac:dyDescent="0.2">
      <c r="A3965" t="s">
        <v>5751</v>
      </c>
      <c r="G3965" t="str">
        <f>_xlfn.CONCAT(Table1[[#This Row],[DateTimeOriginal]:[DateCreated]])</f>
        <v/>
      </c>
    </row>
    <row r="3966" spans="1:7" x14ac:dyDescent="0.2">
      <c r="A3966" t="s">
        <v>5752</v>
      </c>
      <c r="G3966" t="str">
        <f>_xlfn.CONCAT(Table1[[#This Row],[DateTimeOriginal]:[DateCreated]])</f>
        <v/>
      </c>
    </row>
    <row r="3967" spans="1:7" x14ac:dyDescent="0.2">
      <c r="A3967" t="s">
        <v>5753</v>
      </c>
      <c r="G3967" t="str">
        <f>_xlfn.CONCAT(Table1[[#This Row],[DateTimeOriginal]:[DateCreated]])</f>
        <v/>
      </c>
    </row>
    <row r="3968" spans="1:7" x14ac:dyDescent="0.2">
      <c r="A3968" t="s">
        <v>5754</v>
      </c>
      <c r="G3968" t="str">
        <f>_xlfn.CONCAT(Table1[[#This Row],[DateTimeOriginal]:[DateCreated]])</f>
        <v/>
      </c>
    </row>
    <row r="3969" spans="1:7" x14ac:dyDescent="0.2">
      <c r="A3969" t="s">
        <v>5755</v>
      </c>
      <c r="G3969" t="str">
        <f>_xlfn.CONCAT(Table1[[#This Row],[DateTimeOriginal]:[DateCreated]])</f>
        <v/>
      </c>
    </row>
    <row r="3970" spans="1:7" hidden="1" x14ac:dyDescent="0.2">
      <c r="A3970" t="s">
        <v>5756</v>
      </c>
      <c r="B3970" t="s">
        <v>5757</v>
      </c>
      <c r="C3970" t="s">
        <v>5757</v>
      </c>
      <c r="E3970" t="s">
        <v>5757</v>
      </c>
      <c r="F3970" t="s">
        <v>5758</v>
      </c>
      <c r="G3970" t="str">
        <f>_xlfn.CONCAT(Table1[[#This Row],[DateTimeOriginal]:[DateCreated]])</f>
        <v>2019:12:22 19:20:132019:12:22 19:20:132019:12:22 19:20:132019:12:22</v>
      </c>
    </row>
    <row r="3971" spans="1:7" x14ac:dyDescent="0.2">
      <c r="A3971" t="s">
        <v>5759</v>
      </c>
      <c r="G3971" t="str">
        <f>_xlfn.CONCAT(Table1[[#This Row],[DateTimeOriginal]:[DateCreated]])</f>
        <v/>
      </c>
    </row>
    <row r="3972" spans="1:7" x14ac:dyDescent="0.2">
      <c r="A3972" t="s">
        <v>5760</v>
      </c>
      <c r="G3972" t="str">
        <f>_xlfn.CONCAT(Table1[[#This Row],[DateTimeOriginal]:[DateCreated]])</f>
        <v/>
      </c>
    </row>
    <row r="3973" spans="1:7" x14ac:dyDescent="0.2">
      <c r="A3973" t="s">
        <v>5761</v>
      </c>
      <c r="G3973" t="str">
        <f>_xlfn.CONCAT(Table1[[#This Row],[DateTimeOriginal]:[DateCreated]])</f>
        <v/>
      </c>
    </row>
    <row r="3974" spans="1:7" x14ac:dyDescent="0.2">
      <c r="A3974" t="s">
        <v>5762</v>
      </c>
      <c r="G3974" t="str">
        <f>_xlfn.CONCAT(Table1[[#This Row],[DateTimeOriginal]:[DateCreated]])</f>
        <v/>
      </c>
    </row>
    <row r="3975" spans="1:7" x14ac:dyDescent="0.2">
      <c r="A3975" t="s">
        <v>5763</v>
      </c>
      <c r="G3975" t="str">
        <f>_xlfn.CONCAT(Table1[[#This Row],[DateTimeOriginal]:[DateCreated]])</f>
        <v/>
      </c>
    </row>
    <row r="3976" spans="1:7" x14ac:dyDescent="0.2">
      <c r="A3976" t="s">
        <v>5764</v>
      </c>
      <c r="G3976" t="str">
        <f>_xlfn.CONCAT(Table1[[#This Row],[DateTimeOriginal]:[DateCreated]])</f>
        <v/>
      </c>
    </row>
    <row r="3977" spans="1:7" x14ac:dyDescent="0.2">
      <c r="A3977" t="s">
        <v>5765</v>
      </c>
      <c r="G3977" t="str">
        <f>_xlfn.CONCAT(Table1[[#This Row],[DateTimeOriginal]:[DateCreated]])</f>
        <v/>
      </c>
    </row>
    <row r="3978" spans="1:7" x14ac:dyDescent="0.2">
      <c r="A3978" t="s">
        <v>5766</v>
      </c>
      <c r="G3978" t="str">
        <f>_xlfn.CONCAT(Table1[[#This Row],[DateTimeOriginal]:[DateCreated]])</f>
        <v/>
      </c>
    </row>
    <row r="3979" spans="1:7" x14ac:dyDescent="0.2">
      <c r="A3979" t="s">
        <v>5767</v>
      </c>
      <c r="G3979" t="str">
        <f>_xlfn.CONCAT(Table1[[#This Row],[DateTimeOriginal]:[DateCreated]])</f>
        <v/>
      </c>
    </row>
    <row r="3980" spans="1:7" hidden="1" x14ac:dyDescent="0.2">
      <c r="A3980" t="s">
        <v>5768</v>
      </c>
      <c r="C3980" t="s">
        <v>5769</v>
      </c>
      <c r="E3980" t="s">
        <v>5770</v>
      </c>
      <c r="G3980" t="str">
        <f>_xlfn.CONCAT(Table1[[#This Row],[DateTimeOriginal]:[DateCreated]])</f>
        <v>2019:06:08 12:45:19+07:002019:06:10 09:41:30+07:00</v>
      </c>
    </row>
    <row r="3981" spans="1:7" x14ac:dyDescent="0.2">
      <c r="A3981" t="s">
        <v>5771</v>
      </c>
      <c r="G3981" t="str">
        <f>_xlfn.CONCAT(Table1[[#This Row],[DateTimeOriginal]:[DateCreated]])</f>
        <v/>
      </c>
    </row>
    <row r="3982" spans="1:7" x14ac:dyDescent="0.2">
      <c r="A3982" t="s">
        <v>5772</v>
      </c>
      <c r="G3982" t="str">
        <f>_xlfn.CONCAT(Table1[[#This Row],[DateTimeOriginal]:[DateCreated]])</f>
        <v/>
      </c>
    </row>
    <row r="3983" spans="1:7" x14ac:dyDescent="0.2">
      <c r="A3983" t="s">
        <v>5773</v>
      </c>
      <c r="G3983" t="str">
        <f>_xlfn.CONCAT(Table1[[#This Row],[DateTimeOriginal]:[DateCreated]])</f>
        <v/>
      </c>
    </row>
    <row r="3984" spans="1:7" x14ac:dyDescent="0.2">
      <c r="A3984" t="s">
        <v>5774</v>
      </c>
      <c r="G3984" t="str">
        <f>_xlfn.CONCAT(Table1[[#This Row],[DateTimeOriginal]:[DateCreated]])</f>
        <v/>
      </c>
    </row>
    <row r="3985" spans="1:7" x14ac:dyDescent="0.2">
      <c r="A3985" t="s">
        <v>5775</v>
      </c>
      <c r="G3985" t="str">
        <f>_xlfn.CONCAT(Table1[[#This Row],[DateTimeOriginal]:[DateCreated]])</f>
        <v/>
      </c>
    </row>
    <row r="3986" spans="1:7" x14ac:dyDescent="0.2">
      <c r="A3986" t="s">
        <v>5776</v>
      </c>
      <c r="G3986" t="str">
        <f>_xlfn.CONCAT(Table1[[#This Row],[DateTimeOriginal]:[DateCreated]])</f>
        <v/>
      </c>
    </row>
    <row r="3987" spans="1:7" x14ac:dyDescent="0.2">
      <c r="A3987" t="s">
        <v>5777</v>
      </c>
      <c r="G3987" t="str">
        <f>_xlfn.CONCAT(Table1[[#This Row],[DateTimeOriginal]:[DateCreated]])</f>
        <v/>
      </c>
    </row>
    <row r="3988" spans="1:7" hidden="1" x14ac:dyDescent="0.2">
      <c r="A3988" t="s">
        <v>5778</v>
      </c>
      <c r="C3988" t="s">
        <v>5779</v>
      </c>
      <c r="E3988" t="s">
        <v>5780</v>
      </c>
      <c r="G3988" t="str">
        <f>_xlfn.CONCAT(Table1[[#This Row],[DateTimeOriginal]:[DateCreated]])</f>
        <v>2019:08:29 15:44:22+07:002019:08:30 00:13:44+07:00</v>
      </c>
    </row>
    <row r="3989" spans="1:7" x14ac:dyDescent="0.2">
      <c r="A3989" t="s">
        <v>5781</v>
      </c>
      <c r="G3989" t="str">
        <f>_xlfn.CONCAT(Table1[[#This Row],[DateTimeOriginal]:[DateCreated]])</f>
        <v/>
      </c>
    </row>
    <row r="3990" spans="1:7" x14ac:dyDescent="0.2">
      <c r="A3990" t="s">
        <v>5782</v>
      </c>
      <c r="G3990" t="str">
        <f>_xlfn.CONCAT(Table1[[#This Row],[DateTimeOriginal]:[DateCreated]])</f>
        <v/>
      </c>
    </row>
    <row r="3991" spans="1:7" x14ac:dyDescent="0.2">
      <c r="A3991" t="s">
        <v>5783</v>
      </c>
      <c r="G3991" t="str">
        <f>_xlfn.CONCAT(Table1[[#This Row],[DateTimeOriginal]:[DateCreated]])</f>
        <v/>
      </c>
    </row>
    <row r="3992" spans="1:7" x14ac:dyDescent="0.2">
      <c r="A3992" t="s">
        <v>5784</v>
      </c>
      <c r="G3992" t="str">
        <f>_xlfn.CONCAT(Table1[[#This Row],[DateTimeOriginal]:[DateCreated]])</f>
        <v/>
      </c>
    </row>
    <row r="3993" spans="1:7" x14ac:dyDescent="0.2">
      <c r="A3993" t="s">
        <v>5785</v>
      </c>
      <c r="G3993" t="str">
        <f>_xlfn.CONCAT(Table1[[#This Row],[DateTimeOriginal]:[DateCreated]])</f>
        <v/>
      </c>
    </row>
    <row r="3994" spans="1:7" x14ac:dyDescent="0.2">
      <c r="A3994" t="s">
        <v>5786</v>
      </c>
      <c r="G3994" t="str">
        <f>_xlfn.CONCAT(Table1[[#This Row],[DateTimeOriginal]:[DateCreated]])</f>
        <v/>
      </c>
    </row>
    <row r="3995" spans="1:7" x14ac:dyDescent="0.2">
      <c r="A3995" t="s">
        <v>5787</v>
      </c>
      <c r="G3995" t="str">
        <f>_xlfn.CONCAT(Table1[[#This Row],[DateTimeOriginal]:[DateCreated]])</f>
        <v/>
      </c>
    </row>
    <row r="3996" spans="1:7" x14ac:dyDescent="0.2">
      <c r="A3996" t="s">
        <v>5788</v>
      </c>
      <c r="G3996" t="str">
        <f>_xlfn.CONCAT(Table1[[#This Row],[DateTimeOriginal]:[DateCreated]])</f>
        <v/>
      </c>
    </row>
    <row r="3997" spans="1:7" x14ac:dyDescent="0.2">
      <c r="A3997" t="s">
        <v>5789</v>
      </c>
      <c r="G3997" t="str">
        <f>_xlfn.CONCAT(Table1[[#This Row],[DateTimeOriginal]:[DateCreated]])</f>
        <v/>
      </c>
    </row>
    <row r="3998" spans="1:7" x14ac:dyDescent="0.2">
      <c r="A3998" t="s">
        <v>5790</v>
      </c>
      <c r="G3998" t="str">
        <f>_xlfn.CONCAT(Table1[[#This Row],[DateTimeOriginal]:[DateCreated]])</f>
        <v/>
      </c>
    </row>
    <row r="3999" spans="1:7" x14ac:dyDescent="0.2">
      <c r="A3999" t="s">
        <v>5791</v>
      </c>
      <c r="G3999" t="str">
        <f>_xlfn.CONCAT(Table1[[#This Row],[DateTimeOriginal]:[DateCreated]])</f>
        <v/>
      </c>
    </row>
    <row r="4000" spans="1:7" x14ac:dyDescent="0.2">
      <c r="A4000" t="s">
        <v>5792</v>
      </c>
      <c r="G4000" t="str">
        <f>_xlfn.CONCAT(Table1[[#This Row],[DateTimeOriginal]:[DateCreated]])</f>
        <v/>
      </c>
    </row>
    <row r="4001" spans="1:7" x14ac:dyDescent="0.2">
      <c r="A4001" t="s">
        <v>5793</v>
      </c>
      <c r="G4001" t="str">
        <f>_xlfn.CONCAT(Table1[[#This Row],[DateTimeOriginal]:[DateCreated]])</f>
        <v/>
      </c>
    </row>
    <row r="4002" spans="1:7" x14ac:dyDescent="0.2">
      <c r="A4002" t="s">
        <v>5794</v>
      </c>
      <c r="G4002" t="str">
        <f>_xlfn.CONCAT(Table1[[#This Row],[DateTimeOriginal]:[DateCreated]])</f>
        <v/>
      </c>
    </row>
    <row r="4003" spans="1:7" x14ac:dyDescent="0.2">
      <c r="A4003" t="s">
        <v>5795</v>
      </c>
      <c r="G4003" t="str">
        <f>_xlfn.CONCAT(Table1[[#This Row],[DateTimeOriginal]:[DateCreated]])</f>
        <v/>
      </c>
    </row>
    <row r="4004" spans="1:7" hidden="1" x14ac:dyDescent="0.2">
      <c r="A4004" t="s">
        <v>5796</v>
      </c>
      <c r="C4004" t="s">
        <v>5797</v>
      </c>
      <c r="E4004" t="s">
        <v>5798</v>
      </c>
      <c r="G4004" t="str">
        <f>_xlfn.CONCAT(Table1[[#This Row],[DateTimeOriginal]:[DateCreated]])</f>
        <v>2019:02:23 09:35:33+07:002019:02:23 10:25:42</v>
      </c>
    </row>
    <row r="4005" spans="1:7" x14ac:dyDescent="0.2">
      <c r="A4005" t="s">
        <v>5799</v>
      </c>
      <c r="G4005" t="str">
        <f>_xlfn.CONCAT(Table1[[#This Row],[DateTimeOriginal]:[DateCreated]])</f>
        <v/>
      </c>
    </row>
    <row r="4006" spans="1:7" x14ac:dyDescent="0.2">
      <c r="A4006" t="s">
        <v>5800</v>
      </c>
      <c r="G4006" t="str">
        <f>_xlfn.CONCAT(Table1[[#This Row],[DateTimeOriginal]:[DateCreated]])</f>
        <v/>
      </c>
    </row>
    <row r="4007" spans="1:7" x14ac:dyDescent="0.2">
      <c r="A4007" t="s">
        <v>5801</v>
      </c>
      <c r="G4007" t="str">
        <f>_xlfn.CONCAT(Table1[[#This Row],[DateTimeOriginal]:[DateCreated]])</f>
        <v/>
      </c>
    </row>
    <row r="4008" spans="1:7" x14ac:dyDescent="0.2">
      <c r="A4008" t="s">
        <v>5802</v>
      </c>
      <c r="G4008" t="str">
        <f>_xlfn.CONCAT(Table1[[#This Row],[DateTimeOriginal]:[DateCreated]])</f>
        <v/>
      </c>
    </row>
    <row r="4009" spans="1:7" x14ac:dyDescent="0.2">
      <c r="A4009" t="s">
        <v>5803</v>
      </c>
      <c r="G4009" t="str">
        <f>_xlfn.CONCAT(Table1[[#This Row],[DateTimeOriginal]:[DateCreated]])</f>
        <v/>
      </c>
    </row>
    <row r="4010" spans="1:7" x14ac:dyDescent="0.2">
      <c r="A4010" t="s">
        <v>5804</v>
      </c>
      <c r="G4010" t="str">
        <f>_xlfn.CONCAT(Table1[[#This Row],[DateTimeOriginal]:[DateCreated]])</f>
        <v/>
      </c>
    </row>
    <row r="4011" spans="1:7" x14ac:dyDescent="0.2">
      <c r="A4011" t="s">
        <v>5805</v>
      </c>
      <c r="G4011" t="str">
        <f>_xlfn.CONCAT(Table1[[#This Row],[DateTimeOriginal]:[DateCreated]])</f>
        <v/>
      </c>
    </row>
    <row r="4012" spans="1:7" x14ac:dyDescent="0.2">
      <c r="A4012" t="s">
        <v>5806</v>
      </c>
      <c r="G4012" t="str">
        <f>_xlfn.CONCAT(Table1[[#This Row],[DateTimeOriginal]:[DateCreated]])</f>
        <v/>
      </c>
    </row>
    <row r="4013" spans="1:7" x14ac:dyDescent="0.2">
      <c r="A4013" t="s">
        <v>5807</v>
      </c>
      <c r="G4013" t="str">
        <f>_xlfn.CONCAT(Table1[[#This Row],[DateTimeOriginal]:[DateCreated]])</f>
        <v/>
      </c>
    </row>
    <row r="4014" spans="1:7" x14ac:dyDescent="0.2">
      <c r="A4014" t="s">
        <v>5808</v>
      </c>
      <c r="G4014" t="str">
        <f>_xlfn.CONCAT(Table1[[#This Row],[DateTimeOriginal]:[DateCreated]])</f>
        <v/>
      </c>
    </row>
    <row r="4015" spans="1:7" x14ac:dyDescent="0.2">
      <c r="A4015" t="s">
        <v>5809</v>
      </c>
      <c r="G4015" t="str">
        <f>_xlfn.CONCAT(Table1[[#This Row],[DateTimeOriginal]:[DateCreated]])</f>
        <v/>
      </c>
    </row>
    <row r="4016" spans="1:7" x14ac:dyDescent="0.2">
      <c r="A4016" t="s">
        <v>5810</v>
      </c>
      <c r="G4016" t="str">
        <f>_xlfn.CONCAT(Table1[[#This Row],[DateTimeOriginal]:[DateCreated]])</f>
        <v/>
      </c>
    </row>
    <row r="4017" spans="1:7" x14ac:dyDescent="0.2">
      <c r="A4017" t="s">
        <v>5811</v>
      </c>
      <c r="G4017" t="str">
        <f>_xlfn.CONCAT(Table1[[#This Row],[DateTimeOriginal]:[DateCreated]])</f>
        <v/>
      </c>
    </row>
    <row r="4018" spans="1:7" x14ac:dyDescent="0.2">
      <c r="A4018" t="s">
        <v>5812</v>
      </c>
      <c r="G4018" t="str">
        <f>_xlfn.CONCAT(Table1[[#This Row],[DateTimeOriginal]:[DateCreated]])</f>
        <v/>
      </c>
    </row>
    <row r="4019" spans="1:7" x14ac:dyDescent="0.2">
      <c r="A4019" t="s">
        <v>5813</v>
      </c>
      <c r="G4019" t="str">
        <f>_xlfn.CONCAT(Table1[[#This Row],[DateTimeOriginal]:[DateCreated]])</f>
        <v/>
      </c>
    </row>
    <row r="4020" spans="1:7" x14ac:dyDescent="0.2">
      <c r="A4020" t="s">
        <v>5814</v>
      </c>
      <c r="G4020" t="str">
        <f>_xlfn.CONCAT(Table1[[#This Row],[DateTimeOriginal]:[DateCreated]])</f>
        <v/>
      </c>
    </row>
    <row r="4021" spans="1:7" x14ac:dyDescent="0.2">
      <c r="A4021" t="s">
        <v>5815</v>
      </c>
      <c r="G4021" t="str">
        <f>_xlfn.CONCAT(Table1[[#This Row],[DateTimeOriginal]:[DateCreated]])</f>
        <v/>
      </c>
    </row>
    <row r="4022" spans="1:7" x14ac:dyDescent="0.2">
      <c r="A4022" t="s">
        <v>5816</v>
      </c>
      <c r="G4022" t="str">
        <f>_xlfn.CONCAT(Table1[[#This Row],[DateTimeOriginal]:[DateCreated]])</f>
        <v/>
      </c>
    </row>
    <row r="4023" spans="1:7" x14ac:dyDescent="0.2">
      <c r="A4023" t="s">
        <v>5817</v>
      </c>
      <c r="G4023" t="str">
        <f>_xlfn.CONCAT(Table1[[#This Row],[DateTimeOriginal]:[DateCreated]])</f>
        <v/>
      </c>
    </row>
    <row r="4024" spans="1:7" x14ac:dyDescent="0.2">
      <c r="A4024" t="s">
        <v>5818</v>
      </c>
      <c r="G4024" t="str">
        <f>_xlfn.CONCAT(Table1[[#This Row],[DateTimeOriginal]:[DateCreated]])</f>
        <v/>
      </c>
    </row>
    <row r="4025" spans="1:7" x14ac:dyDescent="0.2">
      <c r="A4025" t="s">
        <v>5819</v>
      </c>
      <c r="G4025" t="str">
        <f>_xlfn.CONCAT(Table1[[#This Row],[DateTimeOriginal]:[DateCreated]])</f>
        <v/>
      </c>
    </row>
    <row r="4026" spans="1:7" x14ac:dyDescent="0.2">
      <c r="A4026" t="s">
        <v>5820</v>
      </c>
      <c r="G4026" t="str">
        <f>_xlfn.CONCAT(Table1[[#This Row],[DateTimeOriginal]:[DateCreated]])</f>
        <v/>
      </c>
    </row>
    <row r="4027" spans="1:7" x14ac:dyDescent="0.2">
      <c r="A4027" t="s">
        <v>5821</v>
      </c>
      <c r="G4027" t="str">
        <f>_xlfn.CONCAT(Table1[[#This Row],[DateTimeOriginal]:[DateCreated]])</f>
        <v/>
      </c>
    </row>
    <row r="4028" spans="1:7" x14ac:dyDescent="0.2">
      <c r="A4028" t="s">
        <v>5822</v>
      </c>
      <c r="G4028" t="str">
        <f>_xlfn.CONCAT(Table1[[#This Row],[DateTimeOriginal]:[DateCreated]])</f>
        <v/>
      </c>
    </row>
    <row r="4029" spans="1:7" x14ac:dyDescent="0.2">
      <c r="A4029" t="s">
        <v>5823</v>
      </c>
      <c r="G4029" t="str">
        <f>_xlfn.CONCAT(Table1[[#This Row],[DateTimeOriginal]:[DateCreated]])</f>
        <v/>
      </c>
    </row>
    <row r="4030" spans="1:7" x14ac:dyDescent="0.2">
      <c r="A4030" t="s">
        <v>5824</v>
      </c>
      <c r="G4030" t="str">
        <f>_xlfn.CONCAT(Table1[[#This Row],[DateTimeOriginal]:[DateCreated]])</f>
        <v/>
      </c>
    </row>
    <row r="4031" spans="1:7" x14ac:dyDescent="0.2">
      <c r="A4031" t="s">
        <v>5825</v>
      </c>
      <c r="G4031" t="str">
        <f>_xlfn.CONCAT(Table1[[#This Row],[DateTimeOriginal]:[DateCreated]])</f>
        <v/>
      </c>
    </row>
    <row r="4032" spans="1:7" x14ac:dyDescent="0.2">
      <c r="A4032" t="s">
        <v>5826</v>
      </c>
      <c r="G4032" t="str">
        <f>_xlfn.CONCAT(Table1[[#This Row],[DateTimeOriginal]:[DateCreated]])</f>
        <v/>
      </c>
    </row>
    <row r="4033" spans="1:7" x14ac:dyDescent="0.2">
      <c r="A4033" t="s">
        <v>5827</v>
      </c>
      <c r="G4033" t="str">
        <f>_xlfn.CONCAT(Table1[[#This Row],[DateTimeOriginal]:[DateCreated]])</f>
        <v/>
      </c>
    </row>
    <row r="4034" spans="1:7" x14ac:dyDescent="0.2">
      <c r="A4034" t="s">
        <v>5828</v>
      </c>
      <c r="G4034" t="str">
        <f>_xlfn.CONCAT(Table1[[#This Row],[DateTimeOriginal]:[DateCreated]])</f>
        <v/>
      </c>
    </row>
    <row r="4035" spans="1:7" x14ac:dyDescent="0.2">
      <c r="A4035" t="s">
        <v>5829</v>
      </c>
      <c r="G4035" t="str">
        <f>_xlfn.CONCAT(Table1[[#This Row],[DateTimeOriginal]:[DateCreated]])</f>
        <v/>
      </c>
    </row>
    <row r="4036" spans="1:7" x14ac:dyDescent="0.2">
      <c r="A4036" t="s">
        <v>5830</v>
      </c>
      <c r="G4036" t="str">
        <f>_xlfn.CONCAT(Table1[[#This Row],[DateTimeOriginal]:[DateCreated]])</f>
        <v/>
      </c>
    </row>
    <row r="4037" spans="1:7" x14ac:dyDescent="0.2">
      <c r="A4037" t="s">
        <v>5831</v>
      </c>
      <c r="G4037" t="str">
        <f>_xlfn.CONCAT(Table1[[#This Row],[DateTimeOriginal]:[DateCreated]])</f>
        <v/>
      </c>
    </row>
    <row r="4038" spans="1:7" hidden="1" x14ac:dyDescent="0.2">
      <c r="A4038" t="s">
        <v>5832</v>
      </c>
      <c r="C4038" t="s">
        <v>5833</v>
      </c>
      <c r="D4038" t="s">
        <v>5834</v>
      </c>
      <c r="E4038" t="s">
        <v>5834</v>
      </c>
      <c r="G4038" t="str">
        <f>_xlfn.CONCAT(Table1[[#This Row],[DateTimeOriginal]:[DateCreated]])</f>
        <v>2019:07:15 16:58:402019:07:15 20:23:482019:07:15 20:23:48</v>
      </c>
    </row>
    <row r="4039" spans="1:7" x14ac:dyDescent="0.2">
      <c r="A4039" t="s">
        <v>5835</v>
      </c>
      <c r="G4039" t="str">
        <f>_xlfn.CONCAT(Table1[[#This Row],[DateTimeOriginal]:[DateCreated]])</f>
        <v/>
      </c>
    </row>
    <row r="4040" spans="1:7" x14ac:dyDescent="0.2">
      <c r="A4040" t="s">
        <v>5836</v>
      </c>
      <c r="G4040" t="str">
        <f>_xlfn.CONCAT(Table1[[#This Row],[DateTimeOriginal]:[DateCreated]])</f>
        <v/>
      </c>
    </row>
    <row r="4041" spans="1:7" x14ac:dyDescent="0.2">
      <c r="A4041" t="s">
        <v>5837</v>
      </c>
      <c r="G4041" t="str">
        <f>_xlfn.CONCAT(Table1[[#This Row],[DateTimeOriginal]:[DateCreated]])</f>
        <v/>
      </c>
    </row>
    <row r="4042" spans="1:7" hidden="1" x14ac:dyDescent="0.2">
      <c r="A4042" t="s">
        <v>5838</v>
      </c>
      <c r="B4042" t="s">
        <v>5839</v>
      </c>
      <c r="C4042" t="s">
        <v>5839</v>
      </c>
      <c r="E4042" t="s">
        <v>5839</v>
      </c>
      <c r="F4042" t="s">
        <v>5839</v>
      </c>
      <c r="G4042" t="str">
        <f>_xlfn.CONCAT(Table1[[#This Row],[DateTimeOriginal]:[DateCreated]])</f>
        <v>2019:02:02 01:19:542019:02:02 01:19:542019:02:02 01:19:542019:02:02 01:19:54</v>
      </c>
    </row>
    <row r="4043" spans="1:7" x14ac:dyDescent="0.2">
      <c r="A4043" t="s">
        <v>5840</v>
      </c>
      <c r="G4043" t="str">
        <f>_xlfn.CONCAT(Table1[[#This Row],[DateTimeOriginal]:[DateCreated]])</f>
        <v/>
      </c>
    </row>
    <row r="4044" spans="1:7" hidden="1" x14ac:dyDescent="0.2">
      <c r="A4044" t="s">
        <v>5841</v>
      </c>
      <c r="B4044" t="s">
        <v>5839</v>
      </c>
      <c r="C4044" t="s">
        <v>5839</v>
      </c>
      <c r="E4044" t="s">
        <v>5839</v>
      </c>
      <c r="F4044" t="s">
        <v>5839</v>
      </c>
      <c r="G4044" t="str">
        <f>_xlfn.CONCAT(Table1[[#This Row],[DateTimeOriginal]:[DateCreated]])</f>
        <v>2019:02:02 01:19:542019:02:02 01:19:542019:02:02 01:19:542019:02:02 01:19:54</v>
      </c>
    </row>
    <row r="4045" spans="1:7" x14ac:dyDescent="0.2">
      <c r="A4045" t="s">
        <v>5842</v>
      </c>
      <c r="G4045" t="str">
        <f>_xlfn.CONCAT(Table1[[#This Row],[DateTimeOriginal]:[DateCreated]])</f>
        <v/>
      </c>
    </row>
    <row r="4046" spans="1:7" x14ac:dyDescent="0.2">
      <c r="A4046" t="s">
        <v>5843</v>
      </c>
      <c r="G4046" t="str">
        <f>_xlfn.CONCAT(Table1[[#This Row],[DateTimeOriginal]:[DateCreated]])</f>
        <v/>
      </c>
    </row>
    <row r="4047" spans="1:7" x14ac:dyDescent="0.2">
      <c r="A4047" t="s">
        <v>5844</v>
      </c>
      <c r="G4047" t="str">
        <f>_xlfn.CONCAT(Table1[[#This Row],[DateTimeOriginal]:[DateCreated]])</f>
        <v/>
      </c>
    </row>
    <row r="4048" spans="1:7" x14ac:dyDescent="0.2">
      <c r="A4048" t="s">
        <v>5845</v>
      </c>
      <c r="G4048" t="str">
        <f>_xlfn.CONCAT(Table1[[#This Row],[DateTimeOriginal]:[DateCreated]])</f>
        <v/>
      </c>
    </row>
    <row r="4049" spans="1:7" x14ac:dyDescent="0.2">
      <c r="A4049" t="s">
        <v>5846</v>
      </c>
      <c r="G4049" t="str">
        <f>_xlfn.CONCAT(Table1[[#This Row],[DateTimeOriginal]:[DateCreated]])</f>
        <v/>
      </c>
    </row>
    <row r="4050" spans="1:7" x14ac:dyDescent="0.2">
      <c r="A4050" t="s">
        <v>5847</v>
      </c>
      <c r="G4050" t="str">
        <f>_xlfn.CONCAT(Table1[[#This Row],[DateTimeOriginal]:[DateCreated]])</f>
        <v/>
      </c>
    </row>
    <row r="4051" spans="1:7" x14ac:dyDescent="0.2">
      <c r="A4051" t="s">
        <v>5848</v>
      </c>
      <c r="G4051" t="str">
        <f>_xlfn.CONCAT(Table1[[#This Row],[DateTimeOriginal]:[DateCreated]])</f>
        <v/>
      </c>
    </row>
    <row r="4052" spans="1:7" x14ac:dyDescent="0.2">
      <c r="A4052" t="s">
        <v>5849</v>
      </c>
      <c r="G4052" t="str">
        <f>_xlfn.CONCAT(Table1[[#This Row],[DateTimeOriginal]:[DateCreated]])</f>
        <v/>
      </c>
    </row>
    <row r="4053" spans="1:7" hidden="1" x14ac:dyDescent="0.2">
      <c r="A4053" t="s">
        <v>5850</v>
      </c>
      <c r="C4053" t="s">
        <v>5851</v>
      </c>
      <c r="E4053" t="s">
        <v>5852</v>
      </c>
      <c r="G4053" t="str">
        <f>_xlfn.CONCAT(Table1[[#This Row],[DateTimeOriginal]:[DateCreated]])</f>
        <v>2019:05:14 12:02:49+07:002019:05:14 16:56:38+07:00</v>
      </c>
    </row>
    <row r="4054" spans="1:7" x14ac:dyDescent="0.2">
      <c r="A4054" t="s">
        <v>5853</v>
      </c>
      <c r="G4054" t="str">
        <f>_xlfn.CONCAT(Table1[[#This Row],[DateTimeOriginal]:[DateCreated]])</f>
        <v/>
      </c>
    </row>
    <row r="4055" spans="1:7" hidden="1" x14ac:dyDescent="0.2">
      <c r="A4055" t="s">
        <v>5854</v>
      </c>
      <c r="C4055" t="s">
        <v>5855</v>
      </c>
      <c r="D4055" t="s">
        <v>5856</v>
      </c>
      <c r="E4055" t="s">
        <v>5856</v>
      </c>
      <c r="G4055" t="str">
        <f>_xlfn.CONCAT(Table1[[#This Row],[DateTimeOriginal]:[DateCreated]])</f>
        <v>2019:09:14 05:22:492019:09:14 09:03:082019:09:14 09:03:08</v>
      </c>
    </row>
    <row r="4056" spans="1:7" hidden="1" x14ac:dyDescent="0.2">
      <c r="A4056" t="s">
        <v>5857</v>
      </c>
      <c r="C4056" t="s">
        <v>5858</v>
      </c>
      <c r="D4056" t="s">
        <v>5859</v>
      </c>
      <c r="E4056" t="s">
        <v>5859</v>
      </c>
      <c r="G4056" t="str">
        <f>_xlfn.CONCAT(Table1[[#This Row],[DateTimeOriginal]:[DateCreated]])</f>
        <v>2019:09:25 03:04:092019:09:25 05:47:442019:09:25 05:47:44</v>
      </c>
    </row>
    <row r="4057" spans="1:7" x14ac:dyDescent="0.2">
      <c r="A4057" t="s">
        <v>5860</v>
      </c>
      <c r="G4057" t="str">
        <f>_xlfn.CONCAT(Table1[[#This Row],[DateTimeOriginal]:[DateCreated]])</f>
        <v/>
      </c>
    </row>
    <row r="4058" spans="1:7" x14ac:dyDescent="0.2">
      <c r="A4058" t="s">
        <v>5861</v>
      </c>
      <c r="G4058" t="str">
        <f>_xlfn.CONCAT(Table1[[#This Row],[DateTimeOriginal]:[DateCreated]])</f>
        <v/>
      </c>
    </row>
    <row r="4059" spans="1:7" hidden="1" x14ac:dyDescent="0.2">
      <c r="A4059" t="s">
        <v>5862</v>
      </c>
      <c r="B4059" t="s">
        <v>5863</v>
      </c>
      <c r="F4059" t="s">
        <v>5864</v>
      </c>
      <c r="G4059" t="str">
        <f>_xlfn.CONCAT(Table1[[#This Row],[DateTimeOriginal]:[DateCreated]])</f>
        <v>2019:08:13 22:56:582019:08:13</v>
      </c>
    </row>
    <row r="4060" spans="1:7" x14ac:dyDescent="0.2">
      <c r="A4060" t="s">
        <v>5865</v>
      </c>
      <c r="G4060" t="str">
        <f>_xlfn.CONCAT(Table1[[#This Row],[DateTimeOriginal]:[DateCreated]])</f>
        <v/>
      </c>
    </row>
    <row r="4061" spans="1:7" x14ac:dyDescent="0.2">
      <c r="A4061" t="s">
        <v>5866</v>
      </c>
      <c r="G4061" t="str">
        <f>_xlfn.CONCAT(Table1[[#This Row],[DateTimeOriginal]:[DateCreated]])</f>
        <v/>
      </c>
    </row>
    <row r="4062" spans="1:7" x14ac:dyDescent="0.2">
      <c r="A4062" t="s">
        <v>5867</v>
      </c>
      <c r="G4062" t="str">
        <f>_xlfn.CONCAT(Table1[[#This Row],[DateTimeOriginal]:[DateCreated]])</f>
        <v/>
      </c>
    </row>
    <row r="4063" spans="1:7" hidden="1" x14ac:dyDescent="0.2">
      <c r="A4063" t="s">
        <v>5868</v>
      </c>
      <c r="C4063" t="s">
        <v>5869</v>
      </c>
      <c r="D4063" t="s">
        <v>5870</v>
      </c>
      <c r="E4063" t="s">
        <v>5870</v>
      </c>
      <c r="G4063" t="str">
        <f>_xlfn.CONCAT(Table1[[#This Row],[DateTimeOriginal]:[DateCreated]])</f>
        <v>2019:07:15 16:58:232019:07:15 20:25:512019:07:15 20:25:51</v>
      </c>
    </row>
    <row r="4064" spans="1:7" x14ac:dyDescent="0.2">
      <c r="A4064" t="s">
        <v>5871</v>
      </c>
      <c r="G4064" t="str">
        <f>_xlfn.CONCAT(Table1[[#This Row],[DateTimeOriginal]:[DateCreated]])</f>
        <v/>
      </c>
    </row>
    <row r="4065" spans="1:7" x14ac:dyDescent="0.2">
      <c r="A4065" t="s">
        <v>5872</v>
      </c>
      <c r="G4065" t="str">
        <f>_xlfn.CONCAT(Table1[[#This Row],[DateTimeOriginal]:[DateCreated]])</f>
        <v/>
      </c>
    </row>
    <row r="4066" spans="1:7" x14ac:dyDescent="0.2">
      <c r="A4066" t="s">
        <v>5873</v>
      </c>
      <c r="G4066" t="str">
        <f>_xlfn.CONCAT(Table1[[#This Row],[DateTimeOriginal]:[DateCreated]])</f>
        <v/>
      </c>
    </row>
    <row r="4067" spans="1:7" x14ac:dyDescent="0.2">
      <c r="A4067" t="s">
        <v>5874</v>
      </c>
      <c r="G4067" t="str">
        <f>_xlfn.CONCAT(Table1[[#This Row],[DateTimeOriginal]:[DateCreated]])</f>
        <v/>
      </c>
    </row>
    <row r="4068" spans="1:7" x14ac:dyDescent="0.2">
      <c r="A4068" t="s">
        <v>5875</v>
      </c>
      <c r="G4068" t="str">
        <f>_xlfn.CONCAT(Table1[[#This Row],[DateTimeOriginal]:[DateCreated]])</f>
        <v/>
      </c>
    </row>
    <row r="4069" spans="1:7" x14ac:dyDescent="0.2">
      <c r="A4069" t="s">
        <v>5876</v>
      </c>
      <c r="G4069" t="str">
        <f>_xlfn.CONCAT(Table1[[#This Row],[DateTimeOriginal]:[DateCreated]])</f>
        <v/>
      </c>
    </row>
    <row r="4070" spans="1:7" x14ac:dyDescent="0.2">
      <c r="A4070" t="s">
        <v>5877</v>
      </c>
      <c r="G4070" t="str">
        <f>_xlfn.CONCAT(Table1[[#This Row],[DateTimeOriginal]:[DateCreated]])</f>
        <v/>
      </c>
    </row>
    <row r="4071" spans="1:7" x14ac:dyDescent="0.2">
      <c r="A4071" t="s">
        <v>5878</v>
      </c>
      <c r="G4071" t="str">
        <f>_xlfn.CONCAT(Table1[[#This Row],[DateTimeOriginal]:[DateCreated]])</f>
        <v/>
      </c>
    </row>
    <row r="4072" spans="1:7" x14ac:dyDescent="0.2">
      <c r="A4072" t="s">
        <v>5879</v>
      </c>
      <c r="G4072" t="str">
        <f>_xlfn.CONCAT(Table1[[#This Row],[DateTimeOriginal]:[DateCreated]])</f>
        <v/>
      </c>
    </row>
    <row r="4073" spans="1:7" x14ac:dyDescent="0.2">
      <c r="A4073" t="s">
        <v>5880</v>
      </c>
      <c r="G4073" t="str">
        <f>_xlfn.CONCAT(Table1[[#This Row],[DateTimeOriginal]:[DateCreated]])</f>
        <v/>
      </c>
    </row>
    <row r="4074" spans="1:7" x14ac:dyDescent="0.2">
      <c r="A4074" t="s">
        <v>5881</v>
      </c>
      <c r="G4074" t="str">
        <f>_xlfn.CONCAT(Table1[[#This Row],[DateTimeOriginal]:[DateCreated]])</f>
        <v/>
      </c>
    </row>
    <row r="4075" spans="1:7" x14ac:dyDescent="0.2">
      <c r="A4075" t="s">
        <v>5882</v>
      </c>
      <c r="G4075" t="str">
        <f>_xlfn.CONCAT(Table1[[#This Row],[DateTimeOriginal]:[DateCreated]])</f>
        <v/>
      </c>
    </row>
    <row r="4076" spans="1:7" x14ac:dyDescent="0.2">
      <c r="A4076" t="s">
        <v>5883</v>
      </c>
      <c r="G4076" t="str">
        <f>_xlfn.CONCAT(Table1[[#This Row],[DateTimeOriginal]:[DateCreated]])</f>
        <v/>
      </c>
    </row>
    <row r="4077" spans="1:7" hidden="1" x14ac:dyDescent="0.2">
      <c r="A4077" t="s">
        <v>5884</v>
      </c>
      <c r="C4077" t="s">
        <v>5885</v>
      </c>
      <c r="D4077" t="s">
        <v>5886</v>
      </c>
      <c r="E4077" t="s">
        <v>5886</v>
      </c>
      <c r="G4077" t="str">
        <f>_xlfn.CONCAT(Table1[[#This Row],[DateTimeOriginal]:[DateCreated]])</f>
        <v>2019:02:17 19:55:262019:02:18 05:29:192019:02:18 05:29:19</v>
      </c>
    </row>
    <row r="4078" spans="1:7" x14ac:dyDescent="0.2">
      <c r="A4078" t="s">
        <v>5887</v>
      </c>
      <c r="G4078" t="str">
        <f>_xlfn.CONCAT(Table1[[#This Row],[DateTimeOriginal]:[DateCreated]])</f>
        <v/>
      </c>
    </row>
    <row r="4079" spans="1:7" hidden="1" x14ac:dyDescent="0.2">
      <c r="A4079" t="s">
        <v>5888</v>
      </c>
      <c r="B4079" t="s">
        <v>5889</v>
      </c>
      <c r="F4079" t="s">
        <v>5890</v>
      </c>
      <c r="G4079" t="str">
        <f>_xlfn.CONCAT(Table1[[#This Row],[DateTimeOriginal]:[DateCreated]])</f>
        <v>2019:09:30 19:22:502019:09:30</v>
      </c>
    </row>
    <row r="4080" spans="1:7" hidden="1" x14ac:dyDescent="0.2">
      <c r="A4080" t="s">
        <v>5891</v>
      </c>
      <c r="B4080" t="s">
        <v>5892</v>
      </c>
      <c r="F4080" t="s">
        <v>5714</v>
      </c>
      <c r="G4080" t="str">
        <f>_xlfn.CONCAT(Table1[[#This Row],[DateTimeOriginal]:[DateCreated]])</f>
        <v>2019:09:21 13:45:482019:09:21</v>
      </c>
    </row>
    <row r="4081" spans="1:7" hidden="1" x14ac:dyDescent="0.2">
      <c r="A4081" t="s">
        <v>5893</v>
      </c>
      <c r="B4081" t="s">
        <v>5894</v>
      </c>
      <c r="F4081" t="s">
        <v>5895</v>
      </c>
      <c r="G4081" t="str">
        <f>_xlfn.CONCAT(Table1[[#This Row],[DateTimeOriginal]:[DateCreated]])</f>
        <v>2019:08:26 09:43:282019:08:26</v>
      </c>
    </row>
    <row r="4082" spans="1:7" hidden="1" x14ac:dyDescent="0.2">
      <c r="A4082" t="s">
        <v>5896</v>
      </c>
      <c r="B4082" t="s">
        <v>5889</v>
      </c>
      <c r="F4082" t="s">
        <v>5890</v>
      </c>
      <c r="G4082" t="str">
        <f>_xlfn.CONCAT(Table1[[#This Row],[DateTimeOriginal]:[DateCreated]])</f>
        <v>2019:09:30 19:22:502019:09:30</v>
      </c>
    </row>
    <row r="4083" spans="1:7" hidden="1" x14ac:dyDescent="0.2">
      <c r="A4083" t="s">
        <v>5897</v>
      </c>
      <c r="B4083" t="s">
        <v>5892</v>
      </c>
      <c r="F4083" t="s">
        <v>5714</v>
      </c>
      <c r="G4083" t="str">
        <f>_xlfn.CONCAT(Table1[[#This Row],[DateTimeOriginal]:[DateCreated]])</f>
        <v>2019:09:21 13:45:482019:09:21</v>
      </c>
    </row>
    <row r="4084" spans="1:7" hidden="1" x14ac:dyDescent="0.2">
      <c r="A4084" t="s">
        <v>5898</v>
      </c>
      <c r="B4084" t="s">
        <v>5894</v>
      </c>
      <c r="F4084" t="s">
        <v>5895</v>
      </c>
      <c r="G4084" t="str">
        <f>_xlfn.CONCAT(Table1[[#This Row],[DateTimeOriginal]:[DateCreated]])</f>
        <v>2019:08:26 09:43:282019:08:26</v>
      </c>
    </row>
    <row r="4085" spans="1:7" hidden="1" x14ac:dyDescent="0.2">
      <c r="A4085" t="s">
        <v>5899</v>
      </c>
      <c r="B4085" t="s">
        <v>5900</v>
      </c>
      <c r="F4085" t="s">
        <v>5901</v>
      </c>
      <c r="G4085" t="str">
        <f>_xlfn.CONCAT(Table1[[#This Row],[DateTimeOriginal]:[DateCreated]])</f>
        <v>2019:10:06 12:32:352019:10:06</v>
      </c>
    </row>
    <row r="4086" spans="1:7" hidden="1" x14ac:dyDescent="0.2">
      <c r="A4086" t="s">
        <v>5902</v>
      </c>
      <c r="B4086" t="s">
        <v>5900</v>
      </c>
      <c r="F4086" t="s">
        <v>5901</v>
      </c>
      <c r="G4086" t="str">
        <f>_xlfn.CONCAT(Table1[[#This Row],[DateTimeOriginal]:[DateCreated]])</f>
        <v>2019:10:06 12:32:352019:10:06</v>
      </c>
    </row>
    <row r="4087" spans="1:7" x14ac:dyDescent="0.2">
      <c r="A4087" t="s">
        <v>5903</v>
      </c>
      <c r="G4087" t="str">
        <f>_xlfn.CONCAT(Table1[[#This Row],[DateTimeOriginal]:[DateCreated]])</f>
        <v/>
      </c>
    </row>
    <row r="4088" spans="1:7" x14ac:dyDescent="0.2">
      <c r="A4088" t="s">
        <v>5904</v>
      </c>
      <c r="G4088" t="str">
        <f>_xlfn.CONCAT(Table1[[#This Row],[DateTimeOriginal]:[DateCreated]])</f>
        <v/>
      </c>
    </row>
    <row r="4089" spans="1:7" x14ac:dyDescent="0.2">
      <c r="A4089" t="s">
        <v>5905</v>
      </c>
      <c r="G4089" t="str">
        <f>_xlfn.CONCAT(Table1[[#This Row],[DateTimeOriginal]:[DateCreated]])</f>
        <v/>
      </c>
    </row>
    <row r="4090" spans="1:7" x14ac:dyDescent="0.2">
      <c r="A4090" t="s">
        <v>5906</v>
      </c>
      <c r="G4090" t="str">
        <f>_xlfn.CONCAT(Table1[[#This Row],[DateTimeOriginal]:[DateCreated]])</f>
        <v/>
      </c>
    </row>
    <row r="4091" spans="1:7" x14ac:dyDescent="0.2">
      <c r="A4091" t="s">
        <v>5907</v>
      </c>
      <c r="G4091" t="str">
        <f>_xlfn.CONCAT(Table1[[#This Row],[DateTimeOriginal]:[DateCreated]])</f>
        <v/>
      </c>
    </row>
    <row r="4092" spans="1:7" x14ac:dyDescent="0.2">
      <c r="A4092" t="s">
        <v>5908</v>
      </c>
      <c r="G4092" t="str">
        <f>_xlfn.CONCAT(Table1[[#This Row],[DateTimeOriginal]:[DateCreated]])</f>
        <v/>
      </c>
    </row>
    <row r="4093" spans="1:7" x14ac:dyDescent="0.2">
      <c r="A4093" t="s">
        <v>5909</v>
      </c>
      <c r="G4093" t="str">
        <f>_xlfn.CONCAT(Table1[[#This Row],[DateTimeOriginal]:[DateCreated]])</f>
        <v/>
      </c>
    </row>
    <row r="4094" spans="1:7" x14ac:dyDescent="0.2">
      <c r="A4094" t="s">
        <v>5910</v>
      </c>
      <c r="G4094" t="str">
        <f>_xlfn.CONCAT(Table1[[#This Row],[DateTimeOriginal]:[DateCreated]])</f>
        <v/>
      </c>
    </row>
    <row r="4095" spans="1:7" hidden="1" x14ac:dyDescent="0.2">
      <c r="A4095" t="s">
        <v>5911</v>
      </c>
      <c r="B4095" t="s">
        <v>5912</v>
      </c>
      <c r="E4095" t="s">
        <v>5912</v>
      </c>
      <c r="F4095" t="s">
        <v>5912</v>
      </c>
      <c r="G4095" t="str">
        <f>_xlfn.CONCAT(Table1[[#This Row],[DateTimeOriginal]:[DateCreated]])</f>
        <v>2019:08:14 21:41:312019:08:14 21:41:312019:08:14 21:41:31</v>
      </c>
    </row>
    <row r="4096" spans="1:7" x14ac:dyDescent="0.2">
      <c r="A4096" t="s">
        <v>5913</v>
      </c>
      <c r="G4096" t="str">
        <f>_xlfn.CONCAT(Table1[[#This Row],[DateTimeOriginal]:[DateCreated]])</f>
        <v/>
      </c>
    </row>
    <row r="4097" spans="1:7" hidden="1" x14ac:dyDescent="0.2">
      <c r="A4097" t="s">
        <v>5914</v>
      </c>
      <c r="C4097" t="s">
        <v>5915</v>
      </c>
      <c r="D4097" t="s">
        <v>5915</v>
      </c>
      <c r="E4097" t="s">
        <v>5916</v>
      </c>
      <c r="G4097" t="str">
        <f>_xlfn.CONCAT(Table1[[#This Row],[DateTimeOriginal]:[DateCreated]])</f>
        <v>2019:06:28 03:26:572019:06:28 03:26:572019:06:28 03:26:58</v>
      </c>
    </row>
    <row r="4098" spans="1:7" x14ac:dyDescent="0.2">
      <c r="A4098" t="s">
        <v>5917</v>
      </c>
      <c r="G4098" t="str">
        <f>_xlfn.CONCAT(Table1[[#This Row],[DateTimeOriginal]:[DateCreated]])</f>
        <v/>
      </c>
    </row>
    <row r="4099" spans="1:7" x14ac:dyDescent="0.2">
      <c r="A4099" t="s">
        <v>5918</v>
      </c>
      <c r="G4099" t="str">
        <f>_xlfn.CONCAT(Table1[[#This Row],[DateTimeOriginal]:[DateCreated]])</f>
        <v/>
      </c>
    </row>
    <row r="4100" spans="1:7" x14ac:dyDescent="0.2">
      <c r="A4100" t="s">
        <v>5919</v>
      </c>
      <c r="G4100" t="str">
        <f>_xlfn.CONCAT(Table1[[#This Row],[DateTimeOriginal]:[DateCreated]])</f>
        <v/>
      </c>
    </row>
    <row r="4101" spans="1:7" x14ac:dyDescent="0.2">
      <c r="A4101" t="s">
        <v>5920</v>
      </c>
      <c r="G4101" t="str">
        <f>_xlfn.CONCAT(Table1[[#This Row],[DateTimeOriginal]:[DateCreated]])</f>
        <v/>
      </c>
    </row>
    <row r="4102" spans="1:7" x14ac:dyDescent="0.2">
      <c r="A4102" t="s">
        <v>5921</v>
      </c>
      <c r="G4102" t="str">
        <f>_xlfn.CONCAT(Table1[[#This Row],[DateTimeOriginal]:[DateCreated]])</f>
        <v/>
      </c>
    </row>
    <row r="4103" spans="1:7" x14ac:dyDescent="0.2">
      <c r="A4103" t="s">
        <v>5922</v>
      </c>
      <c r="G4103" t="str">
        <f>_xlfn.CONCAT(Table1[[#This Row],[DateTimeOriginal]:[DateCreated]])</f>
        <v/>
      </c>
    </row>
    <row r="4104" spans="1:7" x14ac:dyDescent="0.2">
      <c r="A4104" t="s">
        <v>5923</v>
      </c>
      <c r="G4104" t="str">
        <f>_xlfn.CONCAT(Table1[[#This Row],[DateTimeOriginal]:[DateCreated]])</f>
        <v/>
      </c>
    </row>
    <row r="4105" spans="1:7" x14ac:dyDescent="0.2">
      <c r="A4105" t="s">
        <v>5924</v>
      </c>
      <c r="G4105" t="str">
        <f>_xlfn.CONCAT(Table1[[#This Row],[DateTimeOriginal]:[DateCreated]])</f>
        <v/>
      </c>
    </row>
    <row r="4106" spans="1:7" x14ac:dyDescent="0.2">
      <c r="A4106" t="s">
        <v>5925</v>
      </c>
      <c r="G4106" t="str">
        <f>_xlfn.CONCAT(Table1[[#This Row],[DateTimeOriginal]:[DateCreated]])</f>
        <v/>
      </c>
    </row>
    <row r="4107" spans="1:7" x14ac:dyDescent="0.2">
      <c r="A4107" t="s">
        <v>5926</v>
      </c>
      <c r="G4107" t="str">
        <f>_xlfn.CONCAT(Table1[[#This Row],[DateTimeOriginal]:[DateCreated]])</f>
        <v/>
      </c>
    </row>
    <row r="4108" spans="1:7" x14ac:dyDescent="0.2">
      <c r="A4108" t="s">
        <v>5927</v>
      </c>
      <c r="G4108" t="str">
        <f>_xlfn.CONCAT(Table1[[#This Row],[DateTimeOriginal]:[DateCreated]])</f>
        <v/>
      </c>
    </row>
    <row r="4109" spans="1:7" hidden="1" x14ac:dyDescent="0.2">
      <c r="A4109" t="s">
        <v>5928</v>
      </c>
      <c r="C4109" t="s">
        <v>5929</v>
      </c>
      <c r="D4109" t="s">
        <v>5930</v>
      </c>
      <c r="E4109" t="s">
        <v>5930</v>
      </c>
      <c r="G4109" t="str">
        <f>_xlfn.CONCAT(Table1[[#This Row],[DateTimeOriginal]:[DateCreated]])</f>
        <v>2019:08:31 02:52:132019:09:03 20:55:422019:09:03 20:55:42</v>
      </c>
    </row>
    <row r="4110" spans="1:7" x14ac:dyDescent="0.2">
      <c r="A4110" t="s">
        <v>5931</v>
      </c>
      <c r="G4110" t="str">
        <f>_xlfn.CONCAT(Table1[[#This Row],[DateTimeOriginal]:[DateCreated]])</f>
        <v/>
      </c>
    </row>
    <row r="4111" spans="1:7" x14ac:dyDescent="0.2">
      <c r="A4111" t="s">
        <v>5932</v>
      </c>
      <c r="G4111" t="str">
        <f>_xlfn.CONCAT(Table1[[#This Row],[DateTimeOriginal]:[DateCreated]])</f>
        <v/>
      </c>
    </row>
    <row r="4112" spans="1:7" x14ac:dyDescent="0.2">
      <c r="A4112" t="s">
        <v>5933</v>
      </c>
      <c r="G4112" t="str">
        <f>_xlfn.CONCAT(Table1[[#This Row],[DateTimeOriginal]:[DateCreated]])</f>
        <v/>
      </c>
    </row>
    <row r="4113" spans="1:7" x14ac:dyDescent="0.2">
      <c r="A4113" t="s">
        <v>5934</v>
      </c>
      <c r="G4113" t="str">
        <f>_xlfn.CONCAT(Table1[[#This Row],[DateTimeOriginal]:[DateCreated]])</f>
        <v/>
      </c>
    </row>
    <row r="4114" spans="1:7" x14ac:dyDescent="0.2">
      <c r="A4114" t="s">
        <v>5935</v>
      </c>
      <c r="G4114" t="str">
        <f>_xlfn.CONCAT(Table1[[#This Row],[DateTimeOriginal]:[DateCreated]])</f>
        <v/>
      </c>
    </row>
    <row r="4115" spans="1:7" hidden="1" x14ac:dyDescent="0.2">
      <c r="A4115" t="s">
        <v>5936</v>
      </c>
      <c r="B4115" t="s">
        <v>5937</v>
      </c>
      <c r="C4115" t="s">
        <v>5937</v>
      </c>
      <c r="E4115" t="s">
        <v>5937</v>
      </c>
      <c r="G4115" t="str">
        <f>_xlfn.CONCAT(Table1[[#This Row],[DateTimeOriginal]:[DateCreated]])</f>
        <v>2019:02:01 22:04:282019:02:01 22:04:282019:02:01 22:04:28</v>
      </c>
    </row>
    <row r="4116" spans="1:7" hidden="1" x14ac:dyDescent="0.2">
      <c r="A4116" t="s">
        <v>5938</v>
      </c>
      <c r="B4116" t="s">
        <v>5939</v>
      </c>
      <c r="C4116" t="s">
        <v>5939</v>
      </c>
      <c r="E4116" t="s">
        <v>5939</v>
      </c>
      <c r="G4116" t="str">
        <f>_xlfn.CONCAT(Table1[[#This Row],[DateTimeOriginal]:[DateCreated]])</f>
        <v>2019:02:01 21:59:302019:02:01 21:59:302019:02:01 21:59:30</v>
      </c>
    </row>
    <row r="4117" spans="1:7" hidden="1" x14ac:dyDescent="0.2">
      <c r="A4117" t="s">
        <v>5940</v>
      </c>
      <c r="B4117" t="s">
        <v>5941</v>
      </c>
      <c r="C4117" t="s">
        <v>5941</v>
      </c>
      <c r="E4117" t="s">
        <v>5941</v>
      </c>
      <c r="G4117" t="str">
        <f>_xlfn.CONCAT(Table1[[#This Row],[DateTimeOriginal]:[DateCreated]])</f>
        <v>2019:06:21 13:47:302019:06:21 13:47:302019:06:21 13:47:30</v>
      </c>
    </row>
    <row r="4118" spans="1:7" x14ac:dyDescent="0.2">
      <c r="A4118" t="s">
        <v>5942</v>
      </c>
      <c r="G4118" t="str">
        <f>_xlfn.CONCAT(Table1[[#This Row],[DateTimeOriginal]:[DateCreated]])</f>
        <v/>
      </c>
    </row>
    <row r="4119" spans="1:7" x14ac:dyDescent="0.2">
      <c r="A4119" t="s">
        <v>5943</v>
      </c>
      <c r="G4119" t="str">
        <f>_xlfn.CONCAT(Table1[[#This Row],[DateTimeOriginal]:[DateCreated]])</f>
        <v/>
      </c>
    </row>
    <row r="4120" spans="1:7" x14ac:dyDescent="0.2">
      <c r="A4120" t="s">
        <v>5944</v>
      </c>
      <c r="G4120" t="str">
        <f>_xlfn.CONCAT(Table1[[#This Row],[DateTimeOriginal]:[DateCreated]])</f>
        <v/>
      </c>
    </row>
    <row r="4121" spans="1:7" x14ac:dyDescent="0.2">
      <c r="A4121" t="s">
        <v>5945</v>
      </c>
      <c r="G4121" t="str">
        <f>_xlfn.CONCAT(Table1[[#This Row],[DateTimeOriginal]:[DateCreated]])</f>
        <v/>
      </c>
    </row>
    <row r="4122" spans="1:7" x14ac:dyDescent="0.2">
      <c r="A4122" t="s">
        <v>5946</v>
      </c>
      <c r="G4122" t="str">
        <f>_xlfn.CONCAT(Table1[[#This Row],[DateTimeOriginal]:[DateCreated]])</f>
        <v/>
      </c>
    </row>
    <row r="4123" spans="1:7" hidden="1" x14ac:dyDescent="0.2">
      <c r="A4123" t="s">
        <v>5947</v>
      </c>
      <c r="C4123" t="s">
        <v>5948</v>
      </c>
      <c r="D4123" t="s">
        <v>5949</v>
      </c>
      <c r="E4123" t="s">
        <v>5949</v>
      </c>
      <c r="G4123" t="str">
        <f>_xlfn.CONCAT(Table1[[#This Row],[DateTimeOriginal]:[DateCreated]])</f>
        <v>2019:08:22 23:23:252019:08:22 23:22:502019:08:22 23:22:50</v>
      </c>
    </row>
    <row r="4124" spans="1:7" x14ac:dyDescent="0.2">
      <c r="A4124" t="s">
        <v>5950</v>
      </c>
      <c r="G4124" t="str">
        <f>_xlfn.CONCAT(Table1[[#This Row],[DateTimeOriginal]:[DateCreated]])</f>
        <v/>
      </c>
    </row>
    <row r="4125" spans="1:7" x14ac:dyDescent="0.2">
      <c r="A4125" t="s">
        <v>5951</v>
      </c>
      <c r="G4125" t="str">
        <f>_xlfn.CONCAT(Table1[[#This Row],[DateTimeOriginal]:[DateCreated]])</f>
        <v/>
      </c>
    </row>
    <row r="4126" spans="1:7" x14ac:dyDescent="0.2">
      <c r="A4126" t="s">
        <v>5952</v>
      </c>
      <c r="G4126" t="str">
        <f>_xlfn.CONCAT(Table1[[#This Row],[DateTimeOriginal]:[DateCreated]])</f>
        <v/>
      </c>
    </row>
    <row r="4127" spans="1:7" x14ac:dyDescent="0.2">
      <c r="A4127" t="s">
        <v>5953</v>
      </c>
      <c r="G4127" t="str">
        <f>_xlfn.CONCAT(Table1[[#This Row],[DateTimeOriginal]:[DateCreated]])</f>
        <v/>
      </c>
    </row>
    <row r="4128" spans="1:7" x14ac:dyDescent="0.2">
      <c r="A4128" t="s">
        <v>5954</v>
      </c>
      <c r="G4128" t="str">
        <f>_xlfn.CONCAT(Table1[[#This Row],[DateTimeOriginal]:[DateCreated]])</f>
        <v/>
      </c>
    </row>
    <row r="4129" spans="1:7" x14ac:dyDescent="0.2">
      <c r="A4129" t="s">
        <v>5955</v>
      </c>
      <c r="G4129" t="str">
        <f>_xlfn.CONCAT(Table1[[#This Row],[DateTimeOriginal]:[DateCreated]])</f>
        <v/>
      </c>
    </row>
    <row r="4130" spans="1:7" x14ac:dyDescent="0.2">
      <c r="A4130" t="s">
        <v>5956</v>
      </c>
      <c r="G4130" t="str">
        <f>_xlfn.CONCAT(Table1[[#This Row],[DateTimeOriginal]:[DateCreated]])</f>
        <v/>
      </c>
    </row>
    <row r="4131" spans="1:7" x14ac:dyDescent="0.2">
      <c r="A4131" t="s">
        <v>5957</v>
      </c>
      <c r="G4131" t="str">
        <f>_xlfn.CONCAT(Table1[[#This Row],[DateTimeOriginal]:[DateCreated]])</f>
        <v/>
      </c>
    </row>
    <row r="4132" spans="1:7" x14ac:dyDescent="0.2">
      <c r="A4132" t="s">
        <v>5958</v>
      </c>
      <c r="G4132" t="str">
        <f>_xlfn.CONCAT(Table1[[#This Row],[DateTimeOriginal]:[DateCreated]])</f>
        <v/>
      </c>
    </row>
    <row r="4133" spans="1:7" hidden="1" x14ac:dyDescent="0.2">
      <c r="A4133" t="s">
        <v>5959</v>
      </c>
      <c r="B4133" t="s">
        <v>5960</v>
      </c>
      <c r="C4133" t="s">
        <v>5961</v>
      </c>
      <c r="E4133" t="s">
        <v>5620</v>
      </c>
      <c r="F4133" t="s">
        <v>5621</v>
      </c>
      <c r="G4133" t="str">
        <f>_xlfn.CONCAT(Table1[[#This Row],[DateTimeOriginal]:[DateCreated]])</f>
        <v>2019:02:08 23:59:29+00:002019:02:08 23:59:30+07:002019:02:09 03:50:362019:02:08</v>
      </c>
    </row>
    <row r="4134" spans="1:7" x14ac:dyDescent="0.2">
      <c r="A4134" t="s">
        <v>5962</v>
      </c>
      <c r="G4134" t="str">
        <f>_xlfn.CONCAT(Table1[[#This Row],[DateTimeOriginal]:[DateCreated]])</f>
        <v/>
      </c>
    </row>
    <row r="4135" spans="1:7" x14ac:dyDescent="0.2">
      <c r="A4135" t="s">
        <v>5963</v>
      </c>
      <c r="G4135" t="str">
        <f>_xlfn.CONCAT(Table1[[#This Row],[DateTimeOriginal]:[DateCreated]])</f>
        <v/>
      </c>
    </row>
    <row r="4136" spans="1:7" x14ac:dyDescent="0.2">
      <c r="A4136" t="s">
        <v>5964</v>
      </c>
      <c r="G4136" t="str">
        <f>_xlfn.CONCAT(Table1[[#This Row],[DateTimeOriginal]:[DateCreated]])</f>
        <v/>
      </c>
    </row>
    <row r="4137" spans="1:7" x14ac:dyDescent="0.2">
      <c r="A4137" t="s">
        <v>5965</v>
      </c>
      <c r="G4137" t="str">
        <f>_xlfn.CONCAT(Table1[[#This Row],[DateTimeOriginal]:[DateCreated]])</f>
        <v/>
      </c>
    </row>
    <row r="4138" spans="1:7" x14ac:dyDescent="0.2">
      <c r="A4138" t="s">
        <v>5966</v>
      </c>
      <c r="G4138" t="str">
        <f>_xlfn.CONCAT(Table1[[#This Row],[DateTimeOriginal]:[DateCreated]])</f>
        <v/>
      </c>
    </row>
    <row r="4139" spans="1:7" hidden="1" x14ac:dyDescent="0.2">
      <c r="A4139" t="s">
        <v>5967</v>
      </c>
      <c r="B4139" t="s">
        <v>5968</v>
      </c>
      <c r="F4139" t="s">
        <v>5968</v>
      </c>
      <c r="G4139" t="str">
        <f>_xlfn.CONCAT(Table1[[#This Row],[DateTimeOriginal]:[DateCreated]])</f>
        <v>2019:02:03 23:56:542019:02:03 23:56:54</v>
      </c>
    </row>
    <row r="4140" spans="1:7" x14ac:dyDescent="0.2">
      <c r="A4140" t="s">
        <v>5969</v>
      </c>
      <c r="G4140" t="str">
        <f>_xlfn.CONCAT(Table1[[#This Row],[DateTimeOriginal]:[DateCreated]])</f>
        <v/>
      </c>
    </row>
    <row r="4141" spans="1:7" x14ac:dyDescent="0.2">
      <c r="A4141" t="s">
        <v>5970</v>
      </c>
      <c r="G4141" t="str">
        <f>_xlfn.CONCAT(Table1[[#This Row],[DateTimeOriginal]:[DateCreated]])</f>
        <v/>
      </c>
    </row>
    <row r="4142" spans="1:7" x14ac:dyDescent="0.2">
      <c r="A4142" t="s">
        <v>5971</v>
      </c>
      <c r="G4142" t="str">
        <f>_xlfn.CONCAT(Table1[[#This Row],[DateTimeOriginal]:[DateCreated]])</f>
        <v/>
      </c>
    </row>
    <row r="4143" spans="1:7" hidden="1" x14ac:dyDescent="0.2">
      <c r="A4143" t="s">
        <v>5972</v>
      </c>
      <c r="B4143" t="s">
        <v>182</v>
      </c>
      <c r="C4143" t="s">
        <v>182</v>
      </c>
      <c r="E4143" t="s">
        <v>182</v>
      </c>
      <c r="G4143" t="str">
        <f>_xlfn.CONCAT(Table1[[#This Row],[DateTimeOriginal]:[DateCreated]])</f>
        <v>2019:02:04 00:42:052019:02:04 00:42:052019:02:04 00:42:05</v>
      </c>
    </row>
    <row r="4144" spans="1:7" hidden="1" x14ac:dyDescent="0.2">
      <c r="A4144" t="s">
        <v>5973</v>
      </c>
      <c r="C4144" t="s">
        <v>185</v>
      </c>
      <c r="D4144" t="s">
        <v>185</v>
      </c>
      <c r="E4144" t="s">
        <v>186</v>
      </c>
      <c r="G4144" t="str">
        <f>_xlfn.CONCAT(Table1[[#This Row],[DateTimeOriginal]:[DateCreated]])</f>
        <v>2019:02:03 17:42:052019:02:03 17:42:052019:02:03 17:42:07</v>
      </c>
    </row>
    <row r="4145" spans="1:7" hidden="1" x14ac:dyDescent="0.2">
      <c r="A4145" t="s">
        <v>5974</v>
      </c>
      <c r="B4145" t="s">
        <v>182</v>
      </c>
      <c r="C4145" t="s">
        <v>182</v>
      </c>
      <c r="E4145" t="s">
        <v>182</v>
      </c>
      <c r="F4145" t="s">
        <v>182</v>
      </c>
      <c r="G4145" t="str">
        <f>_xlfn.CONCAT(Table1[[#This Row],[DateTimeOriginal]:[DateCreated]])</f>
        <v>2019:02:04 00:42:052019:02:04 00:42:052019:02:04 00:42:052019:02:04 00:42:05</v>
      </c>
    </row>
    <row r="4146" spans="1:7" hidden="1" x14ac:dyDescent="0.2">
      <c r="A4146" t="s">
        <v>5975</v>
      </c>
      <c r="B4146" t="s">
        <v>5976</v>
      </c>
      <c r="C4146" t="s">
        <v>5976</v>
      </c>
      <c r="E4146" t="s">
        <v>5976</v>
      </c>
      <c r="G4146" t="str">
        <f>_xlfn.CONCAT(Table1[[#This Row],[DateTimeOriginal]:[DateCreated]])</f>
        <v>2019:05:22 18:30:472019:05:22 18:30:472019:05:22 18:30:47</v>
      </c>
    </row>
    <row r="4147" spans="1:7" x14ac:dyDescent="0.2">
      <c r="A4147" t="s">
        <v>5977</v>
      </c>
      <c r="G4147" t="str">
        <f>_xlfn.CONCAT(Table1[[#This Row],[DateTimeOriginal]:[DateCreated]])</f>
        <v/>
      </c>
    </row>
    <row r="4148" spans="1:7" x14ac:dyDescent="0.2">
      <c r="A4148" t="s">
        <v>5978</v>
      </c>
      <c r="G4148" t="str">
        <f>_xlfn.CONCAT(Table1[[#This Row],[DateTimeOriginal]:[DateCreated]])</f>
        <v/>
      </c>
    </row>
    <row r="4149" spans="1:7" x14ac:dyDescent="0.2">
      <c r="A4149" t="s">
        <v>5979</v>
      </c>
      <c r="G4149" t="str">
        <f>_xlfn.CONCAT(Table1[[#This Row],[DateTimeOriginal]:[DateCreated]])</f>
        <v/>
      </c>
    </row>
    <row r="4150" spans="1:7" hidden="1" x14ac:dyDescent="0.2">
      <c r="A4150" t="s">
        <v>5980</v>
      </c>
      <c r="C4150" t="s">
        <v>5981</v>
      </c>
      <c r="D4150" t="s">
        <v>5982</v>
      </c>
      <c r="E4150" t="s">
        <v>5982</v>
      </c>
      <c r="G4150" t="str">
        <f>_xlfn.CONCAT(Table1[[#This Row],[DateTimeOriginal]:[DateCreated]])</f>
        <v>2019:05:21 12:07:382019:06:14 20:13:392019:06:14 20:13:39</v>
      </c>
    </row>
    <row r="4151" spans="1:7" x14ac:dyDescent="0.2">
      <c r="A4151" t="s">
        <v>5983</v>
      </c>
      <c r="G4151" t="str">
        <f>_xlfn.CONCAT(Table1[[#This Row],[DateTimeOriginal]:[DateCreated]])</f>
        <v/>
      </c>
    </row>
    <row r="4152" spans="1:7" hidden="1" x14ac:dyDescent="0.2">
      <c r="A4152" t="s">
        <v>5984</v>
      </c>
      <c r="C4152" t="s">
        <v>5985</v>
      </c>
      <c r="D4152" t="s">
        <v>5985</v>
      </c>
      <c r="E4152" t="s">
        <v>5986</v>
      </c>
      <c r="G4152" t="str">
        <f>_xlfn.CONCAT(Table1[[#This Row],[DateTimeOriginal]:[DateCreated]])</f>
        <v>2019:05:22 11:30:472019:05:22 11:30:472019:05:22 11:30:48</v>
      </c>
    </row>
    <row r="4153" spans="1:7" hidden="1" x14ac:dyDescent="0.2">
      <c r="A4153" t="s">
        <v>5987</v>
      </c>
      <c r="B4153" t="s">
        <v>188</v>
      </c>
      <c r="C4153" t="s">
        <v>188</v>
      </c>
      <c r="E4153" t="s">
        <v>188</v>
      </c>
      <c r="G4153" t="str">
        <f>_xlfn.CONCAT(Table1[[#This Row],[DateTimeOriginal]:[DateCreated]])</f>
        <v>2019:02:04 00:48:002019:02:04 00:48:002019:02:04 00:48:00</v>
      </c>
    </row>
    <row r="4154" spans="1:7" hidden="1" x14ac:dyDescent="0.2">
      <c r="A4154" t="s">
        <v>5988</v>
      </c>
      <c r="B4154" t="s">
        <v>5989</v>
      </c>
      <c r="C4154" t="s">
        <v>5989</v>
      </c>
      <c r="E4154" t="s">
        <v>5989</v>
      </c>
      <c r="G4154" t="str">
        <f>_xlfn.CONCAT(Table1[[#This Row],[DateTimeOriginal]:[DateCreated]])</f>
        <v>2019:05:22 18:33:562019:05:22 18:33:562019:05:22 18:33:56</v>
      </c>
    </row>
    <row r="4155" spans="1:7" x14ac:dyDescent="0.2">
      <c r="A4155" t="s">
        <v>5990</v>
      </c>
      <c r="G4155" t="str">
        <f>_xlfn.CONCAT(Table1[[#This Row],[DateTimeOriginal]:[DateCreated]])</f>
        <v/>
      </c>
    </row>
    <row r="4156" spans="1:7" x14ac:dyDescent="0.2">
      <c r="A4156" t="s">
        <v>5991</v>
      </c>
      <c r="G4156" t="str">
        <f>_xlfn.CONCAT(Table1[[#This Row],[DateTimeOriginal]:[DateCreated]])</f>
        <v/>
      </c>
    </row>
    <row r="4157" spans="1:7" hidden="1" x14ac:dyDescent="0.2">
      <c r="A4157" t="s">
        <v>5992</v>
      </c>
      <c r="C4157" t="s">
        <v>191</v>
      </c>
      <c r="D4157" t="s">
        <v>191</v>
      </c>
      <c r="E4157" t="s">
        <v>192</v>
      </c>
      <c r="G4157" t="str">
        <f>_xlfn.CONCAT(Table1[[#This Row],[DateTimeOriginal]:[DateCreated]])</f>
        <v>2019:02:03 17:47:592019:02:03 17:47:592019:02:03 17:48:01</v>
      </c>
    </row>
    <row r="4158" spans="1:7" hidden="1" x14ac:dyDescent="0.2">
      <c r="A4158" t="s">
        <v>5993</v>
      </c>
      <c r="B4158" t="s">
        <v>194</v>
      </c>
      <c r="C4158" t="s">
        <v>194</v>
      </c>
      <c r="E4158" t="s">
        <v>194</v>
      </c>
      <c r="G4158" t="str">
        <f>_xlfn.CONCAT(Table1[[#This Row],[DateTimeOriginal]:[DateCreated]])</f>
        <v>2019:02:04 00:48:022019:02:04 00:48:022019:02:04 00:48:02</v>
      </c>
    </row>
    <row r="4159" spans="1:7" hidden="1" x14ac:dyDescent="0.2">
      <c r="A4159" t="s">
        <v>5994</v>
      </c>
      <c r="B4159" t="s">
        <v>5995</v>
      </c>
      <c r="C4159" t="s">
        <v>5995</v>
      </c>
      <c r="E4159" t="s">
        <v>5995</v>
      </c>
      <c r="G4159" t="str">
        <f>_xlfn.CONCAT(Table1[[#This Row],[DateTimeOriginal]:[DateCreated]])</f>
        <v>2019:05:22 18:33:572019:05:22 18:33:572019:05:22 18:33:57</v>
      </c>
    </row>
    <row r="4160" spans="1:7" x14ac:dyDescent="0.2">
      <c r="A4160" t="s">
        <v>5996</v>
      </c>
      <c r="G4160" t="str">
        <f>_xlfn.CONCAT(Table1[[#This Row],[DateTimeOriginal]:[DateCreated]])</f>
        <v/>
      </c>
    </row>
    <row r="4161" spans="1:7" x14ac:dyDescent="0.2">
      <c r="A4161" t="s">
        <v>5997</v>
      </c>
      <c r="G4161" t="str">
        <f>_xlfn.CONCAT(Table1[[#This Row],[DateTimeOriginal]:[DateCreated]])</f>
        <v/>
      </c>
    </row>
    <row r="4162" spans="1:7" hidden="1" x14ac:dyDescent="0.2">
      <c r="A4162" t="s">
        <v>5998</v>
      </c>
      <c r="C4162" t="s">
        <v>197</v>
      </c>
      <c r="D4162" t="s">
        <v>197</v>
      </c>
      <c r="E4162" t="s">
        <v>198</v>
      </c>
      <c r="G4162" t="str">
        <f>_xlfn.CONCAT(Table1[[#This Row],[DateTimeOriginal]:[DateCreated]])</f>
        <v>2019:02:03 17:48:022019:02:03 17:48:022019:02:03 17:48:04</v>
      </c>
    </row>
    <row r="4163" spans="1:7" x14ac:dyDescent="0.2">
      <c r="A4163" t="s">
        <v>5999</v>
      </c>
      <c r="G4163" t="str">
        <f>_xlfn.CONCAT(Table1[[#This Row],[DateTimeOriginal]:[DateCreated]])</f>
        <v/>
      </c>
    </row>
    <row r="4164" spans="1:7" x14ac:dyDescent="0.2">
      <c r="A4164" t="s">
        <v>6000</v>
      </c>
      <c r="G4164" t="str">
        <f>_xlfn.CONCAT(Table1[[#This Row],[DateTimeOriginal]:[DateCreated]])</f>
        <v/>
      </c>
    </row>
    <row r="4165" spans="1:7" hidden="1" x14ac:dyDescent="0.2">
      <c r="A4165" t="s">
        <v>6001</v>
      </c>
      <c r="F4165" t="s">
        <v>6002</v>
      </c>
      <c r="G4165" t="str">
        <f>_xlfn.CONCAT(Table1[[#This Row],[DateTimeOriginal]:[DateCreated]])</f>
        <v>2019:05:23 09:46:33</v>
      </c>
    </row>
    <row r="4166" spans="1:7" x14ac:dyDescent="0.2">
      <c r="A4166" t="s">
        <v>6003</v>
      </c>
      <c r="G4166" t="str">
        <f>_xlfn.CONCAT(Table1[[#This Row],[DateTimeOriginal]:[DateCreated]])</f>
        <v/>
      </c>
    </row>
    <row r="4167" spans="1:7" hidden="1" x14ac:dyDescent="0.2">
      <c r="A4167" t="s">
        <v>6004</v>
      </c>
      <c r="B4167" t="s">
        <v>200</v>
      </c>
      <c r="C4167" t="s">
        <v>200</v>
      </c>
      <c r="E4167" t="s">
        <v>200</v>
      </c>
      <c r="G4167" t="str">
        <f>_xlfn.CONCAT(Table1[[#This Row],[DateTimeOriginal]:[DateCreated]])</f>
        <v>2019:02:04 12:36:212019:02:04 12:36:212019:02:04 12:36:21</v>
      </c>
    </row>
    <row r="4168" spans="1:7" x14ac:dyDescent="0.2">
      <c r="A4168" t="s">
        <v>6005</v>
      </c>
      <c r="G4168" t="str">
        <f>_xlfn.CONCAT(Table1[[#This Row],[DateTimeOriginal]:[DateCreated]])</f>
        <v/>
      </c>
    </row>
    <row r="4169" spans="1:7" x14ac:dyDescent="0.2">
      <c r="A4169" t="s">
        <v>6006</v>
      </c>
      <c r="G4169" t="str">
        <f>_xlfn.CONCAT(Table1[[#This Row],[DateTimeOriginal]:[DateCreated]])</f>
        <v/>
      </c>
    </row>
    <row r="4170" spans="1:7" x14ac:dyDescent="0.2">
      <c r="A4170" t="s">
        <v>6007</v>
      </c>
      <c r="G4170" t="str">
        <f>_xlfn.CONCAT(Table1[[#This Row],[DateTimeOriginal]:[DateCreated]])</f>
        <v/>
      </c>
    </row>
    <row r="4171" spans="1:7" hidden="1" x14ac:dyDescent="0.2">
      <c r="A4171" t="s">
        <v>6008</v>
      </c>
      <c r="B4171" t="s">
        <v>194</v>
      </c>
      <c r="C4171" t="s">
        <v>194</v>
      </c>
      <c r="E4171" t="s">
        <v>194</v>
      </c>
      <c r="F4171" t="s">
        <v>194</v>
      </c>
      <c r="G4171" t="str">
        <f>_xlfn.CONCAT(Table1[[#This Row],[DateTimeOriginal]:[DateCreated]])</f>
        <v>2019:02:04 00:48:022019:02:04 00:48:022019:02:04 00:48:022019:02:04 00:48:02</v>
      </c>
    </row>
    <row r="4172" spans="1:7" x14ac:dyDescent="0.2">
      <c r="A4172" t="s">
        <v>6009</v>
      </c>
      <c r="G4172" t="str">
        <f>_xlfn.CONCAT(Table1[[#This Row],[DateTimeOriginal]:[DateCreated]])</f>
        <v/>
      </c>
    </row>
    <row r="4173" spans="1:7" hidden="1" x14ac:dyDescent="0.2">
      <c r="A4173" t="s">
        <v>6010</v>
      </c>
      <c r="C4173" t="s">
        <v>6011</v>
      </c>
      <c r="D4173" t="s">
        <v>6012</v>
      </c>
      <c r="E4173" t="s">
        <v>6012</v>
      </c>
      <c r="G4173" t="str">
        <f>_xlfn.CONCAT(Table1[[#This Row],[DateTimeOriginal]:[DateCreated]])</f>
        <v>2019:03:28 02:11:452019:06:13 07:28:052019:06:13 07:28:05</v>
      </c>
    </row>
    <row r="4174" spans="1:7" x14ac:dyDescent="0.2">
      <c r="A4174" t="s">
        <v>6013</v>
      </c>
      <c r="G4174" t="str">
        <f>_xlfn.CONCAT(Table1[[#This Row],[DateTimeOriginal]:[DateCreated]])</f>
        <v/>
      </c>
    </row>
    <row r="4175" spans="1:7" hidden="1" x14ac:dyDescent="0.2">
      <c r="A4175" t="s">
        <v>6014</v>
      </c>
      <c r="B4175" t="s">
        <v>203</v>
      </c>
      <c r="C4175" t="s">
        <v>203</v>
      </c>
      <c r="E4175" t="s">
        <v>203</v>
      </c>
      <c r="G4175" t="str">
        <f>_xlfn.CONCAT(Table1[[#This Row],[DateTimeOriginal]:[DateCreated]])</f>
        <v>2019:02:04 13:30:342019:02:04 13:30:342019:02:04 13:30:34</v>
      </c>
    </row>
    <row r="4176" spans="1:7" hidden="1" x14ac:dyDescent="0.2">
      <c r="A4176" t="s">
        <v>6015</v>
      </c>
      <c r="B4176" t="s">
        <v>6016</v>
      </c>
      <c r="C4176" t="s">
        <v>6016</v>
      </c>
      <c r="E4176" t="s">
        <v>6016</v>
      </c>
      <c r="G4176" t="str">
        <f>_xlfn.CONCAT(Table1[[#This Row],[DateTimeOriginal]:[DateCreated]])</f>
        <v>2019:05:23 12:15:032019:05:23 12:15:032019:05:23 12:15:03</v>
      </c>
    </row>
    <row r="4177" spans="1:7" x14ac:dyDescent="0.2">
      <c r="A4177" t="s">
        <v>6017</v>
      </c>
      <c r="G4177" t="str">
        <f>_xlfn.CONCAT(Table1[[#This Row],[DateTimeOriginal]:[DateCreated]])</f>
        <v/>
      </c>
    </row>
    <row r="4178" spans="1:7" x14ac:dyDescent="0.2">
      <c r="A4178" t="s">
        <v>6018</v>
      </c>
      <c r="G4178" t="str">
        <f>_xlfn.CONCAT(Table1[[#This Row],[DateTimeOriginal]:[DateCreated]])</f>
        <v/>
      </c>
    </row>
    <row r="4179" spans="1:7" hidden="1" x14ac:dyDescent="0.2">
      <c r="A4179" t="s">
        <v>6019</v>
      </c>
      <c r="C4179" t="s">
        <v>6020</v>
      </c>
      <c r="D4179" t="s">
        <v>6020</v>
      </c>
      <c r="E4179" t="s">
        <v>6021</v>
      </c>
      <c r="G4179" t="str">
        <f>_xlfn.CONCAT(Table1[[#This Row],[DateTimeOriginal]:[DateCreated]])</f>
        <v>2019:05:23 05:15:022019:05:23 05:15:022019:05:23 05:15:04</v>
      </c>
    </row>
    <row r="4180" spans="1:7" hidden="1" x14ac:dyDescent="0.2">
      <c r="A4180" t="s">
        <v>6022</v>
      </c>
      <c r="B4180" t="s">
        <v>206</v>
      </c>
      <c r="C4180" t="s">
        <v>206</v>
      </c>
      <c r="E4180" t="s">
        <v>206</v>
      </c>
      <c r="G4180" t="str">
        <f>_xlfn.CONCAT(Table1[[#This Row],[DateTimeOriginal]:[DateCreated]])</f>
        <v>2019:02:04 13:47:152019:02:04 13:47:152019:02:04 13:47:15</v>
      </c>
    </row>
    <row r="4181" spans="1:7" x14ac:dyDescent="0.2">
      <c r="A4181" t="s">
        <v>6023</v>
      </c>
      <c r="G4181" t="str">
        <f>_xlfn.CONCAT(Table1[[#This Row],[DateTimeOriginal]:[DateCreated]])</f>
        <v/>
      </c>
    </row>
    <row r="4182" spans="1:7" hidden="1" x14ac:dyDescent="0.2">
      <c r="A4182" t="s">
        <v>6024</v>
      </c>
      <c r="F4182" t="s">
        <v>6025</v>
      </c>
      <c r="G4182" t="str">
        <f>_xlfn.CONCAT(Table1[[#This Row],[DateTimeOriginal]:[DateCreated]])</f>
        <v>2019:05:23 15:02:16</v>
      </c>
    </row>
    <row r="4183" spans="1:7" x14ac:dyDescent="0.2">
      <c r="A4183" t="s">
        <v>6026</v>
      </c>
      <c r="G4183" t="str">
        <f>_xlfn.CONCAT(Table1[[#This Row],[DateTimeOriginal]:[DateCreated]])</f>
        <v/>
      </c>
    </row>
    <row r="4184" spans="1:7" hidden="1" x14ac:dyDescent="0.2">
      <c r="A4184" t="s">
        <v>6027</v>
      </c>
      <c r="B4184" t="s">
        <v>209</v>
      </c>
      <c r="C4184" t="s">
        <v>209</v>
      </c>
      <c r="E4184" t="s">
        <v>209</v>
      </c>
      <c r="G4184" t="str">
        <f>_xlfn.CONCAT(Table1[[#This Row],[DateTimeOriginal]:[DateCreated]])</f>
        <v>2019:02:04 14:08:432019:02:04 14:08:432019:02:04 14:08:43</v>
      </c>
    </row>
    <row r="4185" spans="1:7" x14ac:dyDescent="0.2">
      <c r="A4185" t="s">
        <v>6028</v>
      </c>
      <c r="G4185" t="str">
        <f>_xlfn.CONCAT(Table1[[#This Row],[DateTimeOriginal]:[DateCreated]])</f>
        <v/>
      </c>
    </row>
    <row r="4186" spans="1:7" hidden="1" x14ac:dyDescent="0.2">
      <c r="A4186" t="s">
        <v>6029</v>
      </c>
      <c r="F4186" t="s">
        <v>6030</v>
      </c>
      <c r="G4186" t="str">
        <f>_xlfn.CONCAT(Table1[[#This Row],[DateTimeOriginal]:[DateCreated]])</f>
        <v>2019:05:23 16:14:45</v>
      </c>
    </row>
    <row r="4187" spans="1:7" x14ac:dyDescent="0.2">
      <c r="A4187" t="s">
        <v>6031</v>
      </c>
      <c r="G4187" t="str">
        <f>_xlfn.CONCAT(Table1[[#This Row],[DateTimeOriginal]:[DateCreated]])</f>
        <v/>
      </c>
    </row>
    <row r="4188" spans="1:7" hidden="1" x14ac:dyDescent="0.2">
      <c r="A4188" t="s">
        <v>6032</v>
      </c>
      <c r="B4188" t="s">
        <v>212</v>
      </c>
      <c r="C4188" t="s">
        <v>212</v>
      </c>
      <c r="E4188" t="s">
        <v>212</v>
      </c>
      <c r="G4188" t="str">
        <f>_xlfn.CONCAT(Table1[[#This Row],[DateTimeOriginal]:[DateCreated]])</f>
        <v>2019:02:04 14:08:472019:02:04 14:08:472019:02:04 14:08:47</v>
      </c>
    </row>
    <row r="4189" spans="1:7" x14ac:dyDescent="0.2">
      <c r="A4189" t="s">
        <v>6033</v>
      </c>
      <c r="G4189" t="str">
        <f>_xlfn.CONCAT(Table1[[#This Row],[DateTimeOriginal]:[DateCreated]])</f>
        <v/>
      </c>
    </row>
    <row r="4190" spans="1:7" x14ac:dyDescent="0.2">
      <c r="A4190" t="s">
        <v>6034</v>
      </c>
      <c r="G4190" t="str">
        <f>_xlfn.CONCAT(Table1[[#This Row],[DateTimeOriginal]:[DateCreated]])</f>
        <v/>
      </c>
    </row>
    <row r="4191" spans="1:7" x14ac:dyDescent="0.2">
      <c r="A4191" t="s">
        <v>6035</v>
      </c>
      <c r="G4191" t="str">
        <f>_xlfn.CONCAT(Table1[[#This Row],[DateTimeOriginal]:[DateCreated]])</f>
        <v/>
      </c>
    </row>
    <row r="4192" spans="1:7" hidden="1" x14ac:dyDescent="0.2">
      <c r="A4192" t="s">
        <v>6036</v>
      </c>
      <c r="B4192" t="s">
        <v>215</v>
      </c>
      <c r="C4192" t="s">
        <v>215</v>
      </c>
      <c r="E4192" t="s">
        <v>215</v>
      </c>
      <c r="G4192" t="str">
        <f>_xlfn.CONCAT(Table1[[#This Row],[DateTimeOriginal]:[DateCreated]])</f>
        <v>2019:02:04 14:08:532019:02:04 14:08:532019:02:04 14:08:53</v>
      </c>
    </row>
    <row r="4193" spans="1:7" x14ac:dyDescent="0.2">
      <c r="A4193" t="s">
        <v>6037</v>
      </c>
      <c r="G4193" t="str">
        <f>_xlfn.CONCAT(Table1[[#This Row],[DateTimeOriginal]:[DateCreated]])</f>
        <v/>
      </c>
    </row>
    <row r="4194" spans="1:7" x14ac:dyDescent="0.2">
      <c r="A4194" t="s">
        <v>6038</v>
      </c>
      <c r="G4194" t="str">
        <f>_xlfn.CONCAT(Table1[[#This Row],[DateTimeOriginal]:[DateCreated]])</f>
        <v/>
      </c>
    </row>
    <row r="4195" spans="1:7" x14ac:dyDescent="0.2">
      <c r="A4195" t="s">
        <v>6039</v>
      </c>
      <c r="G4195" t="str">
        <f>_xlfn.CONCAT(Table1[[#This Row],[DateTimeOriginal]:[DateCreated]])</f>
        <v/>
      </c>
    </row>
    <row r="4196" spans="1:7" hidden="1" x14ac:dyDescent="0.2">
      <c r="A4196" t="s">
        <v>6040</v>
      </c>
      <c r="B4196" t="s">
        <v>218</v>
      </c>
      <c r="C4196" t="s">
        <v>218</v>
      </c>
      <c r="E4196" t="s">
        <v>218</v>
      </c>
      <c r="G4196" t="str">
        <f>_xlfn.CONCAT(Table1[[#This Row],[DateTimeOriginal]:[DateCreated]])</f>
        <v>2019:02:04 14:08:542019:02:04 14:08:542019:02:04 14:08:54</v>
      </c>
    </row>
    <row r="4197" spans="1:7" x14ac:dyDescent="0.2">
      <c r="A4197" t="s">
        <v>6041</v>
      </c>
      <c r="G4197" t="str">
        <f>_xlfn.CONCAT(Table1[[#This Row],[DateTimeOriginal]:[DateCreated]])</f>
        <v/>
      </c>
    </row>
    <row r="4198" spans="1:7" hidden="1" x14ac:dyDescent="0.2">
      <c r="A4198" t="s">
        <v>6042</v>
      </c>
      <c r="F4198" t="s">
        <v>6043</v>
      </c>
      <c r="G4198" t="str">
        <f>_xlfn.CONCAT(Table1[[#This Row],[DateTimeOriginal]:[DateCreated]])</f>
        <v>2019:05:24 00:11:49</v>
      </c>
    </row>
    <row r="4199" spans="1:7" x14ac:dyDescent="0.2">
      <c r="A4199" t="s">
        <v>6044</v>
      </c>
      <c r="G4199" t="str">
        <f>_xlfn.CONCAT(Table1[[#This Row],[DateTimeOriginal]:[DateCreated]])</f>
        <v/>
      </c>
    </row>
    <row r="4200" spans="1:7" hidden="1" x14ac:dyDescent="0.2">
      <c r="A4200" t="s">
        <v>6045</v>
      </c>
      <c r="B4200" t="s">
        <v>218</v>
      </c>
      <c r="C4200" t="s">
        <v>218</v>
      </c>
      <c r="E4200" t="s">
        <v>218</v>
      </c>
      <c r="G4200" t="str">
        <f>_xlfn.CONCAT(Table1[[#This Row],[DateTimeOriginal]:[DateCreated]])</f>
        <v>2019:02:04 14:08:542019:02:04 14:08:542019:02:04 14:08:54</v>
      </c>
    </row>
    <row r="4201" spans="1:7" x14ac:dyDescent="0.2">
      <c r="A4201" t="s">
        <v>6046</v>
      </c>
      <c r="G4201" t="str">
        <f>_xlfn.CONCAT(Table1[[#This Row],[DateTimeOriginal]:[DateCreated]])</f>
        <v/>
      </c>
    </row>
    <row r="4202" spans="1:7" x14ac:dyDescent="0.2">
      <c r="A4202" t="s">
        <v>6047</v>
      </c>
      <c r="G4202" t="str">
        <f>_xlfn.CONCAT(Table1[[#This Row],[DateTimeOriginal]:[DateCreated]])</f>
        <v/>
      </c>
    </row>
    <row r="4203" spans="1:7" x14ac:dyDescent="0.2">
      <c r="A4203" t="s">
        <v>6048</v>
      </c>
      <c r="G4203" t="str">
        <f>_xlfn.CONCAT(Table1[[#This Row],[DateTimeOriginal]:[DateCreated]])</f>
        <v/>
      </c>
    </row>
    <row r="4204" spans="1:7" hidden="1" x14ac:dyDescent="0.2">
      <c r="A4204" t="s">
        <v>6049</v>
      </c>
      <c r="B4204" t="s">
        <v>223</v>
      </c>
      <c r="C4204" t="s">
        <v>223</v>
      </c>
      <c r="E4204" t="s">
        <v>223</v>
      </c>
      <c r="G4204" t="str">
        <f>_xlfn.CONCAT(Table1[[#This Row],[DateTimeOriginal]:[DateCreated]])</f>
        <v>2019:02:04 15:37:222019:02:04 15:37:222019:02:04 15:37:22</v>
      </c>
    </row>
    <row r="4205" spans="1:7" x14ac:dyDescent="0.2">
      <c r="A4205" t="s">
        <v>6050</v>
      </c>
      <c r="G4205" t="str">
        <f>_xlfn.CONCAT(Table1[[#This Row],[DateTimeOriginal]:[DateCreated]])</f>
        <v/>
      </c>
    </row>
    <row r="4206" spans="1:7" hidden="1" x14ac:dyDescent="0.2">
      <c r="A4206" t="s">
        <v>6051</v>
      </c>
      <c r="F4206" t="s">
        <v>6052</v>
      </c>
      <c r="G4206" t="str">
        <f>_xlfn.CONCAT(Table1[[#This Row],[DateTimeOriginal]:[DateCreated]])</f>
        <v>2019:05:24 18:05:18</v>
      </c>
    </row>
    <row r="4207" spans="1:7" x14ac:dyDescent="0.2">
      <c r="A4207" t="s">
        <v>6053</v>
      </c>
      <c r="G4207" t="str">
        <f>_xlfn.CONCAT(Table1[[#This Row],[DateTimeOriginal]:[DateCreated]])</f>
        <v/>
      </c>
    </row>
    <row r="4208" spans="1:7" hidden="1" x14ac:dyDescent="0.2">
      <c r="A4208" t="s">
        <v>6054</v>
      </c>
      <c r="B4208" t="s">
        <v>6055</v>
      </c>
      <c r="C4208" t="s">
        <v>6055</v>
      </c>
      <c r="E4208" t="s">
        <v>6055</v>
      </c>
      <c r="G4208" t="str">
        <f>_xlfn.CONCAT(Table1[[#This Row],[DateTimeOriginal]:[DateCreated]])</f>
        <v>2019:05:24 19:18:462019:05:24 19:18:462019:05:24 19:18:46</v>
      </c>
    </row>
    <row r="4209" spans="1:7" x14ac:dyDescent="0.2">
      <c r="A4209" t="s">
        <v>6056</v>
      </c>
      <c r="G4209" t="str">
        <f>_xlfn.CONCAT(Table1[[#This Row],[DateTimeOriginal]:[DateCreated]])</f>
        <v/>
      </c>
    </row>
    <row r="4210" spans="1:7" hidden="1" x14ac:dyDescent="0.2">
      <c r="A4210" t="s">
        <v>6057</v>
      </c>
      <c r="C4210" t="s">
        <v>6058</v>
      </c>
      <c r="D4210" t="s">
        <v>6058</v>
      </c>
      <c r="E4210" t="s">
        <v>6059</v>
      </c>
      <c r="G4210" t="str">
        <f>_xlfn.CONCAT(Table1[[#This Row],[DateTimeOriginal]:[DateCreated]])</f>
        <v>2019:05:24 12:18:462019:05:24 12:18:462019:05:24 12:18:47</v>
      </c>
    </row>
    <row r="4211" spans="1:7" hidden="1" x14ac:dyDescent="0.2">
      <c r="A4211" t="s">
        <v>6060</v>
      </c>
      <c r="C4211" t="s">
        <v>6061</v>
      </c>
      <c r="D4211" t="s">
        <v>6062</v>
      </c>
      <c r="E4211" t="s">
        <v>6062</v>
      </c>
      <c r="G4211" t="str">
        <f>_xlfn.CONCAT(Table1[[#This Row],[DateTimeOriginal]:[DateCreated]])</f>
        <v>2019:05:24 12:18:492019:06:02 06:46:202019:06:02 06:46:20</v>
      </c>
    </row>
    <row r="4212" spans="1:7" x14ac:dyDescent="0.2">
      <c r="A4212" t="s">
        <v>6063</v>
      </c>
      <c r="G4212" t="str">
        <f>_xlfn.CONCAT(Table1[[#This Row],[DateTimeOriginal]:[DateCreated]])</f>
        <v/>
      </c>
    </row>
    <row r="4213" spans="1:7" hidden="1" x14ac:dyDescent="0.2">
      <c r="A4213" t="s">
        <v>6064</v>
      </c>
      <c r="B4213" t="s">
        <v>6065</v>
      </c>
      <c r="C4213" t="s">
        <v>6065</v>
      </c>
      <c r="E4213" t="s">
        <v>6065</v>
      </c>
      <c r="G4213" t="str">
        <f>_xlfn.CONCAT(Table1[[#This Row],[DateTimeOriginal]:[DateCreated]])</f>
        <v>2019:05:24 20:24:182019:05:24 20:24:182019:05:24 20:24:18</v>
      </c>
    </row>
    <row r="4214" spans="1:7" x14ac:dyDescent="0.2">
      <c r="A4214" t="s">
        <v>6066</v>
      </c>
      <c r="G4214" t="str">
        <f>_xlfn.CONCAT(Table1[[#This Row],[DateTimeOriginal]:[DateCreated]])</f>
        <v/>
      </c>
    </row>
    <row r="4215" spans="1:7" hidden="1" x14ac:dyDescent="0.2">
      <c r="A4215" t="s">
        <v>6067</v>
      </c>
      <c r="C4215" t="s">
        <v>6068</v>
      </c>
      <c r="D4215" t="s">
        <v>6068</v>
      </c>
      <c r="E4215" t="s">
        <v>6069</v>
      </c>
      <c r="G4215" t="str">
        <f>_xlfn.CONCAT(Table1[[#This Row],[DateTimeOriginal]:[DateCreated]])</f>
        <v>2019:05:24 13:24:182019:05:24 13:24:182019:05:24 13:24:20</v>
      </c>
    </row>
    <row r="4216" spans="1:7" hidden="1" x14ac:dyDescent="0.2">
      <c r="A4216" t="s">
        <v>6070</v>
      </c>
      <c r="F4216" t="s">
        <v>6071</v>
      </c>
      <c r="G4216" t="str">
        <f>_xlfn.CONCAT(Table1[[#This Row],[DateTimeOriginal]:[DateCreated]])</f>
        <v>2019:02:04 17:11:11</v>
      </c>
    </row>
    <row r="4217" spans="1:7" x14ac:dyDescent="0.2">
      <c r="A4217" t="s">
        <v>6072</v>
      </c>
      <c r="G4217" t="str">
        <f>_xlfn.CONCAT(Table1[[#This Row],[DateTimeOriginal]:[DateCreated]])</f>
        <v/>
      </c>
    </row>
    <row r="4218" spans="1:7" x14ac:dyDescent="0.2">
      <c r="A4218" t="s">
        <v>6073</v>
      </c>
      <c r="G4218" t="str">
        <f>_xlfn.CONCAT(Table1[[#This Row],[DateTimeOriginal]:[DateCreated]])</f>
        <v/>
      </c>
    </row>
    <row r="4219" spans="1:7" x14ac:dyDescent="0.2">
      <c r="A4219" t="s">
        <v>6074</v>
      </c>
      <c r="G4219" t="str">
        <f>_xlfn.CONCAT(Table1[[#This Row],[DateTimeOriginal]:[DateCreated]])</f>
        <v/>
      </c>
    </row>
    <row r="4220" spans="1:7" x14ac:dyDescent="0.2">
      <c r="A4220" t="s">
        <v>6075</v>
      </c>
      <c r="G4220" t="str">
        <f>_xlfn.CONCAT(Table1[[#This Row],[DateTimeOriginal]:[DateCreated]])</f>
        <v/>
      </c>
    </row>
    <row r="4221" spans="1:7" x14ac:dyDescent="0.2">
      <c r="A4221" t="s">
        <v>6076</v>
      </c>
      <c r="G4221" t="str">
        <f>_xlfn.CONCAT(Table1[[#This Row],[DateTimeOriginal]:[DateCreated]])</f>
        <v/>
      </c>
    </row>
    <row r="4222" spans="1:7" hidden="1" x14ac:dyDescent="0.2">
      <c r="A4222" t="s">
        <v>6077</v>
      </c>
      <c r="F4222" t="s">
        <v>6078</v>
      </c>
      <c r="G4222" t="str">
        <f>_xlfn.CONCAT(Table1[[#This Row],[DateTimeOriginal]:[DateCreated]])</f>
        <v>2019:05:25 01:22:15</v>
      </c>
    </row>
    <row r="4223" spans="1:7" x14ac:dyDescent="0.2">
      <c r="A4223" t="s">
        <v>6079</v>
      </c>
      <c r="G4223" t="str">
        <f>_xlfn.CONCAT(Table1[[#This Row],[DateTimeOriginal]:[DateCreated]])</f>
        <v/>
      </c>
    </row>
    <row r="4224" spans="1:7" hidden="1" x14ac:dyDescent="0.2">
      <c r="A4224" t="s">
        <v>6080</v>
      </c>
      <c r="F4224" t="s">
        <v>6081</v>
      </c>
      <c r="G4224" t="str">
        <f>_xlfn.CONCAT(Table1[[#This Row],[DateTimeOriginal]:[DateCreated]])</f>
        <v>2019:05:25 20:56:37</v>
      </c>
    </row>
    <row r="4225" spans="1:7" x14ac:dyDescent="0.2">
      <c r="A4225" t="s">
        <v>6082</v>
      </c>
      <c r="G4225" t="str">
        <f>_xlfn.CONCAT(Table1[[#This Row],[DateTimeOriginal]:[DateCreated]])</f>
        <v/>
      </c>
    </row>
    <row r="4226" spans="1:7" hidden="1" x14ac:dyDescent="0.2">
      <c r="A4226" t="s">
        <v>6083</v>
      </c>
      <c r="F4226" t="s">
        <v>6084</v>
      </c>
      <c r="G4226" t="str">
        <f>_xlfn.CONCAT(Table1[[#This Row],[DateTimeOriginal]:[DateCreated]])</f>
        <v>2019:05:26 11:41:46</v>
      </c>
    </row>
    <row r="4227" spans="1:7" x14ac:dyDescent="0.2">
      <c r="A4227" t="s">
        <v>6085</v>
      </c>
      <c r="G4227" t="str">
        <f>_xlfn.CONCAT(Table1[[#This Row],[DateTimeOriginal]:[DateCreated]])</f>
        <v/>
      </c>
    </row>
    <row r="4228" spans="1:7" hidden="1" x14ac:dyDescent="0.2">
      <c r="A4228" t="s">
        <v>6086</v>
      </c>
      <c r="B4228" t="s">
        <v>6087</v>
      </c>
      <c r="C4228" t="s">
        <v>6087</v>
      </c>
      <c r="E4228" t="s">
        <v>6087</v>
      </c>
      <c r="G4228" t="str">
        <f>_xlfn.CONCAT(Table1[[#This Row],[DateTimeOriginal]:[DateCreated]])</f>
        <v>2019:05:26 13:36:422019:05:26 13:36:422019:05:26 13:36:42</v>
      </c>
    </row>
    <row r="4229" spans="1:7" x14ac:dyDescent="0.2">
      <c r="A4229" t="s">
        <v>6088</v>
      </c>
      <c r="G4229" t="str">
        <f>_xlfn.CONCAT(Table1[[#This Row],[DateTimeOriginal]:[DateCreated]])</f>
        <v/>
      </c>
    </row>
    <row r="4230" spans="1:7" hidden="1" x14ac:dyDescent="0.2">
      <c r="A4230" t="s">
        <v>6089</v>
      </c>
      <c r="C4230" t="s">
        <v>6090</v>
      </c>
      <c r="D4230" t="s">
        <v>6090</v>
      </c>
      <c r="E4230" t="s">
        <v>6091</v>
      </c>
      <c r="G4230" t="str">
        <f>_xlfn.CONCAT(Table1[[#This Row],[DateTimeOriginal]:[DateCreated]])</f>
        <v>2019:05:26 06:36:422019:05:26 06:36:422019:05:26 06:36:44</v>
      </c>
    </row>
    <row r="4231" spans="1:7" hidden="1" x14ac:dyDescent="0.2">
      <c r="A4231" t="s">
        <v>6092</v>
      </c>
      <c r="B4231" t="s">
        <v>6093</v>
      </c>
      <c r="C4231" t="s">
        <v>6093</v>
      </c>
      <c r="E4231" t="s">
        <v>6093</v>
      </c>
      <c r="G4231" t="str">
        <f>_xlfn.CONCAT(Table1[[#This Row],[DateTimeOriginal]:[DateCreated]])</f>
        <v>2019:05:26 13:36:462019:05:26 13:36:462019:05:26 13:36:46</v>
      </c>
    </row>
    <row r="4232" spans="1:7" x14ac:dyDescent="0.2">
      <c r="A4232" t="s">
        <v>6094</v>
      </c>
      <c r="G4232" t="str">
        <f>_xlfn.CONCAT(Table1[[#This Row],[DateTimeOriginal]:[DateCreated]])</f>
        <v/>
      </c>
    </row>
    <row r="4233" spans="1:7" hidden="1" x14ac:dyDescent="0.2">
      <c r="A4233" t="s">
        <v>6095</v>
      </c>
      <c r="C4233" t="s">
        <v>6096</v>
      </c>
      <c r="D4233" t="s">
        <v>6096</v>
      </c>
      <c r="E4233" t="s">
        <v>6097</v>
      </c>
      <c r="G4233" t="str">
        <f>_xlfn.CONCAT(Table1[[#This Row],[DateTimeOriginal]:[DateCreated]])</f>
        <v>2019:05:26 06:36:452019:05:26 06:36:452019:05:26 06:36:47</v>
      </c>
    </row>
    <row r="4234" spans="1:7" hidden="1" x14ac:dyDescent="0.2">
      <c r="A4234" t="s">
        <v>6098</v>
      </c>
      <c r="B4234" t="s">
        <v>6099</v>
      </c>
      <c r="C4234" t="s">
        <v>6099</v>
      </c>
      <c r="E4234" t="s">
        <v>6099</v>
      </c>
      <c r="G4234" t="str">
        <f>_xlfn.CONCAT(Table1[[#This Row],[DateTimeOriginal]:[DateCreated]])</f>
        <v>2019:05:26 13:37:022019:05:26 13:37:022019:05:26 13:37:02</v>
      </c>
    </row>
    <row r="4235" spans="1:7" x14ac:dyDescent="0.2">
      <c r="A4235" t="s">
        <v>6100</v>
      </c>
      <c r="G4235" t="str">
        <f>_xlfn.CONCAT(Table1[[#This Row],[DateTimeOriginal]:[DateCreated]])</f>
        <v/>
      </c>
    </row>
    <row r="4236" spans="1:7" hidden="1" x14ac:dyDescent="0.2">
      <c r="A4236" t="s">
        <v>6101</v>
      </c>
      <c r="C4236" t="s">
        <v>6102</v>
      </c>
      <c r="D4236" t="s">
        <v>6102</v>
      </c>
      <c r="E4236" t="s">
        <v>6103</v>
      </c>
      <c r="G4236" t="str">
        <f>_xlfn.CONCAT(Table1[[#This Row],[DateTimeOriginal]:[DateCreated]])</f>
        <v>2019:05:26 06:37:012019:05:26 06:37:012019:05:26 06:37:03</v>
      </c>
    </row>
    <row r="4237" spans="1:7" hidden="1" x14ac:dyDescent="0.2">
      <c r="A4237" t="s">
        <v>6104</v>
      </c>
      <c r="F4237" t="s">
        <v>6105</v>
      </c>
      <c r="G4237" t="str">
        <f>_xlfn.CONCAT(Table1[[#This Row],[DateTimeOriginal]:[DateCreated]])</f>
        <v>2019:02:04 22:59:53</v>
      </c>
    </row>
    <row r="4238" spans="1:7" x14ac:dyDescent="0.2">
      <c r="A4238" t="s">
        <v>6106</v>
      </c>
      <c r="G4238" t="str">
        <f>_xlfn.CONCAT(Table1[[#This Row],[DateTimeOriginal]:[DateCreated]])</f>
        <v/>
      </c>
    </row>
    <row r="4239" spans="1:7" hidden="1" x14ac:dyDescent="0.2">
      <c r="A4239" t="s">
        <v>6107</v>
      </c>
      <c r="B4239" t="s">
        <v>6108</v>
      </c>
      <c r="C4239" t="s">
        <v>6108</v>
      </c>
      <c r="E4239" t="s">
        <v>6108</v>
      </c>
      <c r="G4239" t="str">
        <f>_xlfn.CONCAT(Table1[[#This Row],[DateTimeOriginal]:[DateCreated]])</f>
        <v>2019:05:26 13:39:202019:05:26 13:39:202019:05:26 13:39:20</v>
      </c>
    </row>
    <row r="4240" spans="1:7" x14ac:dyDescent="0.2">
      <c r="A4240" t="s">
        <v>6109</v>
      </c>
      <c r="G4240" t="str">
        <f>_xlfn.CONCAT(Table1[[#This Row],[DateTimeOriginal]:[DateCreated]])</f>
        <v/>
      </c>
    </row>
    <row r="4241" spans="1:7" hidden="1" x14ac:dyDescent="0.2">
      <c r="A4241" t="s">
        <v>6110</v>
      </c>
      <c r="C4241" t="s">
        <v>6111</v>
      </c>
      <c r="D4241" t="s">
        <v>6111</v>
      </c>
      <c r="E4241" t="s">
        <v>6112</v>
      </c>
      <c r="G4241" t="str">
        <f>_xlfn.CONCAT(Table1[[#This Row],[DateTimeOriginal]:[DateCreated]])</f>
        <v>2019:05:26 06:39:192019:05:26 06:39:192019:05:26 06:39:21</v>
      </c>
    </row>
    <row r="4242" spans="1:7" hidden="1" x14ac:dyDescent="0.2">
      <c r="A4242" t="s">
        <v>6113</v>
      </c>
      <c r="F4242" t="s">
        <v>6114</v>
      </c>
      <c r="G4242" t="str">
        <f>_xlfn.CONCAT(Table1[[#This Row],[DateTimeOriginal]:[DateCreated]])</f>
        <v>2019:02:04 23:00:39</v>
      </c>
    </row>
    <row r="4243" spans="1:7" x14ac:dyDescent="0.2">
      <c r="A4243" t="s">
        <v>6115</v>
      </c>
      <c r="G4243" t="str">
        <f>_xlfn.CONCAT(Table1[[#This Row],[DateTimeOriginal]:[DateCreated]])</f>
        <v/>
      </c>
    </row>
    <row r="4244" spans="1:7" hidden="1" x14ac:dyDescent="0.2">
      <c r="A4244" t="s">
        <v>6116</v>
      </c>
      <c r="B4244" t="s">
        <v>6117</v>
      </c>
      <c r="C4244" t="s">
        <v>6117</v>
      </c>
      <c r="E4244" t="s">
        <v>6117</v>
      </c>
      <c r="G4244" t="str">
        <f>_xlfn.CONCAT(Table1[[#This Row],[DateTimeOriginal]:[DateCreated]])</f>
        <v>2019:05:26 13:39:242019:05:26 13:39:242019:05:26 13:39:24</v>
      </c>
    </row>
    <row r="4245" spans="1:7" x14ac:dyDescent="0.2">
      <c r="A4245" t="s">
        <v>6118</v>
      </c>
      <c r="G4245" t="str">
        <f>_xlfn.CONCAT(Table1[[#This Row],[DateTimeOriginal]:[DateCreated]])</f>
        <v/>
      </c>
    </row>
    <row r="4246" spans="1:7" hidden="1" x14ac:dyDescent="0.2">
      <c r="A4246" t="s">
        <v>6119</v>
      </c>
      <c r="C4246" t="s">
        <v>6120</v>
      </c>
      <c r="D4246" t="s">
        <v>6120</v>
      </c>
      <c r="E4246" t="s">
        <v>6121</v>
      </c>
      <c r="G4246" t="str">
        <f>_xlfn.CONCAT(Table1[[#This Row],[DateTimeOriginal]:[DateCreated]])</f>
        <v>2019:05:26 06:39:232019:05:26 06:39:232019:05:26 06:39:25</v>
      </c>
    </row>
    <row r="4247" spans="1:7" hidden="1" x14ac:dyDescent="0.2">
      <c r="A4247" t="s">
        <v>6122</v>
      </c>
      <c r="F4247" t="s">
        <v>6123</v>
      </c>
      <c r="G4247" t="str">
        <f>_xlfn.CONCAT(Table1[[#This Row],[DateTimeOriginal]:[DateCreated]])</f>
        <v>2019:02:04 23:02:22</v>
      </c>
    </row>
    <row r="4248" spans="1:7" x14ac:dyDescent="0.2">
      <c r="A4248" t="s">
        <v>6124</v>
      </c>
      <c r="G4248" t="str">
        <f>_xlfn.CONCAT(Table1[[#This Row],[DateTimeOriginal]:[DateCreated]])</f>
        <v/>
      </c>
    </row>
    <row r="4249" spans="1:7" hidden="1" x14ac:dyDescent="0.2">
      <c r="A4249" t="s">
        <v>6125</v>
      </c>
      <c r="B4249" t="s">
        <v>228</v>
      </c>
      <c r="C4249" t="s">
        <v>228</v>
      </c>
      <c r="E4249" t="s">
        <v>228</v>
      </c>
      <c r="G4249" t="str">
        <f>_xlfn.CONCAT(Table1[[#This Row],[DateTimeOriginal]:[DateCreated]])</f>
        <v>2019:02:05 00:34:032019:02:05 00:34:032019:02:05 00:34:03</v>
      </c>
    </row>
    <row r="4250" spans="1:7" x14ac:dyDescent="0.2">
      <c r="A4250" t="s">
        <v>6126</v>
      </c>
      <c r="G4250" t="str">
        <f>_xlfn.CONCAT(Table1[[#This Row],[DateTimeOriginal]:[DateCreated]])</f>
        <v/>
      </c>
    </row>
    <row r="4251" spans="1:7" x14ac:dyDescent="0.2">
      <c r="A4251" t="s">
        <v>6127</v>
      </c>
      <c r="G4251" t="str">
        <f>_xlfn.CONCAT(Table1[[#This Row],[DateTimeOriginal]:[DateCreated]])</f>
        <v/>
      </c>
    </row>
    <row r="4252" spans="1:7" x14ac:dyDescent="0.2">
      <c r="A4252" t="s">
        <v>6128</v>
      </c>
      <c r="G4252" t="str">
        <f>_xlfn.CONCAT(Table1[[#This Row],[DateTimeOriginal]:[DateCreated]])</f>
        <v/>
      </c>
    </row>
    <row r="4253" spans="1:7" hidden="1" x14ac:dyDescent="0.2">
      <c r="A4253" t="s">
        <v>6129</v>
      </c>
      <c r="B4253" t="s">
        <v>231</v>
      </c>
      <c r="C4253" t="s">
        <v>231</v>
      </c>
      <c r="E4253" t="s">
        <v>231</v>
      </c>
      <c r="G4253" t="str">
        <f>_xlfn.CONCAT(Table1[[#This Row],[DateTimeOriginal]:[DateCreated]])</f>
        <v>2019:02:05 00:47:502019:02:05 00:47:502019:02:05 00:47:50</v>
      </c>
    </row>
    <row r="4254" spans="1:7" x14ac:dyDescent="0.2">
      <c r="A4254" t="s">
        <v>6130</v>
      </c>
      <c r="G4254" t="str">
        <f>_xlfn.CONCAT(Table1[[#This Row],[DateTimeOriginal]:[DateCreated]])</f>
        <v/>
      </c>
    </row>
    <row r="4255" spans="1:7" x14ac:dyDescent="0.2">
      <c r="A4255" t="s">
        <v>6131</v>
      </c>
      <c r="G4255" t="str">
        <f>_xlfn.CONCAT(Table1[[#This Row],[DateTimeOriginal]:[DateCreated]])</f>
        <v/>
      </c>
    </row>
    <row r="4256" spans="1:7" x14ac:dyDescent="0.2">
      <c r="A4256" t="s">
        <v>6132</v>
      </c>
      <c r="G4256" t="str">
        <f>_xlfn.CONCAT(Table1[[#This Row],[DateTimeOriginal]:[DateCreated]])</f>
        <v/>
      </c>
    </row>
    <row r="4257" spans="1:7" hidden="1" x14ac:dyDescent="0.2">
      <c r="A4257" t="s">
        <v>6133</v>
      </c>
      <c r="B4257" t="s">
        <v>234</v>
      </c>
      <c r="C4257" t="s">
        <v>234</v>
      </c>
      <c r="E4257" t="s">
        <v>234</v>
      </c>
      <c r="G4257" t="str">
        <f>_xlfn.CONCAT(Table1[[#This Row],[DateTimeOriginal]:[DateCreated]])</f>
        <v>2019:02:05 01:26:022019:02:05 01:26:022019:02:05 01:26:02</v>
      </c>
    </row>
    <row r="4258" spans="1:7" x14ac:dyDescent="0.2">
      <c r="A4258" t="s">
        <v>6134</v>
      </c>
      <c r="G4258" t="str">
        <f>_xlfn.CONCAT(Table1[[#This Row],[DateTimeOriginal]:[DateCreated]])</f>
        <v/>
      </c>
    </row>
    <row r="4259" spans="1:7" x14ac:dyDescent="0.2">
      <c r="A4259" t="s">
        <v>6135</v>
      </c>
      <c r="G4259" t="str">
        <f>_xlfn.CONCAT(Table1[[#This Row],[DateTimeOriginal]:[DateCreated]])</f>
        <v/>
      </c>
    </row>
    <row r="4260" spans="1:7" x14ac:dyDescent="0.2">
      <c r="A4260" t="s">
        <v>6136</v>
      </c>
      <c r="G4260" t="str">
        <f>_xlfn.CONCAT(Table1[[#This Row],[DateTimeOriginal]:[DateCreated]])</f>
        <v/>
      </c>
    </row>
    <row r="4261" spans="1:7" hidden="1" x14ac:dyDescent="0.2">
      <c r="A4261" t="s">
        <v>6137</v>
      </c>
      <c r="B4261" t="s">
        <v>237</v>
      </c>
      <c r="C4261" t="s">
        <v>237</v>
      </c>
      <c r="E4261" t="s">
        <v>237</v>
      </c>
      <c r="G4261" t="str">
        <f>_xlfn.CONCAT(Table1[[#This Row],[DateTimeOriginal]:[DateCreated]])</f>
        <v>2019:02:05 01:33:012019:02:05 01:33:012019:02:05 01:33:01</v>
      </c>
    </row>
    <row r="4262" spans="1:7" x14ac:dyDescent="0.2">
      <c r="A4262" t="s">
        <v>6138</v>
      </c>
      <c r="G4262" t="str">
        <f>_xlfn.CONCAT(Table1[[#This Row],[DateTimeOriginal]:[DateCreated]])</f>
        <v/>
      </c>
    </row>
    <row r="4263" spans="1:7" x14ac:dyDescent="0.2">
      <c r="A4263" t="s">
        <v>6139</v>
      </c>
      <c r="G4263" t="str">
        <f>_xlfn.CONCAT(Table1[[#This Row],[DateTimeOriginal]:[DateCreated]])</f>
        <v/>
      </c>
    </row>
    <row r="4264" spans="1:7" x14ac:dyDescent="0.2">
      <c r="A4264" t="s">
        <v>6140</v>
      </c>
      <c r="G4264" t="str">
        <f>_xlfn.CONCAT(Table1[[#This Row],[DateTimeOriginal]:[DateCreated]])</f>
        <v/>
      </c>
    </row>
    <row r="4265" spans="1:7" hidden="1" x14ac:dyDescent="0.2">
      <c r="A4265" t="s">
        <v>6141</v>
      </c>
      <c r="F4265" t="s">
        <v>6142</v>
      </c>
      <c r="G4265" t="str">
        <f>_xlfn.CONCAT(Table1[[#This Row],[DateTimeOriginal]:[DateCreated]])</f>
        <v>2019:05:26 17:30:22</v>
      </c>
    </row>
    <row r="4266" spans="1:7" hidden="1" x14ac:dyDescent="0.2">
      <c r="A4266" t="s">
        <v>6143</v>
      </c>
      <c r="F4266" t="s">
        <v>6144</v>
      </c>
      <c r="G4266" t="str">
        <f>_xlfn.CONCAT(Table1[[#This Row],[DateTimeOriginal]:[DateCreated]])</f>
        <v>2019:02:05 10:50:58</v>
      </c>
    </row>
    <row r="4267" spans="1:7" hidden="1" x14ac:dyDescent="0.2">
      <c r="A4267" t="s">
        <v>6145</v>
      </c>
      <c r="B4267" t="s">
        <v>6142</v>
      </c>
      <c r="G4267" t="str">
        <f>_xlfn.CONCAT(Table1[[#This Row],[DateTimeOriginal]:[DateCreated]])</f>
        <v>2019:05:26 17:30:22</v>
      </c>
    </row>
    <row r="4268" spans="1:7" x14ac:dyDescent="0.2">
      <c r="A4268" t="s">
        <v>6146</v>
      </c>
      <c r="G4268" t="str">
        <f>_xlfn.CONCAT(Table1[[#This Row],[DateTimeOriginal]:[DateCreated]])</f>
        <v/>
      </c>
    </row>
    <row r="4269" spans="1:7" x14ac:dyDescent="0.2">
      <c r="A4269" t="s">
        <v>6147</v>
      </c>
      <c r="G4269" t="str">
        <f>_xlfn.CONCAT(Table1[[#This Row],[DateTimeOriginal]:[DateCreated]])</f>
        <v/>
      </c>
    </row>
    <row r="4270" spans="1:7" x14ac:dyDescent="0.2">
      <c r="A4270" t="s">
        <v>6148</v>
      </c>
      <c r="G4270" t="str">
        <f>_xlfn.CONCAT(Table1[[#This Row],[DateTimeOriginal]:[DateCreated]])</f>
        <v/>
      </c>
    </row>
    <row r="4271" spans="1:7" hidden="1" x14ac:dyDescent="0.2">
      <c r="A4271" t="s">
        <v>6149</v>
      </c>
      <c r="B4271" t="s">
        <v>6150</v>
      </c>
      <c r="C4271" t="s">
        <v>6150</v>
      </c>
      <c r="E4271" t="s">
        <v>6150</v>
      </c>
      <c r="F4271" t="s">
        <v>6150</v>
      </c>
      <c r="G4271" t="str">
        <f>_xlfn.CONCAT(Table1[[#This Row],[DateTimeOriginal]:[DateCreated]])</f>
        <v>2019:05:26 18:24:592019:05:26 18:24:592019:05:26 18:24:592019:05:26 18:24:59</v>
      </c>
    </row>
    <row r="4272" spans="1:7" x14ac:dyDescent="0.2">
      <c r="A4272" t="s">
        <v>6151</v>
      </c>
      <c r="G4272" t="str">
        <f>_xlfn.CONCAT(Table1[[#This Row],[DateTimeOriginal]:[DateCreated]])</f>
        <v/>
      </c>
    </row>
    <row r="4273" spans="1:7" hidden="1" x14ac:dyDescent="0.2">
      <c r="A4273" t="s">
        <v>6152</v>
      </c>
      <c r="C4273" t="s">
        <v>6153</v>
      </c>
      <c r="D4273" t="s">
        <v>6153</v>
      </c>
      <c r="E4273" t="s">
        <v>6154</v>
      </c>
      <c r="G4273" t="str">
        <f>_xlfn.CONCAT(Table1[[#This Row],[DateTimeOriginal]:[DateCreated]])</f>
        <v>2019:05:26 11:24:592019:05:26 11:24:592019:05:26 11:25:00</v>
      </c>
    </row>
    <row r="4274" spans="1:7" hidden="1" x14ac:dyDescent="0.2">
      <c r="A4274" t="s">
        <v>6155</v>
      </c>
      <c r="F4274" t="s">
        <v>6156</v>
      </c>
      <c r="G4274" t="str">
        <f>_xlfn.CONCAT(Table1[[#This Row],[DateTimeOriginal]:[DateCreated]])</f>
        <v>2019:02:05 11:52:51</v>
      </c>
    </row>
    <row r="4275" spans="1:7" x14ac:dyDescent="0.2">
      <c r="A4275" t="s">
        <v>6157</v>
      </c>
      <c r="G4275" t="str">
        <f>_xlfn.CONCAT(Table1[[#This Row],[DateTimeOriginal]:[DateCreated]])</f>
        <v/>
      </c>
    </row>
    <row r="4276" spans="1:7" hidden="1" x14ac:dyDescent="0.2">
      <c r="A4276" t="s">
        <v>6158</v>
      </c>
      <c r="C4276" t="s">
        <v>6159</v>
      </c>
      <c r="D4276" t="s">
        <v>6160</v>
      </c>
      <c r="E4276" t="s">
        <v>6160</v>
      </c>
      <c r="G4276" t="str">
        <f>_xlfn.CONCAT(Table1[[#This Row],[DateTimeOriginal]:[DateCreated]])</f>
        <v>2019:05:26 11:25:022019:06:02 07:06:512019:06:02 07:06:51</v>
      </c>
    </row>
    <row r="4277" spans="1:7" x14ac:dyDescent="0.2">
      <c r="A4277" t="s">
        <v>6161</v>
      </c>
      <c r="G4277" t="str">
        <f>_xlfn.CONCAT(Table1[[#This Row],[DateTimeOriginal]:[DateCreated]])</f>
        <v/>
      </c>
    </row>
    <row r="4278" spans="1:7" hidden="1" x14ac:dyDescent="0.2">
      <c r="A4278" t="s">
        <v>6162</v>
      </c>
      <c r="F4278" t="s">
        <v>6163</v>
      </c>
      <c r="G4278" t="str">
        <f>_xlfn.CONCAT(Table1[[#This Row],[DateTimeOriginal]:[DateCreated]])</f>
        <v>2019:02:05 12:00:56</v>
      </c>
    </row>
    <row r="4279" spans="1:7" hidden="1" x14ac:dyDescent="0.2">
      <c r="A4279" t="s">
        <v>6164</v>
      </c>
      <c r="B4279" t="s">
        <v>6165</v>
      </c>
      <c r="C4279" t="s">
        <v>6165</v>
      </c>
      <c r="E4279" t="s">
        <v>6165</v>
      </c>
      <c r="G4279" t="str">
        <f>_xlfn.CONCAT(Table1[[#This Row],[DateTimeOriginal]:[DateCreated]])</f>
        <v>2019:05:26 18:28:342019:05:26 18:28:342019:05:26 18:28:34</v>
      </c>
    </row>
    <row r="4280" spans="1:7" x14ac:dyDescent="0.2">
      <c r="A4280" t="s">
        <v>6166</v>
      </c>
      <c r="G4280" t="str">
        <f>_xlfn.CONCAT(Table1[[#This Row],[DateTimeOriginal]:[DateCreated]])</f>
        <v/>
      </c>
    </row>
    <row r="4281" spans="1:7" hidden="1" x14ac:dyDescent="0.2">
      <c r="A4281" t="s">
        <v>6167</v>
      </c>
      <c r="C4281" t="s">
        <v>6168</v>
      </c>
      <c r="D4281" t="s">
        <v>6168</v>
      </c>
      <c r="E4281" t="s">
        <v>6168</v>
      </c>
      <c r="G4281" t="str">
        <f>_xlfn.CONCAT(Table1[[#This Row],[DateTimeOriginal]:[DateCreated]])</f>
        <v>2019:05:26 11:28:372019:05:26 11:28:372019:05:26 11:28:37</v>
      </c>
    </row>
    <row r="4282" spans="1:7" hidden="1" x14ac:dyDescent="0.2">
      <c r="A4282" t="s">
        <v>6169</v>
      </c>
      <c r="F4282" t="s">
        <v>6163</v>
      </c>
      <c r="G4282" t="str">
        <f>_xlfn.CONCAT(Table1[[#This Row],[DateTimeOriginal]:[DateCreated]])</f>
        <v>2019:02:05 12:00:56</v>
      </c>
    </row>
    <row r="4283" spans="1:7" x14ac:dyDescent="0.2">
      <c r="A4283" t="s">
        <v>6170</v>
      </c>
      <c r="G4283" t="str">
        <f>_xlfn.CONCAT(Table1[[#This Row],[DateTimeOriginal]:[DateCreated]])</f>
        <v/>
      </c>
    </row>
    <row r="4284" spans="1:7" hidden="1" x14ac:dyDescent="0.2">
      <c r="A4284" t="s">
        <v>6171</v>
      </c>
      <c r="F4284" t="s">
        <v>6172</v>
      </c>
      <c r="G4284" t="str">
        <f>_xlfn.CONCAT(Table1[[#This Row],[DateTimeOriginal]:[DateCreated]])</f>
        <v>2019:02:05 12:01:21</v>
      </c>
    </row>
    <row r="4285" spans="1:7" hidden="1" x14ac:dyDescent="0.2">
      <c r="A4285" t="s">
        <v>6173</v>
      </c>
      <c r="B4285" t="s">
        <v>6174</v>
      </c>
      <c r="C4285" t="s">
        <v>6174</v>
      </c>
      <c r="E4285" t="s">
        <v>6174</v>
      </c>
      <c r="G4285" t="str">
        <f>_xlfn.CONCAT(Table1[[#This Row],[DateTimeOriginal]:[DateCreated]])</f>
        <v>2019:05:26 18:28:352019:05:26 18:28:352019:05:26 18:28:35</v>
      </c>
    </row>
    <row r="4286" spans="1:7" x14ac:dyDescent="0.2">
      <c r="A4286" t="s">
        <v>6175</v>
      </c>
      <c r="G4286" t="str">
        <f>_xlfn.CONCAT(Table1[[#This Row],[DateTimeOriginal]:[DateCreated]])</f>
        <v/>
      </c>
    </row>
    <row r="4287" spans="1:7" hidden="1" x14ac:dyDescent="0.2">
      <c r="A4287" t="s">
        <v>6176</v>
      </c>
      <c r="C4287" t="s">
        <v>6168</v>
      </c>
      <c r="D4287" t="s">
        <v>6168</v>
      </c>
      <c r="E4287" t="s">
        <v>6168</v>
      </c>
      <c r="G4287" t="str">
        <f>_xlfn.CONCAT(Table1[[#This Row],[DateTimeOriginal]:[DateCreated]])</f>
        <v>2019:05:26 11:28:372019:05:26 11:28:372019:05:26 11:28:37</v>
      </c>
    </row>
    <row r="4288" spans="1:7" hidden="1" x14ac:dyDescent="0.2">
      <c r="A4288" t="s">
        <v>6177</v>
      </c>
      <c r="F4288" t="s">
        <v>6172</v>
      </c>
      <c r="G4288" t="str">
        <f>_xlfn.CONCAT(Table1[[#This Row],[DateTimeOriginal]:[DateCreated]])</f>
        <v>2019:02:05 12:01:21</v>
      </c>
    </row>
    <row r="4289" spans="1:7" x14ac:dyDescent="0.2">
      <c r="A4289" t="s">
        <v>6178</v>
      </c>
      <c r="G4289" t="str">
        <f>_xlfn.CONCAT(Table1[[#This Row],[DateTimeOriginal]:[DateCreated]])</f>
        <v/>
      </c>
    </row>
    <row r="4290" spans="1:7" hidden="1" x14ac:dyDescent="0.2">
      <c r="A4290" t="s">
        <v>6179</v>
      </c>
      <c r="B4290" t="s">
        <v>242</v>
      </c>
      <c r="C4290" t="s">
        <v>242</v>
      </c>
      <c r="E4290" t="s">
        <v>242</v>
      </c>
      <c r="G4290" t="str">
        <f>_xlfn.CONCAT(Table1[[#This Row],[DateTimeOriginal]:[DateCreated]])</f>
        <v>2019:02:05 12:41:432019:02:05 12:41:432019:02:05 12:41:43</v>
      </c>
    </row>
    <row r="4291" spans="1:7" hidden="1" x14ac:dyDescent="0.2">
      <c r="A4291" t="s">
        <v>6180</v>
      </c>
      <c r="B4291" t="s">
        <v>6181</v>
      </c>
      <c r="C4291" t="s">
        <v>6181</v>
      </c>
      <c r="E4291" t="s">
        <v>6181</v>
      </c>
      <c r="G4291" t="str">
        <f>_xlfn.CONCAT(Table1[[#This Row],[DateTimeOriginal]:[DateCreated]])</f>
        <v>2019:05:26 18:28:362019:05:26 18:28:362019:05:26 18:28:36</v>
      </c>
    </row>
    <row r="4292" spans="1:7" x14ac:dyDescent="0.2">
      <c r="A4292" t="s">
        <v>6182</v>
      </c>
      <c r="G4292" t="str">
        <f>_xlfn.CONCAT(Table1[[#This Row],[DateTimeOriginal]:[DateCreated]])</f>
        <v/>
      </c>
    </row>
    <row r="4293" spans="1:7" x14ac:dyDescent="0.2">
      <c r="A4293" t="s">
        <v>6183</v>
      </c>
      <c r="G4293" t="str">
        <f>_xlfn.CONCAT(Table1[[#This Row],[DateTimeOriginal]:[DateCreated]])</f>
        <v/>
      </c>
    </row>
    <row r="4294" spans="1:7" hidden="1" x14ac:dyDescent="0.2">
      <c r="A4294" t="s">
        <v>6184</v>
      </c>
      <c r="C4294" t="s">
        <v>6168</v>
      </c>
      <c r="D4294" t="s">
        <v>6168</v>
      </c>
      <c r="E4294" t="s">
        <v>6168</v>
      </c>
      <c r="G4294" t="str">
        <f>_xlfn.CONCAT(Table1[[#This Row],[DateTimeOriginal]:[DateCreated]])</f>
        <v>2019:05:26 11:28:372019:05:26 11:28:372019:05:26 11:28:37</v>
      </c>
    </row>
    <row r="4295" spans="1:7" hidden="1" x14ac:dyDescent="0.2">
      <c r="A4295" t="s">
        <v>6185</v>
      </c>
      <c r="B4295" t="s">
        <v>6186</v>
      </c>
      <c r="C4295" t="s">
        <v>6186</v>
      </c>
      <c r="E4295" t="s">
        <v>6186</v>
      </c>
      <c r="G4295" t="str">
        <f>_xlfn.CONCAT(Table1[[#This Row],[DateTimeOriginal]:[DateCreated]])</f>
        <v>2019:05:26 18:31:242019:05:26 18:31:242019:05:26 18:31:24</v>
      </c>
    </row>
    <row r="4296" spans="1:7" x14ac:dyDescent="0.2">
      <c r="A4296" t="s">
        <v>6187</v>
      </c>
      <c r="G4296" t="str">
        <f>_xlfn.CONCAT(Table1[[#This Row],[DateTimeOriginal]:[DateCreated]])</f>
        <v/>
      </c>
    </row>
    <row r="4297" spans="1:7" hidden="1" x14ac:dyDescent="0.2">
      <c r="A4297" t="s">
        <v>6188</v>
      </c>
      <c r="C4297" t="s">
        <v>6189</v>
      </c>
      <c r="D4297" t="s">
        <v>6189</v>
      </c>
      <c r="E4297" t="s">
        <v>6189</v>
      </c>
      <c r="G4297" t="str">
        <f>_xlfn.CONCAT(Table1[[#This Row],[DateTimeOriginal]:[DateCreated]])</f>
        <v>2019:05:26 11:31:272019:05:26 11:31:272019:05:26 11:31:27</v>
      </c>
    </row>
    <row r="4298" spans="1:7" hidden="1" x14ac:dyDescent="0.2">
      <c r="A4298" t="s">
        <v>6190</v>
      </c>
      <c r="B4298" t="s">
        <v>6191</v>
      </c>
      <c r="C4298" t="s">
        <v>6191</v>
      </c>
      <c r="E4298" t="s">
        <v>6191</v>
      </c>
      <c r="G4298" t="str">
        <f>_xlfn.CONCAT(Table1[[#This Row],[DateTimeOriginal]:[DateCreated]])</f>
        <v>2019:05:26 18:31:252019:05:26 18:31:252019:05:26 18:31:25</v>
      </c>
    </row>
    <row r="4299" spans="1:7" x14ac:dyDescent="0.2">
      <c r="A4299" t="s">
        <v>6192</v>
      </c>
      <c r="G4299" t="str">
        <f>_xlfn.CONCAT(Table1[[#This Row],[DateTimeOriginal]:[DateCreated]])</f>
        <v/>
      </c>
    </row>
    <row r="4300" spans="1:7" hidden="1" x14ac:dyDescent="0.2">
      <c r="A4300" t="s">
        <v>6193</v>
      </c>
      <c r="C4300" t="s">
        <v>6194</v>
      </c>
      <c r="D4300" t="s">
        <v>6194</v>
      </c>
      <c r="E4300" t="s">
        <v>6194</v>
      </c>
      <c r="G4300" t="str">
        <f>_xlfn.CONCAT(Table1[[#This Row],[DateTimeOriginal]:[DateCreated]])</f>
        <v>2019:05:26 11:31:282019:05:26 11:31:282019:05:26 11:31:28</v>
      </c>
    </row>
    <row r="4301" spans="1:7" hidden="1" x14ac:dyDescent="0.2">
      <c r="A4301" t="s">
        <v>6195</v>
      </c>
      <c r="B4301" t="s">
        <v>245</v>
      </c>
      <c r="C4301" t="s">
        <v>245</v>
      </c>
      <c r="E4301" t="s">
        <v>245</v>
      </c>
      <c r="G4301" t="str">
        <f>_xlfn.CONCAT(Table1[[#This Row],[DateTimeOriginal]:[DateCreated]])</f>
        <v>2019:02:05 14:08:162019:02:05 14:08:162019:02:05 14:08:16</v>
      </c>
    </row>
    <row r="4302" spans="1:7" hidden="1" x14ac:dyDescent="0.2">
      <c r="A4302" t="s">
        <v>6196</v>
      </c>
      <c r="B4302" t="s">
        <v>6191</v>
      </c>
      <c r="C4302" t="s">
        <v>6191</v>
      </c>
      <c r="E4302" t="s">
        <v>6191</v>
      </c>
      <c r="G4302" t="str">
        <f>_xlfn.CONCAT(Table1[[#This Row],[DateTimeOriginal]:[DateCreated]])</f>
        <v>2019:05:26 18:31:252019:05:26 18:31:252019:05:26 18:31:25</v>
      </c>
    </row>
    <row r="4303" spans="1:7" x14ac:dyDescent="0.2">
      <c r="A4303" t="s">
        <v>6197</v>
      </c>
      <c r="G4303" t="str">
        <f>_xlfn.CONCAT(Table1[[#This Row],[DateTimeOriginal]:[DateCreated]])</f>
        <v/>
      </c>
    </row>
    <row r="4304" spans="1:7" x14ac:dyDescent="0.2">
      <c r="A4304" t="s">
        <v>6198</v>
      </c>
      <c r="G4304" t="str">
        <f>_xlfn.CONCAT(Table1[[#This Row],[DateTimeOriginal]:[DateCreated]])</f>
        <v/>
      </c>
    </row>
    <row r="4305" spans="1:7" hidden="1" x14ac:dyDescent="0.2">
      <c r="A4305" t="s">
        <v>6199</v>
      </c>
      <c r="C4305" t="s">
        <v>6194</v>
      </c>
      <c r="D4305" t="s">
        <v>6194</v>
      </c>
      <c r="E4305" t="s">
        <v>6200</v>
      </c>
      <c r="G4305" t="str">
        <f>_xlfn.CONCAT(Table1[[#This Row],[DateTimeOriginal]:[DateCreated]])</f>
        <v>2019:05:26 11:31:282019:05:26 11:31:282019:05:26 11:31:29</v>
      </c>
    </row>
    <row r="4306" spans="1:7" hidden="1" x14ac:dyDescent="0.2">
      <c r="A4306" t="s">
        <v>6201</v>
      </c>
      <c r="B4306" t="s">
        <v>248</v>
      </c>
      <c r="C4306" t="s">
        <v>248</v>
      </c>
      <c r="E4306" t="s">
        <v>248</v>
      </c>
      <c r="G4306" t="str">
        <f>_xlfn.CONCAT(Table1[[#This Row],[DateTimeOriginal]:[DateCreated]])</f>
        <v>2019:02:05 14:08:192019:02:05 14:08:192019:02:05 14:08:19</v>
      </c>
    </row>
    <row r="4307" spans="1:7" hidden="1" x14ac:dyDescent="0.2">
      <c r="A4307" t="s">
        <v>6202</v>
      </c>
      <c r="B4307" t="s">
        <v>6203</v>
      </c>
      <c r="C4307" t="s">
        <v>6203</v>
      </c>
      <c r="E4307" t="s">
        <v>6203</v>
      </c>
      <c r="G4307" t="str">
        <f>_xlfn.CONCAT(Table1[[#This Row],[DateTimeOriginal]:[DateCreated]])</f>
        <v>2019:05:26 18:31:262019:05:26 18:31:262019:05:26 18:31:26</v>
      </c>
    </row>
    <row r="4308" spans="1:7" x14ac:dyDescent="0.2">
      <c r="A4308" t="s">
        <v>6204</v>
      </c>
      <c r="G4308" t="str">
        <f>_xlfn.CONCAT(Table1[[#This Row],[DateTimeOriginal]:[DateCreated]])</f>
        <v/>
      </c>
    </row>
    <row r="4309" spans="1:7" x14ac:dyDescent="0.2">
      <c r="A4309" t="s">
        <v>6205</v>
      </c>
      <c r="G4309" t="str">
        <f>_xlfn.CONCAT(Table1[[#This Row],[DateTimeOriginal]:[DateCreated]])</f>
        <v/>
      </c>
    </row>
    <row r="4310" spans="1:7" hidden="1" x14ac:dyDescent="0.2">
      <c r="A4310" t="s">
        <v>6206</v>
      </c>
      <c r="C4310" t="s">
        <v>6200</v>
      </c>
      <c r="D4310" t="s">
        <v>6200</v>
      </c>
      <c r="E4310" t="s">
        <v>6200</v>
      </c>
      <c r="G4310" t="str">
        <f>_xlfn.CONCAT(Table1[[#This Row],[DateTimeOriginal]:[DateCreated]])</f>
        <v>2019:05:26 11:31:292019:05:26 11:31:292019:05:26 11:31:29</v>
      </c>
    </row>
    <row r="4311" spans="1:7" hidden="1" x14ac:dyDescent="0.2">
      <c r="A4311" t="s">
        <v>6207</v>
      </c>
      <c r="B4311" t="s">
        <v>251</v>
      </c>
      <c r="C4311" t="s">
        <v>251</v>
      </c>
      <c r="E4311" t="s">
        <v>251</v>
      </c>
      <c r="G4311" t="str">
        <f>_xlfn.CONCAT(Table1[[#This Row],[DateTimeOriginal]:[DateCreated]])</f>
        <v>2019:02:05 14:08:202019:02:05 14:08:202019:02:05 14:08:20</v>
      </c>
    </row>
    <row r="4312" spans="1:7" hidden="1" x14ac:dyDescent="0.2">
      <c r="A4312" t="s">
        <v>6208</v>
      </c>
      <c r="B4312" t="s">
        <v>6203</v>
      </c>
      <c r="C4312" t="s">
        <v>6203</v>
      </c>
      <c r="E4312" t="s">
        <v>6203</v>
      </c>
      <c r="G4312" t="str">
        <f>_xlfn.CONCAT(Table1[[#This Row],[DateTimeOriginal]:[DateCreated]])</f>
        <v>2019:05:26 18:31:262019:05:26 18:31:262019:05:26 18:31:26</v>
      </c>
    </row>
    <row r="4313" spans="1:7" x14ac:dyDescent="0.2">
      <c r="A4313" t="s">
        <v>6209</v>
      </c>
      <c r="G4313" t="str">
        <f>_xlfn.CONCAT(Table1[[#This Row],[DateTimeOriginal]:[DateCreated]])</f>
        <v/>
      </c>
    </row>
    <row r="4314" spans="1:7" x14ac:dyDescent="0.2">
      <c r="A4314" t="s">
        <v>6210</v>
      </c>
      <c r="G4314" t="str">
        <f>_xlfn.CONCAT(Table1[[#This Row],[DateTimeOriginal]:[DateCreated]])</f>
        <v/>
      </c>
    </row>
    <row r="4315" spans="1:7" hidden="1" x14ac:dyDescent="0.2">
      <c r="A4315" t="s">
        <v>6211</v>
      </c>
      <c r="C4315" t="s">
        <v>6200</v>
      </c>
      <c r="D4315" t="s">
        <v>6200</v>
      </c>
      <c r="E4315" t="s">
        <v>6200</v>
      </c>
      <c r="G4315" t="str">
        <f>_xlfn.CONCAT(Table1[[#This Row],[DateTimeOriginal]:[DateCreated]])</f>
        <v>2019:05:26 11:31:292019:05:26 11:31:292019:05:26 11:31:29</v>
      </c>
    </row>
    <row r="4316" spans="1:7" hidden="1" x14ac:dyDescent="0.2">
      <c r="A4316" t="s">
        <v>6212</v>
      </c>
      <c r="B4316" t="s">
        <v>254</v>
      </c>
      <c r="C4316" t="s">
        <v>254</v>
      </c>
      <c r="E4316" t="s">
        <v>254</v>
      </c>
      <c r="G4316" t="str">
        <f>_xlfn.CONCAT(Table1[[#This Row],[DateTimeOriginal]:[DateCreated]])</f>
        <v>2019:02:05 14:17:172019:02:05 14:17:172019:02:05 14:17:17</v>
      </c>
    </row>
    <row r="4317" spans="1:7" hidden="1" x14ac:dyDescent="0.2">
      <c r="A4317" t="s">
        <v>6213</v>
      </c>
      <c r="B4317" t="s">
        <v>6214</v>
      </c>
      <c r="C4317" t="s">
        <v>6214</v>
      </c>
      <c r="E4317" t="s">
        <v>6214</v>
      </c>
      <c r="G4317" t="str">
        <f>_xlfn.CONCAT(Table1[[#This Row],[DateTimeOriginal]:[DateCreated]])</f>
        <v>2019:05:26 18:31:272019:05:26 18:31:272019:05:26 18:31:27</v>
      </c>
    </row>
    <row r="4318" spans="1:7" x14ac:dyDescent="0.2">
      <c r="A4318" t="s">
        <v>6215</v>
      </c>
      <c r="G4318" t="str">
        <f>_xlfn.CONCAT(Table1[[#This Row],[DateTimeOriginal]:[DateCreated]])</f>
        <v/>
      </c>
    </row>
    <row r="4319" spans="1:7" x14ac:dyDescent="0.2">
      <c r="A4319" t="s">
        <v>6216</v>
      </c>
      <c r="G4319" t="str">
        <f>_xlfn.CONCAT(Table1[[#This Row],[DateTimeOriginal]:[DateCreated]])</f>
        <v/>
      </c>
    </row>
    <row r="4320" spans="1:7" hidden="1" x14ac:dyDescent="0.2">
      <c r="A4320" t="s">
        <v>6217</v>
      </c>
      <c r="C4320" t="s">
        <v>6200</v>
      </c>
      <c r="D4320" t="s">
        <v>6200</v>
      </c>
      <c r="E4320" t="s">
        <v>6200</v>
      </c>
      <c r="G4320" t="str">
        <f>_xlfn.CONCAT(Table1[[#This Row],[DateTimeOriginal]:[DateCreated]])</f>
        <v>2019:05:26 11:31:292019:05:26 11:31:292019:05:26 11:31:29</v>
      </c>
    </row>
    <row r="4321" spans="1:7" hidden="1" x14ac:dyDescent="0.2">
      <c r="A4321" t="s">
        <v>6218</v>
      </c>
      <c r="B4321" t="s">
        <v>151</v>
      </c>
      <c r="C4321" t="s">
        <v>151</v>
      </c>
      <c r="E4321" t="s">
        <v>151</v>
      </c>
      <c r="G4321" t="str">
        <f>_xlfn.CONCAT(Table1[[#This Row],[DateTimeOriginal]:[DateCreated]])</f>
        <v>2019:02:05 14:18:272019:02:05 14:18:272019:02:05 14:18:27</v>
      </c>
    </row>
    <row r="4322" spans="1:7" x14ac:dyDescent="0.2">
      <c r="A4322" t="s">
        <v>6219</v>
      </c>
      <c r="G4322" t="str">
        <f>_xlfn.CONCAT(Table1[[#This Row],[DateTimeOriginal]:[DateCreated]])</f>
        <v/>
      </c>
    </row>
    <row r="4323" spans="1:7" hidden="1" x14ac:dyDescent="0.2">
      <c r="A4323" t="s">
        <v>6220</v>
      </c>
      <c r="B4323" t="s">
        <v>6214</v>
      </c>
      <c r="C4323" t="s">
        <v>6214</v>
      </c>
      <c r="E4323" t="s">
        <v>6214</v>
      </c>
      <c r="G4323" t="str">
        <f>_xlfn.CONCAT(Table1[[#This Row],[DateTimeOriginal]:[DateCreated]])</f>
        <v>2019:05:26 18:31:272019:05:26 18:31:272019:05:26 18:31:27</v>
      </c>
    </row>
    <row r="4324" spans="1:7" x14ac:dyDescent="0.2">
      <c r="A4324" t="s">
        <v>6221</v>
      </c>
      <c r="G4324" t="str">
        <f>_xlfn.CONCAT(Table1[[#This Row],[DateTimeOriginal]:[DateCreated]])</f>
        <v/>
      </c>
    </row>
    <row r="4325" spans="1:7" hidden="1" x14ac:dyDescent="0.2">
      <c r="A4325" t="s">
        <v>6222</v>
      </c>
      <c r="B4325" t="s">
        <v>259</v>
      </c>
      <c r="C4325" t="s">
        <v>259</v>
      </c>
      <c r="E4325" t="s">
        <v>259</v>
      </c>
      <c r="G4325" t="str">
        <f>_xlfn.CONCAT(Table1[[#This Row],[DateTimeOriginal]:[DateCreated]])</f>
        <v>2019:02:05 14:20:282019:02:05 14:20:282019:02:05 14:20:28</v>
      </c>
    </row>
    <row r="4326" spans="1:7" x14ac:dyDescent="0.2">
      <c r="A4326" t="s">
        <v>6223</v>
      </c>
      <c r="G4326" t="str">
        <f>_xlfn.CONCAT(Table1[[#This Row],[DateTimeOriginal]:[DateCreated]])</f>
        <v/>
      </c>
    </row>
    <row r="4327" spans="1:7" hidden="1" x14ac:dyDescent="0.2">
      <c r="A4327" t="s">
        <v>6224</v>
      </c>
      <c r="B4327" t="s">
        <v>6214</v>
      </c>
      <c r="C4327" t="s">
        <v>6214</v>
      </c>
      <c r="E4327" t="s">
        <v>6214</v>
      </c>
      <c r="G4327" t="str">
        <f>_xlfn.CONCAT(Table1[[#This Row],[DateTimeOriginal]:[DateCreated]])</f>
        <v>2019:05:26 18:31:272019:05:26 18:31:272019:05:26 18:31:27</v>
      </c>
    </row>
    <row r="4328" spans="1:7" x14ac:dyDescent="0.2">
      <c r="A4328" t="s">
        <v>6225</v>
      </c>
      <c r="G4328" t="str">
        <f>_xlfn.CONCAT(Table1[[#This Row],[DateTimeOriginal]:[DateCreated]])</f>
        <v/>
      </c>
    </row>
    <row r="4329" spans="1:7" hidden="1" x14ac:dyDescent="0.2">
      <c r="A4329" t="s">
        <v>6226</v>
      </c>
      <c r="B4329" t="s">
        <v>262</v>
      </c>
      <c r="C4329" t="s">
        <v>262</v>
      </c>
      <c r="E4329" t="s">
        <v>262</v>
      </c>
      <c r="G4329" t="str">
        <f>_xlfn.CONCAT(Table1[[#This Row],[DateTimeOriginal]:[DateCreated]])</f>
        <v>2019:02:05 14:20:332019:02:05 14:20:332019:02:05 14:20:33</v>
      </c>
    </row>
    <row r="4330" spans="1:7" hidden="1" x14ac:dyDescent="0.2">
      <c r="A4330" t="s">
        <v>6227</v>
      </c>
      <c r="B4330" t="s">
        <v>6214</v>
      </c>
      <c r="C4330" t="s">
        <v>6214</v>
      </c>
      <c r="E4330" t="s">
        <v>6214</v>
      </c>
      <c r="F4330" t="s">
        <v>6214</v>
      </c>
      <c r="G4330" t="str">
        <f>_xlfn.CONCAT(Table1[[#This Row],[DateTimeOriginal]:[DateCreated]])</f>
        <v>2019:05:26 18:31:272019:05:26 18:31:272019:05:26 18:31:272019:05:26 18:31:27</v>
      </c>
    </row>
    <row r="4331" spans="1:7" x14ac:dyDescent="0.2">
      <c r="A4331" t="s">
        <v>6228</v>
      </c>
      <c r="G4331" t="str">
        <f>_xlfn.CONCAT(Table1[[#This Row],[DateTimeOriginal]:[DateCreated]])</f>
        <v/>
      </c>
    </row>
    <row r="4332" spans="1:7" x14ac:dyDescent="0.2">
      <c r="A4332" t="s">
        <v>6229</v>
      </c>
      <c r="G4332" t="str">
        <f>_xlfn.CONCAT(Table1[[#This Row],[DateTimeOriginal]:[DateCreated]])</f>
        <v/>
      </c>
    </row>
    <row r="4333" spans="1:7" hidden="1" x14ac:dyDescent="0.2">
      <c r="A4333" t="s">
        <v>6230</v>
      </c>
      <c r="C4333" t="s">
        <v>6200</v>
      </c>
      <c r="D4333" t="s">
        <v>6200</v>
      </c>
      <c r="E4333" t="s">
        <v>6200</v>
      </c>
      <c r="G4333" t="str">
        <f>_xlfn.CONCAT(Table1[[#This Row],[DateTimeOriginal]:[DateCreated]])</f>
        <v>2019:05:26 11:31:292019:05:26 11:31:292019:05:26 11:31:29</v>
      </c>
    </row>
    <row r="4334" spans="1:7" hidden="1" x14ac:dyDescent="0.2">
      <c r="A4334" t="s">
        <v>6231</v>
      </c>
      <c r="B4334" t="s">
        <v>265</v>
      </c>
      <c r="C4334" t="s">
        <v>265</v>
      </c>
      <c r="E4334" t="s">
        <v>265</v>
      </c>
      <c r="G4334" t="str">
        <f>_xlfn.CONCAT(Table1[[#This Row],[DateTimeOriginal]:[DateCreated]])</f>
        <v>2019:02:05 14:20:402019:02:05 14:20:402019:02:05 14:20:40</v>
      </c>
    </row>
    <row r="4335" spans="1:7" hidden="1" x14ac:dyDescent="0.2">
      <c r="A4335" t="s">
        <v>6232</v>
      </c>
      <c r="B4335" t="s">
        <v>6233</v>
      </c>
      <c r="C4335" t="s">
        <v>6233</v>
      </c>
      <c r="E4335" t="s">
        <v>6233</v>
      </c>
      <c r="F4335" t="s">
        <v>6233</v>
      </c>
      <c r="G4335" t="str">
        <f>_xlfn.CONCAT(Table1[[#This Row],[DateTimeOriginal]:[DateCreated]])</f>
        <v>2019:05:26 18:31:282019:05:26 18:31:282019:05:26 18:31:282019:05:26 18:31:28</v>
      </c>
    </row>
    <row r="4336" spans="1:7" x14ac:dyDescent="0.2">
      <c r="A4336" t="s">
        <v>6234</v>
      </c>
      <c r="G4336" t="str">
        <f>_xlfn.CONCAT(Table1[[#This Row],[DateTimeOriginal]:[DateCreated]])</f>
        <v/>
      </c>
    </row>
    <row r="4337" spans="1:7" x14ac:dyDescent="0.2">
      <c r="A4337" t="s">
        <v>6235</v>
      </c>
      <c r="G4337" t="str">
        <f>_xlfn.CONCAT(Table1[[#This Row],[DateTimeOriginal]:[DateCreated]])</f>
        <v/>
      </c>
    </row>
    <row r="4338" spans="1:7" hidden="1" x14ac:dyDescent="0.2">
      <c r="A4338" t="s">
        <v>6236</v>
      </c>
      <c r="C4338" t="s">
        <v>6200</v>
      </c>
      <c r="D4338" t="s">
        <v>6200</v>
      </c>
      <c r="E4338" t="s">
        <v>6200</v>
      </c>
      <c r="G4338" t="str">
        <f>_xlfn.CONCAT(Table1[[#This Row],[DateTimeOriginal]:[DateCreated]])</f>
        <v>2019:05:26 11:31:292019:05:26 11:31:292019:05:26 11:31:29</v>
      </c>
    </row>
    <row r="4339" spans="1:7" hidden="1" x14ac:dyDescent="0.2">
      <c r="A4339" t="s">
        <v>6237</v>
      </c>
      <c r="B4339" t="s">
        <v>268</v>
      </c>
      <c r="C4339" t="s">
        <v>268</v>
      </c>
      <c r="E4339" t="s">
        <v>268</v>
      </c>
      <c r="G4339" t="str">
        <f>_xlfn.CONCAT(Table1[[#This Row],[DateTimeOriginal]:[DateCreated]])</f>
        <v>2019:02:05 14:20:452019:02:05 14:20:452019:02:05 14:20:45</v>
      </c>
    </row>
    <row r="4340" spans="1:7" hidden="1" x14ac:dyDescent="0.2">
      <c r="A4340" t="s">
        <v>6238</v>
      </c>
      <c r="B4340" t="s">
        <v>6233</v>
      </c>
      <c r="C4340" t="s">
        <v>6233</v>
      </c>
      <c r="E4340" t="s">
        <v>6233</v>
      </c>
      <c r="G4340" t="str">
        <f>_xlfn.CONCAT(Table1[[#This Row],[DateTimeOriginal]:[DateCreated]])</f>
        <v>2019:05:26 18:31:282019:05:26 18:31:282019:05:26 18:31:28</v>
      </c>
    </row>
    <row r="4341" spans="1:7" x14ac:dyDescent="0.2">
      <c r="A4341" t="s">
        <v>6239</v>
      </c>
      <c r="G4341" t="str">
        <f>_xlfn.CONCAT(Table1[[#This Row],[DateTimeOriginal]:[DateCreated]])</f>
        <v/>
      </c>
    </row>
    <row r="4342" spans="1:7" x14ac:dyDescent="0.2">
      <c r="A4342" t="s">
        <v>6240</v>
      </c>
      <c r="G4342" t="str">
        <f>_xlfn.CONCAT(Table1[[#This Row],[DateTimeOriginal]:[DateCreated]])</f>
        <v/>
      </c>
    </row>
    <row r="4343" spans="1:7" hidden="1" x14ac:dyDescent="0.2">
      <c r="A4343" t="s">
        <v>6241</v>
      </c>
      <c r="C4343" t="s">
        <v>6200</v>
      </c>
      <c r="D4343" t="s">
        <v>6200</v>
      </c>
      <c r="E4343" t="s">
        <v>6200</v>
      </c>
      <c r="G4343" t="str">
        <f>_xlfn.CONCAT(Table1[[#This Row],[DateTimeOriginal]:[DateCreated]])</f>
        <v>2019:05:26 11:31:292019:05:26 11:31:292019:05:26 11:31:29</v>
      </c>
    </row>
    <row r="4344" spans="1:7" hidden="1" x14ac:dyDescent="0.2">
      <c r="A4344" t="s">
        <v>6242</v>
      </c>
      <c r="B4344" t="s">
        <v>273</v>
      </c>
      <c r="C4344" t="s">
        <v>273</v>
      </c>
      <c r="E4344" t="s">
        <v>273</v>
      </c>
      <c r="G4344" t="str">
        <f>_xlfn.CONCAT(Table1[[#This Row],[DateTimeOriginal]:[DateCreated]])</f>
        <v>2019:02:05 14:21:402019:02:05 14:21:402019:02:05 14:21:40</v>
      </c>
    </row>
    <row r="4345" spans="1:7" x14ac:dyDescent="0.2">
      <c r="A4345" t="s">
        <v>6243</v>
      </c>
      <c r="G4345" t="str">
        <f>_xlfn.CONCAT(Table1[[#This Row],[DateTimeOriginal]:[DateCreated]])</f>
        <v/>
      </c>
    </row>
    <row r="4346" spans="1:7" x14ac:dyDescent="0.2">
      <c r="A4346" t="s">
        <v>6244</v>
      </c>
      <c r="G4346" t="str">
        <f>_xlfn.CONCAT(Table1[[#This Row],[DateTimeOriginal]:[DateCreated]])</f>
        <v/>
      </c>
    </row>
    <row r="4347" spans="1:7" x14ac:dyDescent="0.2">
      <c r="A4347" t="s">
        <v>6245</v>
      </c>
      <c r="G4347" t="str">
        <f>_xlfn.CONCAT(Table1[[#This Row],[DateTimeOriginal]:[DateCreated]])</f>
        <v/>
      </c>
    </row>
    <row r="4348" spans="1:7" hidden="1" x14ac:dyDescent="0.2">
      <c r="A4348" t="s">
        <v>6246</v>
      </c>
      <c r="B4348" t="s">
        <v>276</v>
      </c>
      <c r="C4348" t="s">
        <v>276</v>
      </c>
      <c r="E4348" t="s">
        <v>276</v>
      </c>
      <c r="G4348" t="str">
        <f>_xlfn.CONCAT(Table1[[#This Row],[DateTimeOriginal]:[DateCreated]])</f>
        <v>2019:02:05 14:21:522019:02:05 14:21:522019:02:05 14:21:52</v>
      </c>
    </row>
    <row r="4349" spans="1:7" x14ac:dyDescent="0.2">
      <c r="A4349" t="s">
        <v>6247</v>
      </c>
      <c r="G4349" t="str">
        <f>_xlfn.CONCAT(Table1[[#This Row],[DateTimeOriginal]:[DateCreated]])</f>
        <v/>
      </c>
    </row>
    <row r="4350" spans="1:7" x14ac:dyDescent="0.2">
      <c r="A4350" t="s">
        <v>6248</v>
      </c>
      <c r="G4350" t="str">
        <f>_xlfn.CONCAT(Table1[[#This Row],[DateTimeOriginal]:[DateCreated]])</f>
        <v/>
      </c>
    </row>
    <row r="4351" spans="1:7" x14ac:dyDescent="0.2">
      <c r="A4351" t="s">
        <v>6249</v>
      </c>
      <c r="G4351" t="str">
        <f>_xlfn.CONCAT(Table1[[#This Row],[DateTimeOriginal]:[DateCreated]])</f>
        <v/>
      </c>
    </row>
    <row r="4352" spans="1:7" hidden="1" x14ac:dyDescent="0.2">
      <c r="A4352" t="s">
        <v>6250</v>
      </c>
      <c r="B4352" t="s">
        <v>279</v>
      </c>
      <c r="C4352" t="s">
        <v>279</v>
      </c>
      <c r="E4352" t="s">
        <v>279</v>
      </c>
      <c r="G4352" t="str">
        <f>_xlfn.CONCAT(Table1[[#This Row],[DateTimeOriginal]:[DateCreated]])</f>
        <v>2019:02:05 14:21:542019:02:05 14:21:542019:02:05 14:21:54</v>
      </c>
    </row>
    <row r="4353" spans="1:7" x14ac:dyDescent="0.2">
      <c r="A4353" t="s">
        <v>6251</v>
      </c>
      <c r="G4353" t="str">
        <f>_xlfn.CONCAT(Table1[[#This Row],[DateTimeOriginal]:[DateCreated]])</f>
        <v/>
      </c>
    </row>
    <row r="4354" spans="1:7" x14ac:dyDescent="0.2">
      <c r="A4354" t="s">
        <v>6252</v>
      </c>
      <c r="G4354" t="str">
        <f>_xlfn.CONCAT(Table1[[#This Row],[DateTimeOriginal]:[DateCreated]])</f>
        <v/>
      </c>
    </row>
    <row r="4355" spans="1:7" x14ac:dyDescent="0.2">
      <c r="A4355" t="s">
        <v>6253</v>
      </c>
      <c r="G4355" t="str">
        <f>_xlfn.CONCAT(Table1[[#This Row],[DateTimeOriginal]:[DateCreated]])</f>
        <v/>
      </c>
    </row>
    <row r="4356" spans="1:7" hidden="1" x14ac:dyDescent="0.2">
      <c r="A4356" t="s">
        <v>6254</v>
      </c>
      <c r="B4356" t="s">
        <v>282</v>
      </c>
      <c r="C4356" t="s">
        <v>282</v>
      </c>
      <c r="E4356" t="s">
        <v>282</v>
      </c>
      <c r="G4356" t="str">
        <f>_xlfn.CONCAT(Table1[[#This Row],[DateTimeOriginal]:[DateCreated]])</f>
        <v>2019:02:05 14:21:562019:02:05 14:21:562019:02:05 14:21:56</v>
      </c>
    </row>
    <row r="4357" spans="1:7" hidden="1" x14ac:dyDescent="0.2">
      <c r="A4357" t="s">
        <v>6255</v>
      </c>
      <c r="B4357" t="s">
        <v>6256</v>
      </c>
      <c r="C4357" t="s">
        <v>6256</v>
      </c>
      <c r="E4357" t="s">
        <v>6256</v>
      </c>
      <c r="G4357" t="str">
        <f>_xlfn.CONCAT(Table1[[#This Row],[DateTimeOriginal]:[DateCreated]])</f>
        <v>2019:05:27 10:00:512019:05:27 10:00:512019:05:27 10:00:51</v>
      </c>
    </row>
    <row r="4358" spans="1:7" x14ac:dyDescent="0.2">
      <c r="A4358" t="s">
        <v>6257</v>
      </c>
      <c r="G4358" t="str">
        <f>_xlfn.CONCAT(Table1[[#This Row],[DateTimeOriginal]:[DateCreated]])</f>
        <v/>
      </c>
    </row>
    <row r="4359" spans="1:7" x14ac:dyDescent="0.2">
      <c r="A4359" t="s">
        <v>6258</v>
      </c>
      <c r="G4359" t="str">
        <f>_xlfn.CONCAT(Table1[[#This Row],[DateTimeOriginal]:[DateCreated]])</f>
        <v/>
      </c>
    </row>
    <row r="4360" spans="1:7" hidden="1" x14ac:dyDescent="0.2">
      <c r="A4360" t="s">
        <v>6259</v>
      </c>
      <c r="C4360" t="s">
        <v>6260</v>
      </c>
      <c r="D4360" t="s">
        <v>6260</v>
      </c>
      <c r="E4360" t="s">
        <v>6260</v>
      </c>
      <c r="G4360" t="str">
        <f>_xlfn.CONCAT(Table1[[#This Row],[DateTimeOriginal]:[DateCreated]])</f>
        <v>2019:05:27 03:00:542019:05:27 03:00:542019:05:27 03:00:54</v>
      </c>
    </row>
    <row r="4361" spans="1:7" hidden="1" x14ac:dyDescent="0.2">
      <c r="A4361" t="s">
        <v>6261</v>
      </c>
      <c r="B4361" t="s">
        <v>285</v>
      </c>
      <c r="C4361" t="s">
        <v>285</v>
      </c>
      <c r="E4361" t="s">
        <v>285</v>
      </c>
      <c r="G4361" t="str">
        <f>_xlfn.CONCAT(Table1[[#This Row],[DateTimeOriginal]:[DateCreated]])</f>
        <v>2019:02:05 14:22:292019:02:05 14:22:292019:02:05 14:22:29</v>
      </c>
    </row>
    <row r="4362" spans="1:7" hidden="1" x14ac:dyDescent="0.2">
      <c r="A4362" t="s">
        <v>6262</v>
      </c>
      <c r="B4362" t="s">
        <v>6263</v>
      </c>
      <c r="C4362" t="s">
        <v>6263</v>
      </c>
      <c r="E4362" t="s">
        <v>6263</v>
      </c>
      <c r="G4362" t="str">
        <f>_xlfn.CONCAT(Table1[[#This Row],[DateTimeOriginal]:[DateCreated]])</f>
        <v>2019:05:27 10:00:532019:05:27 10:00:532019:05:27 10:00:53</v>
      </c>
    </row>
    <row r="4363" spans="1:7" x14ac:dyDescent="0.2">
      <c r="A4363" t="s">
        <v>6264</v>
      </c>
      <c r="G4363" t="str">
        <f>_xlfn.CONCAT(Table1[[#This Row],[DateTimeOriginal]:[DateCreated]])</f>
        <v/>
      </c>
    </row>
    <row r="4364" spans="1:7" x14ac:dyDescent="0.2">
      <c r="A4364" t="s">
        <v>6265</v>
      </c>
      <c r="G4364" t="str">
        <f>_xlfn.CONCAT(Table1[[#This Row],[DateTimeOriginal]:[DateCreated]])</f>
        <v/>
      </c>
    </row>
    <row r="4365" spans="1:7" hidden="1" x14ac:dyDescent="0.2">
      <c r="A4365" t="s">
        <v>6266</v>
      </c>
      <c r="C4365" t="s">
        <v>6260</v>
      </c>
      <c r="D4365" t="s">
        <v>6260</v>
      </c>
      <c r="E4365" t="s">
        <v>6260</v>
      </c>
      <c r="G4365" t="str">
        <f>_xlfn.CONCAT(Table1[[#This Row],[DateTimeOriginal]:[DateCreated]])</f>
        <v>2019:05:27 03:00:542019:05:27 03:00:542019:05:27 03:00:54</v>
      </c>
    </row>
    <row r="4366" spans="1:7" hidden="1" x14ac:dyDescent="0.2">
      <c r="A4366" t="s">
        <v>6267</v>
      </c>
      <c r="B4366" t="s">
        <v>288</v>
      </c>
      <c r="C4366" t="s">
        <v>288</v>
      </c>
      <c r="E4366" t="s">
        <v>288</v>
      </c>
      <c r="G4366" t="str">
        <f>_xlfn.CONCAT(Table1[[#This Row],[DateTimeOriginal]:[DateCreated]])</f>
        <v>2019:02:05 14:22:422019:02:05 14:22:422019:02:05 14:22:42</v>
      </c>
    </row>
    <row r="4367" spans="1:7" hidden="1" x14ac:dyDescent="0.2">
      <c r="A4367" t="s">
        <v>6268</v>
      </c>
      <c r="B4367" t="s">
        <v>6269</v>
      </c>
      <c r="C4367" t="s">
        <v>6269</v>
      </c>
      <c r="E4367" t="s">
        <v>6269</v>
      </c>
      <c r="G4367" t="str">
        <f>_xlfn.CONCAT(Table1[[#This Row],[DateTimeOriginal]:[DateCreated]])</f>
        <v>2019:05:28 20:00:342019:05:28 20:00:342019:05:28 20:00:34</v>
      </c>
    </row>
    <row r="4368" spans="1:7" x14ac:dyDescent="0.2">
      <c r="A4368" t="s">
        <v>6270</v>
      </c>
      <c r="G4368" t="str">
        <f>_xlfn.CONCAT(Table1[[#This Row],[DateTimeOriginal]:[DateCreated]])</f>
        <v/>
      </c>
    </row>
    <row r="4369" spans="1:7" x14ac:dyDescent="0.2">
      <c r="A4369" t="s">
        <v>6271</v>
      </c>
      <c r="G4369" t="str">
        <f>_xlfn.CONCAT(Table1[[#This Row],[DateTimeOriginal]:[DateCreated]])</f>
        <v/>
      </c>
    </row>
    <row r="4370" spans="1:7" hidden="1" x14ac:dyDescent="0.2">
      <c r="A4370" t="s">
        <v>6272</v>
      </c>
      <c r="C4370" t="s">
        <v>6273</v>
      </c>
      <c r="D4370" t="s">
        <v>6273</v>
      </c>
      <c r="E4370" t="s">
        <v>6274</v>
      </c>
      <c r="G4370" t="str">
        <f>_xlfn.CONCAT(Table1[[#This Row],[DateTimeOriginal]:[DateCreated]])</f>
        <v>2019:05:28 13:00:342019:05:28 13:00:342019:05:28 13:00:36</v>
      </c>
    </row>
    <row r="4371" spans="1:7" hidden="1" x14ac:dyDescent="0.2">
      <c r="A4371" t="s">
        <v>6275</v>
      </c>
      <c r="B4371" t="s">
        <v>291</v>
      </c>
      <c r="C4371" t="s">
        <v>291</v>
      </c>
      <c r="E4371" t="s">
        <v>291</v>
      </c>
      <c r="G4371" t="str">
        <f>_xlfn.CONCAT(Table1[[#This Row],[DateTimeOriginal]:[DateCreated]])</f>
        <v>2019:02:05 14:23:082019:02:05 14:23:082019:02:05 14:23:08</v>
      </c>
    </row>
    <row r="4372" spans="1:7" x14ac:dyDescent="0.2">
      <c r="A4372" t="s">
        <v>6276</v>
      </c>
      <c r="G4372" t="str">
        <f>_xlfn.CONCAT(Table1[[#This Row],[DateTimeOriginal]:[DateCreated]])</f>
        <v/>
      </c>
    </row>
    <row r="4373" spans="1:7" hidden="1" x14ac:dyDescent="0.2">
      <c r="A4373" t="s">
        <v>6277</v>
      </c>
      <c r="B4373" t="s">
        <v>294</v>
      </c>
      <c r="C4373" t="s">
        <v>294</v>
      </c>
      <c r="E4373" t="s">
        <v>294</v>
      </c>
      <c r="G4373" t="str">
        <f>_xlfn.CONCAT(Table1[[#This Row],[DateTimeOriginal]:[DateCreated]])</f>
        <v>2019:02:05 14:23:102019:02:05 14:23:102019:02:05 14:23:10</v>
      </c>
    </row>
    <row r="4374" spans="1:7" x14ac:dyDescent="0.2">
      <c r="A4374" t="s">
        <v>6278</v>
      </c>
      <c r="G4374" t="str">
        <f>_xlfn.CONCAT(Table1[[#This Row],[DateTimeOriginal]:[DateCreated]])</f>
        <v/>
      </c>
    </row>
    <row r="4375" spans="1:7" x14ac:dyDescent="0.2">
      <c r="A4375" t="s">
        <v>6279</v>
      </c>
      <c r="G4375" t="str">
        <f>_xlfn.CONCAT(Table1[[#This Row],[DateTimeOriginal]:[DateCreated]])</f>
        <v/>
      </c>
    </row>
    <row r="4376" spans="1:7" x14ac:dyDescent="0.2">
      <c r="A4376" t="s">
        <v>6280</v>
      </c>
      <c r="G4376" t="str">
        <f>_xlfn.CONCAT(Table1[[#This Row],[DateTimeOriginal]:[DateCreated]])</f>
        <v/>
      </c>
    </row>
    <row r="4377" spans="1:7" hidden="1" x14ac:dyDescent="0.2">
      <c r="A4377" t="s">
        <v>6281</v>
      </c>
      <c r="B4377" t="s">
        <v>297</v>
      </c>
      <c r="C4377" t="s">
        <v>297</v>
      </c>
      <c r="E4377" t="s">
        <v>297</v>
      </c>
      <c r="G4377" t="str">
        <f>_xlfn.CONCAT(Table1[[#This Row],[DateTimeOriginal]:[DateCreated]])</f>
        <v>2019:02:05 14:23:172019:02:05 14:23:172019:02:05 14:23:17</v>
      </c>
    </row>
    <row r="4378" spans="1:7" x14ac:dyDescent="0.2">
      <c r="A4378" t="s">
        <v>6282</v>
      </c>
      <c r="G4378" t="str">
        <f>_xlfn.CONCAT(Table1[[#This Row],[DateTimeOriginal]:[DateCreated]])</f>
        <v/>
      </c>
    </row>
    <row r="4379" spans="1:7" hidden="1" x14ac:dyDescent="0.2">
      <c r="A4379" t="s">
        <v>6283</v>
      </c>
      <c r="C4379" t="s">
        <v>6284</v>
      </c>
      <c r="D4379" t="s">
        <v>6285</v>
      </c>
      <c r="E4379" t="s">
        <v>6285</v>
      </c>
      <c r="G4379" t="str">
        <f>_xlfn.CONCAT(Table1[[#This Row],[DateTimeOriginal]:[DateCreated]])</f>
        <v>2019:05:29 03:01:002019:06:02 06:51:552019:06:02 06:51:55</v>
      </c>
    </row>
    <row r="4380" spans="1:7" x14ac:dyDescent="0.2">
      <c r="A4380" t="s">
        <v>6286</v>
      </c>
      <c r="G4380" t="str">
        <f>_xlfn.CONCAT(Table1[[#This Row],[DateTimeOriginal]:[DateCreated]])</f>
        <v/>
      </c>
    </row>
    <row r="4381" spans="1:7" hidden="1" x14ac:dyDescent="0.2">
      <c r="A4381" t="s">
        <v>6287</v>
      </c>
      <c r="B4381" t="s">
        <v>300</v>
      </c>
      <c r="C4381" t="s">
        <v>300</v>
      </c>
      <c r="E4381" t="s">
        <v>300</v>
      </c>
      <c r="G4381" t="str">
        <f>_xlfn.CONCAT(Table1[[#This Row],[DateTimeOriginal]:[DateCreated]])</f>
        <v>2019:02:05 14:23:212019:02:05 14:23:212019:02:05 14:23:21</v>
      </c>
    </row>
    <row r="4382" spans="1:7" x14ac:dyDescent="0.2">
      <c r="A4382" t="s">
        <v>6288</v>
      </c>
      <c r="G4382" t="str">
        <f>_xlfn.CONCAT(Table1[[#This Row],[DateTimeOriginal]:[DateCreated]])</f>
        <v/>
      </c>
    </row>
    <row r="4383" spans="1:7" hidden="1" x14ac:dyDescent="0.2">
      <c r="A4383" t="s">
        <v>6289</v>
      </c>
      <c r="C4383" t="s">
        <v>6290</v>
      </c>
      <c r="D4383" t="s">
        <v>6291</v>
      </c>
      <c r="E4383" t="s">
        <v>6291</v>
      </c>
      <c r="G4383" t="str">
        <f>_xlfn.CONCAT(Table1[[#This Row],[DateTimeOriginal]:[DateCreated]])</f>
        <v>2019:05:29 03:01:452019:05:31 20:30:432019:05:31 20:30:43</v>
      </c>
    </row>
    <row r="4384" spans="1:7" x14ac:dyDescent="0.2">
      <c r="A4384" t="s">
        <v>6292</v>
      </c>
      <c r="G4384" t="str">
        <f>_xlfn.CONCAT(Table1[[#This Row],[DateTimeOriginal]:[DateCreated]])</f>
        <v/>
      </c>
    </row>
    <row r="4385" spans="1:7" hidden="1" x14ac:dyDescent="0.2">
      <c r="A4385" t="s">
        <v>6293</v>
      </c>
      <c r="B4385" t="s">
        <v>303</v>
      </c>
      <c r="C4385" t="s">
        <v>303</v>
      </c>
      <c r="E4385" t="s">
        <v>303</v>
      </c>
      <c r="G4385" t="str">
        <f>_xlfn.CONCAT(Table1[[#This Row],[DateTimeOriginal]:[DateCreated]])</f>
        <v>2019:02:05 14:25:222019:02:05 14:25:222019:02:05 14:25:22</v>
      </c>
    </row>
    <row r="4386" spans="1:7" x14ac:dyDescent="0.2">
      <c r="A4386" t="s">
        <v>6294</v>
      </c>
      <c r="G4386" t="str">
        <f>_xlfn.CONCAT(Table1[[#This Row],[DateTimeOriginal]:[DateCreated]])</f>
        <v/>
      </c>
    </row>
    <row r="4387" spans="1:7" x14ac:dyDescent="0.2">
      <c r="A4387" t="s">
        <v>6295</v>
      </c>
      <c r="G4387" t="str">
        <f>_xlfn.CONCAT(Table1[[#This Row],[DateTimeOriginal]:[DateCreated]])</f>
        <v/>
      </c>
    </row>
    <row r="4388" spans="1:7" x14ac:dyDescent="0.2">
      <c r="A4388" t="s">
        <v>6296</v>
      </c>
      <c r="G4388" t="str">
        <f>_xlfn.CONCAT(Table1[[#This Row],[DateTimeOriginal]:[DateCreated]])</f>
        <v/>
      </c>
    </row>
    <row r="4389" spans="1:7" hidden="1" x14ac:dyDescent="0.2">
      <c r="A4389" t="s">
        <v>6297</v>
      </c>
      <c r="B4389" t="s">
        <v>306</v>
      </c>
      <c r="C4389" t="s">
        <v>306</v>
      </c>
      <c r="E4389" t="s">
        <v>306</v>
      </c>
      <c r="G4389" t="str">
        <f>_xlfn.CONCAT(Table1[[#This Row],[DateTimeOriginal]:[DateCreated]])</f>
        <v>2019:02:05 14:25:312019:02:05 14:25:312019:02:05 14:25:31</v>
      </c>
    </row>
    <row r="4390" spans="1:7" x14ac:dyDescent="0.2">
      <c r="A4390" t="s">
        <v>6298</v>
      </c>
      <c r="G4390" t="str">
        <f>_xlfn.CONCAT(Table1[[#This Row],[DateTimeOriginal]:[DateCreated]])</f>
        <v/>
      </c>
    </row>
    <row r="4391" spans="1:7" x14ac:dyDescent="0.2">
      <c r="A4391" t="s">
        <v>6299</v>
      </c>
      <c r="G4391" t="str">
        <f>_xlfn.CONCAT(Table1[[#This Row],[DateTimeOriginal]:[DateCreated]])</f>
        <v/>
      </c>
    </row>
    <row r="4392" spans="1:7" x14ac:dyDescent="0.2">
      <c r="A4392" t="s">
        <v>6300</v>
      </c>
      <c r="G4392" t="str">
        <f>_xlfn.CONCAT(Table1[[#This Row],[DateTimeOriginal]:[DateCreated]])</f>
        <v/>
      </c>
    </row>
    <row r="4393" spans="1:7" hidden="1" x14ac:dyDescent="0.2">
      <c r="A4393" t="s">
        <v>6301</v>
      </c>
      <c r="B4393" t="s">
        <v>311</v>
      </c>
      <c r="C4393" t="s">
        <v>311</v>
      </c>
      <c r="E4393" t="s">
        <v>311</v>
      </c>
      <c r="G4393" t="str">
        <f>_xlfn.CONCAT(Table1[[#This Row],[DateTimeOriginal]:[DateCreated]])</f>
        <v>2019:02:05 14:26:462019:02:05 14:26:462019:02:05 14:26:46</v>
      </c>
    </row>
    <row r="4394" spans="1:7" x14ac:dyDescent="0.2">
      <c r="A4394" t="s">
        <v>6302</v>
      </c>
      <c r="G4394" t="str">
        <f>_xlfn.CONCAT(Table1[[#This Row],[DateTimeOriginal]:[DateCreated]])</f>
        <v/>
      </c>
    </row>
    <row r="4395" spans="1:7" x14ac:dyDescent="0.2">
      <c r="A4395" t="s">
        <v>6303</v>
      </c>
      <c r="G4395" t="str">
        <f>_xlfn.CONCAT(Table1[[#This Row],[DateTimeOriginal]:[DateCreated]])</f>
        <v/>
      </c>
    </row>
    <row r="4396" spans="1:7" x14ac:dyDescent="0.2">
      <c r="A4396" t="s">
        <v>6304</v>
      </c>
      <c r="G4396" t="str">
        <f>_xlfn.CONCAT(Table1[[#This Row],[DateTimeOriginal]:[DateCreated]])</f>
        <v/>
      </c>
    </row>
    <row r="4397" spans="1:7" x14ac:dyDescent="0.2">
      <c r="A4397" t="s">
        <v>6305</v>
      </c>
      <c r="G4397" t="str">
        <f>_xlfn.CONCAT(Table1[[#This Row],[DateTimeOriginal]:[DateCreated]])</f>
        <v/>
      </c>
    </row>
    <row r="4398" spans="1:7" x14ac:dyDescent="0.2">
      <c r="A4398" t="s">
        <v>6306</v>
      </c>
      <c r="G4398" t="str">
        <f>_xlfn.CONCAT(Table1[[#This Row],[DateTimeOriginal]:[DateCreated]])</f>
        <v/>
      </c>
    </row>
    <row r="4399" spans="1:7" hidden="1" x14ac:dyDescent="0.2">
      <c r="A4399" t="s">
        <v>6307</v>
      </c>
      <c r="B4399" t="s">
        <v>314</v>
      </c>
      <c r="C4399" t="s">
        <v>314</v>
      </c>
      <c r="E4399" t="s">
        <v>314</v>
      </c>
      <c r="G4399" t="str">
        <f>_xlfn.CONCAT(Table1[[#This Row],[DateTimeOriginal]:[DateCreated]])</f>
        <v>2019:02:05 14:34:102019:02:05 14:34:102019:02:05 14:34:10</v>
      </c>
    </row>
    <row r="4400" spans="1:7" x14ac:dyDescent="0.2">
      <c r="A4400" t="s">
        <v>6308</v>
      </c>
      <c r="G4400" t="str">
        <f>_xlfn.CONCAT(Table1[[#This Row],[DateTimeOriginal]:[DateCreated]])</f>
        <v/>
      </c>
    </row>
    <row r="4401" spans="1:7" hidden="1" x14ac:dyDescent="0.2">
      <c r="A4401" t="s">
        <v>6309</v>
      </c>
      <c r="F4401" t="s">
        <v>6310</v>
      </c>
      <c r="G4401" t="str">
        <f>_xlfn.CONCAT(Table1[[#This Row],[DateTimeOriginal]:[DateCreated]])</f>
        <v>2019:05:29 19:24:28</v>
      </c>
    </row>
    <row r="4402" spans="1:7" x14ac:dyDescent="0.2">
      <c r="A4402" t="s">
        <v>6311</v>
      </c>
      <c r="G4402" t="str">
        <f>_xlfn.CONCAT(Table1[[#This Row],[DateTimeOriginal]:[DateCreated]])</f>
        <v/>
      </c>
    </row>
    <row r="4403" spans="1:7" hidden="1" x14ac:dyDescent="0.2">
      <c r="A4403" t="s">
        <v>6312</v>
      </c>
      <c r="B4403" t="s">
        <v>317</v>
      </c>
      <c r="C4403" t="s">
        <v>317</v>
      </c>
      <c r="E4403" t="s">
        <v>317</v>
      </c>
      <c r="G4403" t="str">
        <f>_xlfn.CONCAT(Table1[[#This Row],[DateTimeOriginal]:[DateCreated]])</f>
        <v>2019:02:05 14:35:322019:02:05 14:35:322019:02:05 14:35:32</v>
      </c>
    </row>
    <row r="4404" spans="1:7" x14ac:dyDescent="0.2">
      <c r="A4404" t="s">
        <v>6313</v>
      </c>
      <c r="G4404" t="str">
        <f>_xlfn.CONCAT(Table1[[#This Row],[DateTimeOriginal]:[DateCreated]])</f>
        <v/>
      </c>
    </row>
    <row r="4405" spans="1:7" hidden="1" x14ac:dyDescent="0.2">
      <c r="A4405" t="s">
        <v>6314</v>
      </c>
      <c r="F4405" t="s">
        <v>6315</v>
      </c>
      <c r="G4405" t="str">
        <f>_xlfn.CONCAT(Table1[[#This Row],[DateTimeOriginal]:[DateCreated]])</f>
        <v>2019:05:29 21:22:33</v>
      </c>
    </row>
    <row r="4406" spans="1:7" x14ac:dyDescent="0.2">
      <c r="A4406" t="s">
        <v>6316</v>
      </c>
      <c r="G4406" t="str">
        <f>_xlfn.CONCAT(Table1[[#This Row],[DateTimeOriginal]:[DateCreated]])</f>
        <v/>
      </c>
    </row>
    <row r="4407" spans="1:7" hidden="1" x14ac:dyDescent="0.2">
      <c r="A4407" t="s">
        <v>6317</v>
      </c>
      <c r="B4407" t="s">
        <v>320</v>
      </c>
      <c r="C4407" t="s">
        <v>320</v>
      </c>
      <c r="E4407" t="s">
        <v>320</v>
      </c>
      <c r="G4407" t="str">
        <f>_xlfn.CONCAT(Table1[[#This Row],[DateTimeOriginal]:[DateCreated]])</f>
        <v>2019:02:05 14:35:332019:02:05 14:35:332019:02:05 14:35:33</v>
      </c>
    </row>
    <row r="4408" spans="1:7" x14ac:dyDescent="0.2">
      <c r="A4408" t="s">
        <v>6318</v>
      </c>
      <c r="G4408" t="str">
        <f>_xlfn.CONCAT(Table1[[#This Row],[DateTimeOriginal]:[DateCreated]])</f>
        <v/>
      </c>
    </row>
    <row r="4409" spans="1:7" hidden="1" x14ac:dyDescent="0.2">
      <c r="A4409" t="s">
        <v>6319</v>
      </c>
      <c r="F4409" t="s">
        <v>6320</v>
      </c>
      <c r="G4409" t="str">
        <f>_xlfn.CONCAT(Table1[[#This Row],[DateTimeOriginal]:[DateCreated]])</f>
        <v>2019:05:29 22:47:39</v>
      </c>
    </row>
    <row r="4410" spans="1:7" x14ac:dyDescent="0.2">
      <c r="A4410" t="s">
        <v>6321</v>
      </c>
      <c r="G4410" t="str">
        <f>_xlfn.CONCAT(Table1[[#This Row],[DateTimeOriginal]:[DateCreated]])</f>
        <v/>
      </c>
    </row>
    <row r="4411" spans="1:7" hidden="1" x14ac:dyDescent="0.2">
      <c r="A4411" t="s">
        <v>6322</v>
      </c>
      <c r="B4411" t="s">
        <v>323</v>
      </c>
      <c r="C4411" t="s">
        <v>323</v>
      </c>
      <c r="E4411" t="s">
        <v>323</v>
      </c>
      <c r="G4411" t="str">
        <f>_xlfn.CONCAT(Table1[[#This Row],[DateTimeOriginal]:[DateCreated]])</f>
        <v>2019:02:05 14:35:342019:02:05 14:35:342019:02:05 14:35:34</v>
      </c>
    </row>
    <row r="4412" spans="1:7" x14ac:dyDescent="0.2">
      <c r="A4412" t="s">
        <v>6323</v>
      </c>
      <c r="G4412" t="str">
        <f>_xlfn.CONCAT(Table1[[#This Row],[DateTimeOriginal]:[DateCreated]])</f>
        <v/>
      </c>
    </row>
    <row r="4413" spans="1:7" hidden="1" x14ac:dyDescent="0.2">
      <c r="A4413" t="s">
        <v>6324</v>
      </c>
      <c r="F4413" t="s">
        <v>6325</v>
      </c>
      <c r="G4413" t="str">
        <f>_xlfn.CONCAT(Table1[[#This Row],[DateTimeOriginal]:[DateCreated]])</f>
        <v>2019:05:30 00:27:15</v>
      </c>
    </row>
    <row r="4414" spans="1:7" x14ac:dyDescent="0.2">
      <c r="A4414" t="s">
        <v>6326</v>
      </c>
      <c r="G4414" t="str">
        <f>_xlfn.CONCAT(Table1[[#This Row],[DateTimeOriginal]:[DateCreated]])</f>
        <v/>
      </c>
    </row>
    <row r="4415" spans="1:7" hidden="1" x14ac:dyDescent="0.2">
      <c r="A4415" t="s">
        <v>6327</v>
      </c>
      <c r="B4415" t="s">
        <v>326</v>
      </c>
      <c r="C4415" t="s">
        <v>326</v>
      </c>
      <c r="E4415" t="s">
        <v>326</v>
      </c>
      <c r="G4415" t="str">
        <f>_xlfn.CONCAT(Table1[[#This Row],[DateTimeOriginal]:[DateCreated]])</f>
        <v>2019:02:05 14:35:562019:02:05 14:35:562019:02:05 14:35:56</v>
      </c>
    </row>
    <row r="4416" spans="1:7" x14ac:dyDescent="0.2">
      <c r="A4416" t="s">
        <v>6328</v>
      </c>
      <c r="G4416" t="str">
        <f>_xlfn.CONCAT(Table1[[#This Row],[DateTimeOriginal]:[DateCreated]])</f>
        <v/>
      </c>
    </row>
    <row r="4417" spans="1:7" hidden="1" x14ac:dyDescent="0.2">
      <c r="A4417" t="s">
        <v>6329</v>
      </c>
      <c r="B4417" t="s">
        <v>329</v>
      </c>
      <c r="C4417" t="s">
        <v>329</v>
      </c>
      <c r="E4417" t="s">
        <v>329</v>
      </c>
      <c r="G4417" t="str">
        <f>_xlfn.CONCAT(Table1[[#This Row],[DateTimeOriginal]:[DateCreated]])</f>
        <v>2019:02:05 14:36:222019:02:05 14:36:222019:02:05 14:36:22</v>
      </c>
    </row>
    <row r="4418" spans="1:7" x14ac:dyDescent="0.2">
      <c r="A4418" t="s">
        <v>6330</v>
      </c>
      <c r="G4418" t="str">
        <f>_xlfn.CONCAT(Table1[[#This Row],[DateTimeOriginal]:[DateCreated]])</f>
        <v/>
      </c>
    </row>
    <row r="4419" spans="1:7" hidden="1" x14ac:dyDescent="0.2">
      <c r="A4419" t="s">
        <v>6331</v>
      </c>
      <c r="B4419" t="s">
        <v>332</v>
      </c>
      <c r="C4419" t="s">
        <v>332</v>
      </c>
      <c r="E4419" t="s">
        <v>332</v>
      </c>
      <c r="G4419" t="str">
        <f>_xlfn.CONCAT(Table1[[#This Row],[DateTimeOriginal]:[DateCreated]])</f>
        <v>2019:02:05 14:36:552019:02:05 14:36:552019:02:05 14:36:55</v>
      </c>
    </row>
    <row r="4420" spans="1:7" x14ac:dyDescent="0.2">
      <c r="A4420" t="s">
        <v>6332</v>
      </c>
      <c r="G4420" t="str">
        <f>_xlfn.CONCAT(Table1[[#This Row],[DateTimeOriginal]:[DateCreated]])</f>
        <v/>
      </c>
    </row>
    <row r="4421" spans="1:7" hidden="1" x14ac:dyDescent="0.2">
      <c r="A4421" t="s">
        <v>6333</v>
      </c>
      <c r="B4421" t="s">
        <v>335</v>
      </c>
      <c r="C4421" t="s">
        <v>335</v>
      </c>
      <c r="E4421" t="s">
        <v>335</v>
      </c>
      <c r="G4421" t="str">
        <f>_xlfn.CONCAT(Table1[[#This Row],[DateTimeOriginal]:[DateCreated]])</f>
        <v>2019:02:05 14:49:112019:02:05 14:49:112019:02:05 14:49:11</v>
      </c>
    </row>
    <row r="4422" spans="1:7" x14ac:dyDescent="0.2">
      <c r="A4422" t="s">
        <v>6334</v>
      </c>
      <c r="G4422" t="str">
        <f>_xlfn.CONCAT(Table1[[#This Row],[DateTimeOriginal]:[DateCreated]])</f>
        <v/>
      </c>
    </row>
    <row r="4423" spans="1:7" hidden="1" x14ac:dyDescent="0.2">
      <c r="A4423" t="s">
        <v>6335</v>
      </c>
      <c r="F4423" t="s">
        <v>6336</v>
      </c>
      <c r="G4423" t="str">
        <f>_xlfn.CONCAT(Table1[[#This Row],[DateTimeOriginal]:[DateCreated]])</f>
        <v>2019:05:30 00:48:29</v>
      </c>
    </row>
    <row r="4424" spans="1:7" x14ac:dyDescent="0.2">
      <c r="A4424" t="s">
        <v>6337</v>
      </c>
      <c r="G4424" t="str">
        <f>_xlfn.CONCAT(Table1[[#This Row],[DateTimeOriginal]:[DateCreated]])</f>
        <v/>
      </c>
    </row>
    <row r="4425" spans="1:7" hidden="1" x14ac:dyDescent="0.2">
      <c r="A4425" t="s">
        <v>6338</v>
      </c>
      <c r="B4425" t="s">
        <v>6339</v>
      </c>
      <c r="C4425" t="s">
        <v>6339</v>
      </c>
      <c r="E4425" t="s">
        <v>6339</v>
      </c>
      <c r="G4425" t="str">
        <f>_xlfn.CONCAT(Table1[[#This Row],[DateTimeOriginal]:[DateCreated]])</f>
        <v>2019:02:05 14:49:132019:02:05 14:49:132019:02:05 14:49:13</v>
      </c>
    </row>
    <row r="4426" spans="1:7" x14ac:dyDescent="0.2">
      <c r="A4426" t="s">
        <v>6340</v>
      </c>
      <c r="G4426" t="str">
        <f>_xlfn.CONCAT(Table1[[#This Row],[DateTimeOriginal]:[DateCreated]])</f>
        <v/>
      </c>
    </row>
    <row r="4427" spans="1:7" x14ac:dyDescent="0.2">
      <c r="A4427" t="s">
        <v>6341</v>
      </c>
      <c r="G4427" t="str">
        <f>_xlfn.CONCAT(Table1[[#This Row],[DateTimeOriginal]:[DateCreated]])</f>
        <v/>
      </c>
    </row>
    <row r="4428" spans="1:7" x14ac:dyDescent="0.2">
      <c r="A4428" t="s">
        <v>6342</v>
      </c>
      <c r="G4428" t="str">
        <f>_xlfn.CONCAT(Table1[[#This Row],[DateTimeOriginal]:[DateCreated]])</f>
        <v/>
      </c>
    </row>
    <row r="4429" spans="1:7" hidden="1" x14ac:dyDescent="0.2">
      <c r="A4429" t="s">
        <v>6343</v>
      </c>
      <c r="B4429" t="s">
        <v>6344</v>
      </c>
      <c r="C4429" t="s">
        <v>6344</v>
      </c>
      <c r="E4429" t="s">
        <v>6344</v>
      </c>
      <c r="G4429" t="str">
        <f>_xlfn.CONCAT(Table1[[#This Row],[DateTimeOriginal]:[DateCreated]])</f>
        <v>2019:02:05 14:49:152019:02:05 14:49:152019:02:05 14:49:15</v>
      </c>
    </row>
    <row r="4430" spans="1:7" x14ac:dyDescent="0.2">
      <c r="A4430" t="s">
        <v>6345</v>
      </c>
      <c r="G4430" t="str">
        <f>_xlfn.CONCAT(Table1[[#This Row],[DateTimeOriginal]:[DateCreated]])</f>
        <v/>
      </c>
    </row>
    <row r="4431" spans="1:7" hidden="1" x14ac:dyDescent="0.2">
      <c r="A4431" t="s">
        <v>6346</v>
      </c>
      <c r="F4431" t="s">
        <v>6347</v>
      </c>
      <c r="G4431" t="str">
        <f>_xlfn.CONCAT(Table1[[#This Row],[DateTimeOriginal]:[DateCreated]])</f>
        <v>2019:05:30 01:09:31</v>
      </c>
    </row>
    <row r="4432" spans="1:7" x14ac:dyDescent="0.2">
      <c r="A4432" t="s">
        <v>6348</v>
      </c>
      <c r="G4432" t="str">
        <f>_xlfn.CONCAT(Table1[[#This Row],[DateTimeOriginal]:[DateCreated]])</f>
        <v/>
      </c>
    </row>
    <row r="4433" spans="1:7" hidden="1" x14ac:dyDescent="0.2">
      <c r="A4433" t="s">
        <v>6349</v>
      </c>
      <c r="B4433" t="s">
        <v>6350</v>
      </c>
      <c r="C4433" t="s">
        <v>6350</v>
      </c>
      <c r="E4433" t="s">
        <v>6350</v>
      </c>
      <c r="G4433" t="str">
        <f>_xlfn.CONCAT(Table1[[#This Row],[DateTimeOriginal]:[DateCreated]])</f>
        <v>2019:05:30 13:03:012019:05:30 13:03:012019:05:30 13:03:01</v>
      </c>
    </row>
    <row r="4434" spans="1:7" x14ac:dyDescent="0.2">
      <c r="A4434" t="s">
        <v>6351</v>
      </c>
      <c r="G4434" t="str">
        <f>_xlfn.CONCAT(Table1[[#This Row],[DateTimeOriginal]:[DateCreated]])</f>
        <v/>
      </c>
    </row>
    <row r="4435" spans="1:7" hidden="1" x14ac:dyDescent="0.2">
      <c r="A4435" t="s">
        <v>6352</v>
      </c>
      <c r="C4435" t="s">
        <v>6353</v>
      </c>
      <c r="D4435" t="s">
        <v>6354</v>
      </c>
      <c r="E4435" t="s">
        <v>6354</v>
      </c>
      <c r="G4435" t="str">
        <f>_xlfn.CONCAT(Table1[[#This Row],[DateTimeOriginal]:[DateCreated]])</f>
        <v>2019:02:05 07:50:502019:02:05 13:31:342019:02:05 13:31:34</v>
      </c>
    </row>
    <row r="4436" spans="1:7" x14ac:dyDescent="0.2">
      <c r="A4436" t="s">
        <v>6355</v>
      </c>
      <c r="G4436" t="str">
        <f>_xlfn.CONCAT(Table1[[#This Row],[DateTimeOriginal]:[DateCreated]])</f>
        <v/>
      </c>
    </row>
    <row r="4437" spans="1:7" hidden="1" x14ac:dyDescent="0.2">
      <c r="A4437" t="s">
        <v>6356</v>
      </c>
      <c r="B4437" t="s">
        <v>340</v>
      </c>
      <c r="C4437" t="s">
        <v>340</v>
      </c>
      <c r="E4437" t="s">
        <v>340</v>
      </c>
      <c r="G4437" t="str">
        <f>_xlfn.CONCAT(Table1[[#This Row],[DateTimeOriginal]:[DateCreated]])</f>
        <v>2019:02:05 14:56:242019:02:05 14:56:242019:02:05 14:56:24</v>
      </c>
    </row>
    <row r="4438" spans="1:7" x14ac:dyDescent="0.2">
      <c r="A4438" t="s">
        <v>6357</v>
      </c>
      <c r="G4438" t="str">
        <f>_xlfn.CONCAT(Table1[[#This Row],[DateTimeOriginal]:[DateCreated]])</f>
        <v/>
      </c>
    </row>
    <row r="4439" spans="1:7" hidden="1" x14ac:dyDescent="0.2">
      <c r="A4439" t="s">
        <v>6358</v>
      </c>
      <c r="B4439" t="s">
        <v>343</v>
      </c>
      <c r="C4439" t="s">
        <v>343</v>
      </c>
      <c r="E4439" t="s">
        <v>343</v>
      </c>
      <c r="G4439" t="str">
        <f>_xlfn.CONCAT(Table1[[#This Row],[DateTimeOriginal]:[DateCreated]])</f>
        <v>2019:02:05 14:57:112019:02:05 14:57:112019:02:05 14:57:11</v>
      </c>
    </row>
    <row r="4440" spans="1:7" x14ac:dyDescent="0.2">
      <c r="A4440" t="s">
        <v>6359</v>
      </c>
      <c r="G4440" t="str">
        <f>_xlfn.CONCAT(Table1[[#This Row],[DateTimeOriginal]:[DateCreated]])</f>
        <v/>
      </c>
    </row>
    <row r="4441" spans="1:7" hidden="1" x14ac:dyDescent="0.2">
      <c r="A4441" t="s">
        <v>6360</v>
      </c>
      <c r="C4441" t="s">
        <v>6361</v>
      </c>
      <c r="D4441" t="s">
        <v>6362</v>
      </c>
      <c r="E4441" t="s">
        <v>6362</v>
      </c>
      <c r="G4441" t="str">
        <f>_xlfn.CONCAT(Table1[[#This Row],[DateTimeOriginal]:[DateCreated]])</f>
        <v>2019:03:22 15:51:532019:05:31 20:50:112019:05:31 20:50:11</v>
      </c>
    </row>
    <row r="4442" spans="1:7" x14ac:dyDescent="0.2">
      <c r="A4442" t="s">
        <v>6363</v>
      </c>
      <c r="G4442" t="str">
        <f>_xlfn.CONCAT(Table1[[#This Row],[DateTimeOriginal]:[DateCreated]])</f>
        <v/>
      </c>
    </row>
    <row r="4443" spans="1:7" hidden="1" x14ac:dyDescent="0.2">
      <c r="A4443" t="s">
        <v>6364</v>
      </c>
      <c r="B4443" t="s">
        <v>348</v>
      </c>
      <c r="C4443" t="s">
        <v>348</v>
      </c>
      <c r="E4443" t="s">
        <v>348</v>
      </c>
      <c r="G4443" t="str">
        <f>_xlfn.CONCAT(Table1[[#This Row],[DateTimeOriginal]:[DateCreated]])</f>
        <v>2019:02:05 15:05:472019:02:05 15:05:472019:02:05 15:05:47</v>
      </c>
    </row>
    <row r="4444" spans="1:7" x14ac:dyDescent="0.2">
      <c r="A4444" t="s">
        <v>6365</v>
      </c>
      <c r="G4444" t="str">
        <f>_xlfn.CONCAT(Table1[[#This Row],[DateTimeOriginal]:[DateCreated]])</f>
        <v/>
      </c>
    </row>
    <row r="4445" spans="1:7" hidden="1" x14ac:dyDescent="0.2">
      <c r="A4445" t="s">
        <v>6366</v>
      </c>
      <c r="B4445" t="s">
        <v>351</v>
      </c>
      <c r="C4445" t="s">
        <v>351</v>
      </c>
      <c r="E4445" t="s">
        <v>351</v>
      </c>
      <c r="G4445" t="str">
        <f>_xlfn.CONCAT(Table1[[#This Row],[DateTimeOriginal]:[DateCreated]])</f>
        <v>2019:02:05 15:05:532019:02:05 15:05:532019:02:05 15:05:53</v>
      </c>
    </row>
    <row r="4446" spans="1:7" x14ac:dyDescent="0.2">
      <c r="A4446" t="s">
        <v>6367</v>
      </c>
      <c r="G4446" t="str">
        <f>_xlfn.CONCAT(Table1[[#This Row],[DateTimeOriginal]:[DateCreated]])</f>
        <v/>
      </c>
    </row>
    <row r="4447" spans="1:7" hidden="1" x14ac:dyDescent="0.2">
      <c r="A4447" t="s">
        <v>6368</v>
      </c>
      <c r="B4447" t="s">
        <v>354</v>
      </c>
      <c r="C4447" t="s">
        <v>354</v>
      </c>
      <c r="E4447" t="s">
        <v>354</v>
      </c>
      <c r="G4447" t="str">
        <f>_xlfn.CONCAT(Table1[[#This Row],[DateTimeOriginal]:[DateCreated]])</f>
        <v>2019:02:05 15:09:372019:02:05 15:09:372019:02:05 15:09:37</v>
      </c>
    </row>
    <row r="4448" spans="1:7" x14ac:dyDescent="0.2">
      <c r="A4448" t="s">
        <v>6369</v>
      </c>
      <c r="G4448" t="str">
        <f>_xlfn.CONCAT(Table1[[#This Row],[DateTimeOriginal]:[DateCreated]])</f>
        <v/>
      </c>
    </row>
    <row r="4449" spans="1:7" hidden="1" x14ac:dyDescent="0.2">
      <c r="A4449" t="s">
        <v>6370</v>
      </c>
      <c r="B4449" t="s">
        <v>357</v>
      </c>
      <c r="C4449" t="s">
        <v>357</v>
      </c>
      <c r="E4449" t="s">
        <v>357</v>
      </c>
      <c r="G4449" t="str">
        <f>_xlfn.CONCAT(Table1[[#This Row],[DateTimeOriginal]:[DateCreated]])</f>
        <v>2019:02:05 15:14:002019:02:05 15:14:002019:02:05 15:14:00</v>
      </c>
    </row>
    <row r="4450" spans="1:7" x14ac:dyDescent="0.2">
      <c r="A4450" t="s">
        <v>6371</v>
      </c>
      <c r="G4450" t="str">
        <f>_xlfn.CONCAT(Table1[[#This Row],[DateTimeOriginal]:[DateCreated]])</f>
        <v/>
      </c>
    </row>
    <row r="4451" spans="1:7" hidden="1" x14ac:dyDescent="0.2">
      <c r="A4451" t="s">
        <v>6372</v>
      </c>
      <c r="B4451" t="s">
        <v>360</v>
      </c>
      <c r="C4451" t="s">
        <v>360</v>
      </c>
      <c r="E4451" t="s">
        <v>360</v>
      </c>
      <c r="G4451" t="str">
        <f>_xlfn.CONCAT(Table1[[#This Row],[DateTimeOriginal]:[DateCreated]])</f>
        <v>2019:02:05 15:14:272019:02:05 15:14:272019:02:05 15:14:27</v>
      </c>
    </row>
    <row r="4452" spans="1:7" x14ac:dyDescent="0.2">
      <c r="A4452" t="s">
        <v>6373</v>
      </c>
      <c r="G4452" t="str">
        <f>_xlfn.CONCAT(Table1[[#This Row],[DateTimeOriginal]:[DateCreated]])</f>
        <v/>
      </c>
    </row>
    <row r="4453" spans="1:7" hidden="1" x14ac:dyDescent="0.2">
      <c r="A4453" t="s">
        <v>6374</v>
      </c>
      <c r="B4453" t="s">
        <v>363</v>
      </c>
      <c r="C4453" t="s">
        <v>363</v>
      </c>
      <c r="E4453" t="s">
        <v>363</v>
      </c>
      <c r="G4453" t="str">
        <f>_xlfn.CONCAT(Table1[[#This Row],[DateTimeOriginal]:[DateCreated]])</f>
        <v>2019:02:05 15:14:392019:02:05 15:14:392019:02:05 15:14:39</v>
      </c>
    </row>
    <row r="4454" spans="1:7" x14ac:dyDescent="0.2">
      <c r="A4454" t="s">
        <v>6375</v>
      </c>
      <c r="G4454" t="str">
        <f>_xlfn.CONCAT(Table1[[#This Row],[DateTimeOriginal]:[DateCreated]])</f>
        <v/>
      </c>
    </row>
    <row r="4455" spans="1:7" hidden="1" x14ac:dyDescent="0.2">
      <c r="A4455" t="s">
        <v>6376</v>
      </c>
      <c r="B4455" t="s">
        <v>366</v>
      </c>
      <c r="C4455" t="s">
        <v>366</v>
      </c>
      <c r="E4455" t="s">
        <v>366</v>
      </c>
      <c r="G4455" t="str">
        <f>_xlfn.CONCAT(Table1[[#This Row],[DateTimeOriginal]:[DateCreated]])</f>
        <v>2019:02:05 15:31:362019:02:05 15:31:362019:02:05 15:31:36</v>
      </c>
    </row>
    <row r="4456" spans="1:7" x14ac:dyDescent="0.2">
      <c r="A4456" t="s">
        <v>6377</v>
      </c>
      <c r="G4456" t="str">
        <f>_xlfn.CONCAT(Table1[[#This Row],[DateTimeOriginal]:[DateCreated]])</f>
        <v/>
      </c>
    </row>
    <row r="4457" spans="1:7" hidden="1" x14ac:dyDescent="0.2">
      <c r="A4457" t="s">
        <v>6378</v>
      </c>
      <c r="B4457" t="s">
        <v>369</v>
      </c>
      <c r="C4457" t="s">
        <v>369</v>
      </c>
      <c r="E4457" t="s">
        <v>369</v>
      </c>
      <c r="G4457" t="str">
        <f>_xlfn.CONCAT(Table1[[#This Row],[DateTimeOriginal]:[DateCreated]])</f>
        <v>2019:02:05 15:31:372019:02:05 15:31:372019:02:05 15:31:37</v>
      </c>
    </row>
    <row r="4458" spans="1:7" hidden="1" x14ac:dyDescent="0.2">
      <c r="A4458" t="s">
        <v>6379</v>
      </c>
      <c r="B4458" t="s">
        <v>6380</v>
      </c>
      <c r="C4458" t="s">
        <v>6380</v>
      </c>
      <c r="E4458" t="s">
        <v>6380</v>
      </c>
      <c r="G4458" t="str">
        <f>_xlfn.CONCAT(Table1[[#This Row],[DateTimeOriginal]:[DateCreated]])</f>
        <v>2019:05:31 10:40:432019:05:31 10:40:432019:05:31 10:40:43</v>
      </c>
    </row>
    <row r="4459" spans="1:7" x14ac:dyDescent="0.2">
      <c r="A4459" t="s">
        <v>6381</v>
      </c>
      <c r="G4459" t="str">
        <f>_xlfn.CONCAT(Table1[[#This Row],[DateTimeOriginal]:[DateCreated]])</f>
        <v/>
      </c>
    </row>
    <row r="4460" spans="1:7" x14ac:dyDescent="0.2">
      <c r="A4460" t="s">
        <v>6382</v>
      </c>
      <c r="G4460" t="str">
        <f>_xlfn.CONCAT(Table1[[#This Row],[DateTimeOriginal]:[DateCreated]])</f>
        <v/>
      </c>
    </row>
    <row r="4461" spans="1:7" hidden="1" x14ac:dyDescent="0.2">
      <c r="A4461" t="s">
        <v>6383</v>
      </c>
      <c r="B4461" t="s">
        <v>6384</v>
      </c>
      <c r="C4461" t="s">
        <v>6384</v>
      </c>
      <c r="E4461" t="s">
        <v>6384</v>
      </c>
      <c r="G4461" t="str">
        <f>_xlfn.CONCAT(Table1[[#This Row],[DateTimeOriginal]:[DateCreated]])</f>
        <v>2019:05:31 18:39:022019:05:31 18:39:022019:05:31 18:39:02</v>
      </c>
    </row>
    <row r="4462" spans="1:7" x14ac:dyDescent="0.2">
      <c r="A4462" t="s">
        <v>6385</v>
      </c>
      <c r="G4462" t="str">
        <f>_xlfn.CONCAT(Table1[[#This Row],[DateTimeOriginal]:[DateCreated]])</f>
        <v/>
      </c>
    </row>
    <row r="4463" spans="1:7" hidden="1" x14ac:dyDescent="0.2">
      <c r="A4463" t="s">
        <v>6386</v>
      </c>
      <c r="C4463" t="s">
        <v>6387</v>
      </c>
      <c r="D4463" t="s">
        <v>6387</v>
      </c>
      <c r="E4463" t="s">
        <v>6388</v>
      </c>
      <c r="G4463" t="str">
        <f>_xlfn.CONCAT(Table1[[#This Row],[DateTimeOriginal]:[DateCreated]])</f>
        <v>2019:05:31 11:39:022019:05:31 11:39:022019:05:31 11:39:04</v>
      </c>
    </row>
    <row r="4464" spans="1:7" hidden="1" x14ac:dyDescent="0.2">
      <c r="A4464" t="s">
        <v>6389</v>
      </c>
      <c r="F4464" t="s">
        <v>6390</v>
      </c>
      <c r="G4464" t="str">
        <f>_xlfn.CONCAT(Table1[[#This Row],[DateTimeOriginal]:[DateCreated]])</f>
        <v>2019:02:05 16:18:34</v>
      </c>
    </row>
    <row r="4465" spans="1:7" x14ac:dyDescent="0.2">
      <c r="A4465" t="s">
        <v>6391</v>
      </c>
      <c r="G4465" t="str">
        <f>_xlfn.CONCAT(Table1[[#This Row],[DateTimeOriginal]:[DateCreated]])</f>
        <v/>
      </c>
    </row>
    <row r="4466" spans="1:7" hidden="1" x14ac:dyDescent="0.2">
      <c r="A4466" t="s">
        <v>6392</v>
      </c>
      <c r="B4466" t="s">
        <v>6393</v>
      </c>
      <c r="C4466" t="s">
        <v>6393</v>
      </c>
      <c r="E4466" t="s">
        <v>6393</v>
      </c>
      <c r="G4466" t="str">
        <f>_xlfn.CONCAT(Table1[[#This Row],[DateTimeOriginal]:[DateCreated]])</f>
        <v>2019:05:31 18:39:252019:05:31 18:39:252019:05:31 18:39:25</v>
      </c>
    </row>
    <row r="4467" spans="1:7" x14ac:dyDescent="0.2">
      <c r="A4467" t="s">
        <v>6394</v>
      </c>
      <c r="G4467" t="str">
        <f>_xlfn.CONCAT(Table1[[#This Row],[DateTimeOriginal]:[DateCreated]])</f>
        <v/>
      </c>
    </row>
    <row r="4468" spans="1:7" hidden="1" x14ac:dyDescent="0.2">
      <c r="A4468" t="s">
        <v>6395</v>
      </c>
      <c r="B4468" t="s">
        <v>5389</v>
      </c>
      <c r="C4468" t="s">
        <v>5389</v>
      </c>
      <c r="E4468" t="s">
        <v>5389</v>
      </c>
      <c r="F4468" t="s">
        <v>5732</v>
      </c>
      <c r="G4468" t="str">
        <f>_xlfn.CONCAT(Table1[[#This Row],[DateTimeOriginal]:[DateCreated]])</f>
        <v>2019:02:05 15:05:162019:02:05 15:05:162019:02:05 15:05:162019:02:05</v>
      </c>
    </row>
    <row r="4469" spans="1:7" x14ac:dyDescent="0.2">
      <c r="A4469" t="s">
        <v>6396</v>
      </c>
      <c r="G4469" t="str">
        <f>_xlfn.CONCAT(Table1[[#This Row],[DateTimeOriginal]:[DateCreated]])</f>
        <v/>
      </c>
    </row>
    <row r="4470" spans="1:7" x14ac:dyDescent="0.2">
      <c r="A4470" t="s">
        <v>6397</v>
      </c>
      <c r="G4470" t="str">
        <f>_xlfn.CONCAT(Table1[[#This Row],[DateTimeOriginal]:[DateCreated]])</f>
        <v/>
      </c>
    </row>
    <row r="4471" spans="1:7" x14ac:dyDescent="0.2">
      <c r="A4471" t="s">
        <v>6398</v>
      </c>
      <c r="G4471" t="str">
        <f>_xlfn.CONCAT(Table1[[#This Row],[DateTimeOriginal]:[DateCreated]])</f>
        <v/>
      </c>
    </row>
    <row r="4472" spans="1:7" hidden="1" x14ac:dyDescent="0.2">
      <c r="A4472" t="s">
        <v>6399</v>
      </c>
      <c r="F4472" t="s">
        <v>6400</v>
      </c>
      <c r="G4472" t="str">
        <f>_xlfn.CONCAT(Table1[[#This Row],[DateTimeOriginal]:[DateCreated]])</f>
        <v>2019:05:31 20:42:31</v>
      </c>
    </row>
    <row r="4473" spans="1:7" x14ac:dyDescent="0.2">
      <c r="A4473" t="s">
        <v>6401</v>
      </c>
      <c r="G4473" t="str">
        <f>_xlfn.CONCAT(Table1[[#This Row],[DateTimeOriginal]:[DateCreated]])</f>
        <v/>
      </c>
    </row>
    <row r="4474" spans="1:7" x14ac:dyDescent="0.2">
      <c r="A4474" t="s">
        <v>6402</v>
      </c>
      <c r="G4474" t="str">
        <f>_xlfn.CONCAT(Table1[[#This Row],[DateTimeOriginal]:[DateCreated]])</f>
        <v/>
      </c>
    </row>
    <row r="4475" spans="1:7" x14ac:dyDescent="0.2">
      <c r="A4475" t="s">
        <v>6403</v>
      </c>
      <c r="G4475" t="str">
        <f>_xlfn.CONCAT(Table1[[#This Row],[DateTimeOriginal]:[DateCreated]])</f>
        <v/>
      </c>
    </row>
    <row r="4476" spans="1:7" hidden="1" x14ac:dyDescent="0.2">
      <c r="A4476" t="s">
        <v>6404</v>
      </c>
      <c r="F4476" t="s">
        <v>6405</v>
      </c>
      <c r="G4476" t="str">
        <f>_xlfn.CONCAT(Table1[[#This Row],[DateTimeOriginal]:[DateCreated]])</f>
        <v>2019:05:31 20:42:57</v>
      </c>
    </row>
    <row r="4477" spans="1:7" x14ac:dyDescent="0.2">
      <c r="A4477" t="s">
        <v>6406</v>
      </c>
      <c r="G4477" t="str">
        <f>_xlfn.CONCAT(Table1[[#This Row],[DateTimeOriginal]:[DateCreated]])</f>
        <v/>
      </c>
    </row>
    <row r="4478" spans="1:7" hidden="1" x14ac:dyDescent="0.2">
      <c r="A4478" t="s">
        <v>6407</v>
      </c>
      <c r="B4478" t="s">
        <v>303</v>
      </c>
      <c r="C4478" t="s">
        <v>303</v>
      </c>
      <c r="E4478" t="s">
        <v>303</v>
      </c>
      <c r="F4478" t="s">
        <v>303</v>
      </c>
      <c r="G4478" t="str">
        <f>_xlfn.CONCAT(Table1[[#This Row],[DateTimeOriginal]:[DateCreated]])</f>
        <v>2019:02:05 14:25:222019:02:05 14:25:222019:02:05 14:25:222019:02:05 14:25:22</v>
      </c>
    </row>
    <row r="4479" spans="1:7" x14ac:dyDescent="0.2">
      <c r="A4479" t="s">
        <v>6408</v>
      </c>
      <c r="G4479" t="str">
        <f>_xlfn.CONCAT(Table1[[#This Row],[DateTimeOriginal]:[DateCreated]])</f>
        <v/>
      </c>
    </row>
    <row r="4480" spans="1:7" x14ac:dyDescent="0.2">
      <c r="A4480" t="s">
        <v>6409</v>
      </c>
      <c r="G4480" t="str">
        <f>_xlfn.CONCAT(Table1[[#This Row],[DateTimeOriginal]:[DateCreated]])</f>
        <v/>
      </c>
    </row>
    <row r="4481" spans="1:7" x14ac:dyDescent="0.2">
      <c r="A4481" t="s">
        <v>6410</v>
      </c>
      <c r="G4481" t="str">
        <f>_xlfn.CONCAT(Table1[[#This Row],[DateTimeOriginal]:[DateCreated]])</f>
        <v/>
      </c>
    </row>
    <row r="4482" spans="1:7" hidden="1" x14ac:dyDescent="0.2">
      <c r="A4482" t="s">
        <v>6411</v>
      </c>
      <c r="F4482" t="s">
        <v>6412</v>
      </c>
      <c r="G4482" t="str">
        <f>_xlfn.CONCAT(Table1[[#This Row],[DateTimeOriginal]:[DateCreated]])</f>
        <v>2019:05:31 20:43:29</v>
      </c>
    </row>
    <row r="4483" spans="1:7" x14ac:dyDescent="0.2">
      <c r="A4483" t="s">
        <v>6413</v>
      </c>
      <c r="G4483" t="str">
        <f>_xlfn.CONCAT(Table1[[#This Row],[DateTimeOriginal]:[DateCreated]])</f>
        <v/>
      </c>
    </row>
    <row r="4484" spans="1:7" hidden="1" x14ac:dyDescent="0.2">
      <c r="A4484" t="s">
        <v>6414</v>
      </c>
      <c r="B4484" t="s">
        <v>151</v>
      </c>
      <c r="C4484" t="s">
        <v>151</v>
      </c>
      <c r="E4484" t="s">
        <v>151</v>
      </c>
      <c r="F4484" t="s">
        <v>151</v>
      </c>
      <c r="G4484" t="str">
        <f>_xlfn.CONCAT(Table1[[#This Row],[DateTimeOriginal]:[DateCreated]])</f>
        <v>2019:02:05 14:18:272019:02:05 14:18:272019:02:05 14:18:272019:02:05 14:18:27</v>
      </c>
    </row>
    <row r="4485" spans="1:7" x14ac:dyDescent="0.2">
      <c r="A4485" t="s">
        <v>6415</v>
      </c>
      <c r="G4485" t="str">
        <f>_xlfn.CONCAT(Table1[[#This Row],[DateTimeOriginal]:[DateCreated]])</f>
        <v/>
      </c>
    </row>
    <row r="4486" spans="1:7" hidden="1" x14ac:dyDescent="0.2">
      <c r="A4486" t="s">
        <v>6416</v>
      </c>
      <c r="B4486" t="s">
        <v>254</v>
      </c>
      <c r="C4486" t="s">
        <v>254</v>
      </c>
      <c r="E4486" t="s">
        <v>254</v>
      </c>
      <c r="F4486" t="s">
        <v>254</v>
      </c>
      <c r="G4486" t="str">
        <f>_xlfn.CONCAT(Table1[[#This Row],[DateTimeOriginal]:[DateCreated]])</f>
        <v>2019:02:05 14:17:172019:02:05 14:17:172019:02:05 14:17:172019:02:05 14:17:17</v>
      </c>
    </row>
    <row r="4487" spans="1:7" x14ac:dyDescent="0.2">
      <c r="A4487" t="s">
        <v>6417</v>
      </c>
      <c r="G4487" t="str">
        <f>_xlfn.CONCAT(Table1[[#This Row],[DateTimeOriginal]:[DateCreated]])</f>
        <v/>
      </c>
    </row>
    <row r="4488" spans="1:7" hidden="1" x14ac:dyDescent="0.2">
      <c r="A4488" t="s">
        <v>6418</v>
      </c>
      <c r="F4488" t="s">
        <v>6419</v>
      </c>
      <c r="G4488" t="str">
        <f>_xlfn.CONCAT(Table1[[#This Row],[DateTimeOriginal]:[DateCreated]])</f>
        <v>2019:05:31 20:43:49</v>
      </c>
    </row>
    <row r="4489" spans="1:7" x14ac:dyDescent="0.2">
      <c r="A4489" t="s">
        <v>6420</v>
      </c>
      <c r="G4489" t="str">
        <f>_xlfn.CONCAT(Table1[[#This Row],[DateTimeOriginal]:[DateCreated]])</f>
        <v/>
      </c>
    </row>
    <row r="4490" spans="1:7" hidden="1" x14ac:dyDescent="0.2">
      <c r="A4490" t="s">
        <v>6421</v>
      </c>
      <c r="F4490" t="s">
        <v>6422</v>
      </c>
      <c r="G4490" t="str">
        <f>_xlfn.CONCAT(Table1[[#This Row],[DateTimeOriginal]:[DateCreated]])</f>
        <v>2019:02:05 20:15:24</v>
      </c>
    </row>
    <row r="4491" spans="1:7" hidden="1" x14ac:dyDescent="0.2">
      <c r="A4491" t="s">
        <v>6423</v>
      </c>
      <c r="F4491" t="s">
        <v>6424</v>
      </c>
      <c r="G4491" t="str">
        <f>_xlfn.CONCAT(Table1[[#This Row],[DateTimeOriginal]:[DateCreated]])</f>
        <v>2019:06:01 00:26:18</v>
      </c>
    </row>
    <row r="4492" spans="1:7" x14ac:dyDescent="0.2">
      <c r="A4492" t="s">
        <v>6425</v>
      </c>
      <c r="G4492" t="str">
        <f>_xlfn.CONCAT(Table1[[#This Row],[DateTimeOriginal]:[DateCreated]])</f>
        <v/>
      </c>
    </row>
    <row r="4493" spans="1:7" x14ac:dyDescent="0.2">
      <c r="A4493" t="s">
        <v>6426</v>
      </c>
      <c r="G4493" t="str">
        <f>_xlfn.CONCAT(Table1[[#This Row],[DateTimeOriginal]:[DateCreated]])</f>
        <v/>
      </c>
    </row>
    <row r="4494" spans="1:7" x14ac:dyDescent="0.2">
      <c r="A4494" t="s">
        <v>6427</v>
      </c>
      <c r="G4494" t="str">
        <f>_xlfn.CONCAT(Table1[[#This Row],[DateTimeOriginal]:[DateCreated]])</f>
        <v/>
      </c>
    </row>
    <row r="4495" spans="1:7" x14ac:dyDescent="0.2">
      <c r="A4495" t="s">
        <v>6428</v>
      </c>
      <c r="G4495" t="str">
        <f>_xlfn.CONCAT(Table1[[#This Row],[DateTimeOriginal]:[DateCreated]])</f>
        <v/>
      </c>
    </row>
    <row r="4496" spans="1:7" hidden="1" x14ac:dyDescent="0.2">
      <c r="A4496" t="s">
        <v>6429</v>
      </c>
      <c r="F4496" t="s">
        <v>6430</v>
      </c>
      <c r="G4496" t="str">
        <f>_xlfn.CONCAT(Table1[[#This Row],[DateTimeOriginal]:[DateCreated]])</f>
        <v>2019:06:01 00:26:22</v>
      </c>
    </row>
    <row r="4497" spans="1:7" x14ac:dyDescent="0.2">
      <c r="A4497" t="s">
        <v>6431</v>
      </c>
      <c r="G4497" t="str">
        <f>_xlfn.CONCAT(Table1[[#This Row],[DateTimeOriginal]:[DateCreated]])</f>
        <v/>
      </c>
    </row>
    <row r="4498" spans="1:7" hidden="1" x14ac:dyDescent="0.2">
      <c r="A4498" t="s">
        <v>6432</v>
      </c>
      <c r="F4498" t="s">
        <v>6433</v>
      </c>
      <c r="G4498" t="str">
        <f>_xlfn.CONCAT(Table1[[#This Row],[DateTimeOriginal]:[DateCreated]])</f>
        <v>2019:02:05 21:52:44</v>
      </c>
    </row>
    <row r="4499" spans="1:7" hidden="1" x14ac:dyDescent="0.2">
      <c r="A4499" t="s">
        <v>6434</v>
      </c>
      <c r="F4499" t="s">
        <v>6435</v>
      </c>
      <c r="G4499" t="str">
        <f>_xlfn.CONCAT(Table1[[#This Row],[DateTimeOriginal]:[DateCreated]])</f>
        <v>2019:06:01 00:26:27</v>
      </c>
    </row>
    <row r="4500" spans="1:7" x14ac:dyDescent="0.2">
      <c r="A4500" t="s">
        <v>6436</v>
      </c>
      <c r="G4500" t="str">
        <f>_xlfn.CONCAT(Table1[[#This Row],[DateTimeOriginal]:[DateCreated]])</f>
        <v/>
      </c>
    </row>
    <row r="4501" spans="1:7" x14ac:dyDescent="0.2">
      <c r="A4501" t="s">
        <v>6437</v>
      </c>
      <c r="G4501" t="str">
        <f>_xlfn.CONCAT(Table1[[#This Row],[DateTimeOriginal]:[DateCreated]])</f>
        <v/>
      </c>
    </row>
    <row r="4502" spans="1:7" x14ac:dyDescent="0.2">
      <c r="A4502" t="s">
        <v>6438</v>
      </c>
      <c r="G4502" t="str">
        <f>_xlfn.CONCAT(Table1[[#This Row],[DateTimeOriginal]:[DateCreated]])</f>
        <v/>
      </c>
    </row>
    <row r="4503" spans="1:7" x14ac:dyDescent="0.2">
      <c r="A4503" t="s">
        <v>6439</v>
      </c>
      <c r="G4503" t="str">
        <f>_xlfn.CONCAT(Table1[[#This Row],[DateTimeOriginal]:[DateCreated]])</f>
        <v/>
      </c>
    </row>
    <row r="4504" spans="1:7" hidden="1" x14ac:dyDescent="0.2">
      <c r="A4504" t="s">
        <v>6440</v>
      </c>
      <c r="F4504" t="s">
        <v>6441</v>
      </c>
      <c r="G4504" t="str">
        <f>_xlfn.CONCAT(Table1[[#This Row],[DateTimeOriginal]:[DateCreated]])</f>
        <v>2019:06:01 00:26:35</v>
      </c>
    </row>
    <row r="4505" spans="1:7" x14ac:dyDescent="0.2">
      <c r="A4505" t="s">
        <v>6442</v>
      </c>
      <c r="G4505" t="str">
        <f>_xlfn.CONCAT(Table1[[#This Row],[DateTimeOriginal]:[DateCreated]])</f>
        <v/>
      </c>
    </row>
    <row r="4506" spans="1:7" x14ac:dyDescent="0.2">
      <c r="A4506" t="s">
        <v>6443</v>
      </c>
      <c r="G4506" t="str">
        <f>_xlfn.CONCAT(Table1[[#This Row],[DateTimeOriginal]:[DateCreated]])</f>
        <v/>
      </c>
    </row>
    <row r="4507" spans="1:7" x14ac:dyDescent="0.2">
      <c r="A4507" t="s">
        <v>6444</v>
      </c>
      <c r="G4507" t="str">
        <f>_xlfn.CONCAT(Table1[[#This Row],[DateTimeOriginal]:[DateCreated]])</f>
        <v/>
      </c>
    </row>
    <row r="4508" spans="1:7" hidden="1" x14ac:dyDescent="0.2">
      <c r="A4508" t="s">
        <v>6445</v>
      </c>
      <c r="F4508" t="s">
        <v>6446</v>
      </c>
      <c r="G4508" t="str">
        <f>_xlfn.CONCAT(Table1[[#This Row],[DateTimeOriginal]:[DateCreated]])</f>
        <v>2019:02:05 22:04:00</v>
      </c>
    </row>
    <row r="4509" spans="1:7" x14ac:dyDescent="0.2">
      <c r="A4509" t="s">
        <v>6447</v>
      </c>
      <c r="G4509" t="str">
        <f>_xlfn.CONCAT(Table1[[#This Row],[DateTimeOriginal]:[DateCreated]])</f>
        <v/>
      </c>
    </row>
    <row r="4510" spans="1:7" x14ac:dyDescent="0.2">
      <c r="A4510" t="s">
        <v>6448</v>
      </c>
      <c r="G4510" t="str">
        <f>_xlfn.CONCAT(Table1[[#This Row],[DateTimeOriginal]:[DateCreated]])</f>
        <v/>
      </c>
    </row>
    <row r="4511" spans="1:7" x14ac:dyDescent="0.2">
      <c r="A4511" t="s">
        <v>6449</v>
      </c>
      <c r="G4511" t="str">
        <f>_xlfn.CONCAT(Table1[[#This Row],[DateTimeOriginal]:[DateCreated]])</f>
        <v/>
      </c>
    </row>
    <row r="4512" spans="1:7" hidden="1" x14ac:dyDescent="0.2">
      <c r="A4512" t="s">
        <v>6450</v>
      </c>
      <c r="F4512" t="s">
        <v>6451</v>
      </c>
      <c r="G4512" t="str">
        <f>_xlfn.CONCAT(Table1[[#This Row],[DateTimeOriginal]:[DateCreated]])</f>
        <v>2019:06:01 12:31:44</v>
      </c>
    </row>
    <row r="4513" spans="1:7" x14ac:dyDescent="0.2">
      <c r="A4513" t="s">
        <v>6452</v>
      </c>
      <c r="G4513" t="str">
        <f>_xlfn.CONCAT(Table1[[#This Row],[DateTimeOriginal]:[DateCreated]])</f>
        <v/>
      </c>
    </row>
    <row r="4514" spans="1:7" hidden="1" x14ac:dyDescent="0.2">
      <c r="A4514" t="s">
        <v>6453</v>
      </c>
      <c r="B4514" t="s">
        <v>6454</v>
      </c>
      <c r="C4514" t="s">
        <v>6454</v>
      </c>
      <c r="E4514" t="s">
        <v>6454</v>
      </c>
      <c r="G4514" t="str">
        <f>_xlfn.CONCAT(Table1[[#This Row],[DateTimeOriginal]:[DateCreated]])</f>
        <v>2019:06:01 14:51:102019:06:01 14:51:102019:06:01 14:51:10</v>
      </c>
    </row>
    <row r="4515" spans="1:7" x14ac:dyDescent="0.2">
      <c r="A4515" t="s">
        <v>6455</v>
      </c>
      <c r="G4515" t="str">
        <f>_xlfn.CONCAT(Table1[[#This Row],[DateTimeOriginal]:[DateCreated]])</f>
        <v/>
      </c>
    </row>
    <row r="4516" spans="1:7" hidden="1" x14ac:dyDescent="0.2">
      <c r="A4516" t="s">
        <v>6456</v>
      </c>
      <c r="C4516" t="s">
        <v>6457</v>
      </c>
      <c r="D4516" t="s">
        <v>6457</v>
      </c>
      <c r="E4516" t="s">
        <v>6458</v>
      </c>
      <c r="G4516" t="str">
        <f>_xlfn.CONCAT(Table1[[#This Row],[DateTimeOriginal]:[DateCreated]])</f>
        <v>2019:06:01 07:51:102019:06:01 07:51:102019:06:01 07:51:11</v>
      </c>
    </row>
    <row r="4517" spans="1:7" hidden="1" x14ac:dyDescent="0.2">
      <c r="A4517" t="s">
        <v>6459</v>
      </c>
      <c r="F4517" t="s">
        <v>6460</v>
      </c>
      <c r="G4517" t="str">
        <f>_xlfn.CONCAT(Table1[[#This Row],[DateTimeOriginal]:[DateCreated]])</f>
        <v>2019:02:05 22:04:52</v>
      </c>
    </row>
    <row r="4518" spans="1:7" x14ac:dyDescent="0.2">
      <c r="A4518" t="s">
        <v>6461</v>
      </c>
      <c r="G4518" t="str">
        <f>_xlfn.CONCAT(Table1[[#This Row],[DateTimeOriginal]:[DateCreated]])</f>
        <v/>
      </c>
    </row>
    <row r="4519" spans="1:7" hidden="1" x14ac:dyDescent="0.2">
      <c r="A4519" t="s">
        <v>6462</v>
      </c>
      <c r="B4519" t="s">
        <v>6463</v>
      </c>
      <c r="C4519" t="s">
        <v>6463</v>
      </c>
      <c r="E4519" t="s">
        <v>6463</v>
      </c>
      <c r="G4519" t="str">
        <f>_xlfn.CONCAT(Table1[[#This Row],[DateTimeOriginal]:[DateCreated]])</f>
        <v>2019:06:01 14:54:032019:06:01 14:54:032019:06:01 14:54:03</v>
      </c>
    </row>
    <row r="4520" spans="1:7" x14ac:dyDescent="0.2">
      <c r="A4520" t="s">
        <v>6464</v>
      </c>
      <c r="G4520" t="str">
        <f>_xlfn.CONCAT(Table1[[#This Row],[DateTimeOriginal]:[DateCreated]])</f>
        <v/>
      </c>
    </row>
    <row r="4521" spans="1:7" x14ac:dyDescent="0.2">
      <c r="A4521" t="s">
        <v>6465</v>
      </c>
      <c r="G4521" t="str">
        <f>_xlfn.CONCAT(Table1[[#This Row],[DateTimeOriginal]:[DateCreated]])</f>
        <v/>
      </c>
    </row>
    <row r="4522" spans="1:7" x14ac:dyDescent="0.2">
      <c r="A4522" t="s">
        <v>6466</v>
      </c>
      <c r="G4522" t="str">
        <f>_xlfn.CONCAT(Table1[[#This Row],[DateTimeOriginal]:[DateCreated]])</f>
        <v/>
      </c>
    </row>
    <row r="4523" spans="1:7" hidden="1" x14ac:dyDescent="0.2">
      <c r="A4523" t="s">
        <v>6467</v>
      </c>
      <c r="C4523" t="s">
        <v>6468</v>
      </c>
      <c r="D4523" t="s">
        <v>6468</v>
      </c>
      <c r="E4523" t="s">
        <v>6469</v>
      </c>
      <c r="G4523" t="str">
        <f>_xlfn.CONCAT(Table1[[#This Row],[DateTimeOriginal]:[DateCreated]])</f>
        <v>2019:06:01 07:54:022019:06:01 07:54:022019:06:01 07:54:04</v>
      </c>
    </row>
    <row r="4524" spans="1:7" hidden="1" x14ac:dyDescent="0.2">
      <c r="A4524" t="s">
        <v>6470</v>
      </c>
      <c r="C4524" t="s">
        <v>6471</v>
      </c>
      <c r="D4524" t="s">
        <v>6472</v>
      </c>
      <c r="E4524" t="s">
        <v>6472</v>
      </c>
      <c r="G4524" t="str">
        <f>_xlfn.CONCAT(Table1[[#This Row],[DateTimeOriginal]:[DateCreated]])</f>
        <v>2019:06:01 07:54:062019:06:02 06:57:232019:06:02 06:57:23</v>
      </c>
    </row>
    <row r="4525" spans="1:7" x14ac:dyDescent="0.2">
      <c r="A4525" t="s">
        <v>6473</v>
      </c>
      <c r="G4525" t="str">
        <f>_xlfn.CONCAT(Table1[[#This Row],[DateTimeOriginal]:[DateCreated]])</f>
        <v/>
      </c>
    </row>
    <row r="4526" spans="1:7" hidden="1" x14ac:dyDescent="0.2">
      <c r="A4526" t="s">
        <v>6474</v>
      </c>
      <c r="F4526" t="s">
        <v>6475</v>
      </c>
      <c r="G4526" t="str">
        <f>_xlfn.CONCAT(Table1[[#This Row],[DateTimeOriginal]:[DateCreated]])</f>
        <v>2019:02:05 22:19:15</v>
      </c>
    </row>
    <row r="4527" spans="1:7" x14ac:dyDescent="0.2">
      <c r="A4527" t="s">
        <v>6476</v>
      </c>
      <c r="G4527" t="str">
        <f>_xlfn.CONCAT(Table1[[#This Row],[DateTimeOriginal]:[DateCreated]])</f>
        <v/>
      </c>
    </row>
    <row r="4528" spans="1:7" hidden="1" x14ac:dyDescent="0.2">
      <c r="A4528" t="s">
        <v>6477</v>
      </c>
      <c r="B4528" t="s">
        <v>6478</v>
      </c>
      <c r="C4528" t="s">
        <v>6478</v>
      </c>
      <c r="E4528" t="s">
        <v>6478</v>
      </c>
      <c r="G4528" t="str">
        <f>_xlfn.CONCAT(Table1[[#This Row],[DateTimeOriginal]:[DateCreated]])</f>
        <v>2019:06:02 21:37:132019:06:02 21:37:132019:06:02 21:37:13</v>
      </c>
    </row>
    <row r="4529" spans="1:7" x14ac:dyDescent="0.2">
      <c r="A4529" t="s">
        <v>6479</v>
      </c>
      <c r="G4529" t="str">
        <f>_xlfn.CONCAT(Table1[[#This Row],[DateTimeOriginal]:[DateCreated]])</f>
        <v/>
      </c>
    </row>
    <row r="4530" spans="1:7" x14ac:dyDescent="0.2">
      <c r="A4530" t="s">
        <v>6480</v>
      </c>
      <c r="G4530" t="str">
        <f>_xlfn.CONCAT(Table1[[#This Row],[DateTimeOriginal]:[DateCreated]])</f>
        <v/>
      </c>
    </row>
    <row r="4531" spans="1:7" x14ac:dyDescent="0.2">
      <c r="A4531" t="s">
        <v>6481</v>
      </c>
      <c r="G4531" t="str">
        <f>_xlfn.CONCAT(Table1[[#This Row],[DateTimeOriginal]:[DateCreated]])</f>
        <v/>
      </c>
    </row>
    <row r="4532" spans="1:7" hidden="1" x14ac:dyDescent="0.2">
      <c r="A4532" t="s">
        <v>6482</v>
      </c>
      <c r="C4532" t="s">
        <v>6483</v>
      </c>
      <c r="D4532" t="s">
        <v>6483</v>
      </c>
      <c r="E4532" t="s">
        <v>6484</v>
      </c>
      <c r="G4532" t="str">
        <f>_xlfn.CONCAT(Table1[[#This Row],[DateTimeOriginal]:[DateCreated]])</f>
        <v>2019:06:02 14:37:132019:06:02 14:37:132019:06:02 14:37:14</v>
      </c>
    </row>
    <row r="4533" spans="1:7" hidden="1" x14ac:dyDescent="0.2">
      <c r="A4533" t="s">
        <v>6485</v>
      </c>
      <c r="B4533" t="s">
        <v>6486</v>
      </c>
      <c r="C4533" t="s">
        <v>6486</v>
      </c>
      <c r="E4533" t="s">
        <v>6486</v>
      </c>
      <c r="F4533" t="s">
        <v>6486</v>
      </c>
      <c r="G4533" t="str">
        <f>_xlfn.CONCAT(Table1[[#This Row],[DateTimeOriginal]:[DateCreated]])</f>
        <v>2019:06:02 21:54:492019:06:02 21:54:492019:06:02 21:54:492019:06:02 21:54:49</v>
      </c>
    </row>
    <row r="4534" spans="1:7" x14ac:dyDescent="0.2">
      <c r="A4534" t="s">
        <v>6487</v>
      </c>
      <c r="G4534" t="str">
        <f>_xlfn.CONCAT(Table1[[#This Row],[DateTimeOriginal]:[DateCreated]])</f>
        <v/>
      </c>
    </row>
    <row r="4535" spans="1:7" hidden="1" x14ac:dyDescent="0.2">
      <c r="A4535" t="s">
        <v>6488</v>
      </c>
      <c r="C4535" t="s">
        <v>6489</v>
      </c>
      <c r="D4535" t="s">
        <v>6489</v>
      </c>
      <c r="E4535" t="s">
        <v>6490</v>
      </c>
      <c r="G4535" t="str">
        <f>_xlfn.CONCAT(Table1[[#This Row],[DateTimeOriginal]:[DateCreated]])</f>
        <v>2019:06:02 14:54:492019:06:02 14:54:492019:06:02 14:54:50</v>
      </c>
    </row>
    <row r="4536" spans="1:7" hidden="1" x14ac:dyDescent="0.2">
      <c r="A4536" t="s">
        <v>6491</v>
      </c>
      <c r="F4536" t="s">
        <v>6492</v>
      </c>
      <c r="G4536" t="str">
        <f>_xlfn.CONCAT(Table1[[#This Row],[DateTimeOriginal]:[DateCreated]])</f>
        <v>2019:02:05 22:19:28</v>
      </c>
    </row>
    <row r="4537" spans="1:7" x14ac:dyDescent="0.2">
      <c r="A4537" t="s">
        <v>6493</v>
      </c>
      <c r="G4537" t="str">
        <f>_xlfn.CONCAT(Table1[[#This Row],[DateTimeOriginal]:[DateCreated]])</f>
        <v/>
      </c>
    </row>
    <row r="4538" spans="1:7" hidden="1" x14ac:dyDescent="0.2">
      <c r="A4538" t="s">
        <v>6494</v>
      </c>
      <c r="B4538" t="s">
        <v>6486</v>
      </c>
      <c r="C4538" t="s">
        <v>6486</v>
      </c>
      <c r="E4538" t="s">
        <v>6486</v>
      </c>
      <c r="G4538" t="str">
        <f>_xlfn.CONCAT(Table1[[#This Row],[DateTimeOriginal]:[DateCreated]])</f>
        <v>2019:06:02 21:54:492019:06:02 21:54:492019:06:02 21:54:49</v>
      </c>
    </row>
    <row r="4539" spans="1:7" x14ac:dyDescent="0.2">
      <c r="A4539" t="s">
        <v>6495</v>
      </c>
      <c r="G4539" t="str">
        <f>_xlfn.CONCAT(Table1[[#This Row],[DateTimeOriginal]:[DateCreated]])</f>
        <v/>
      </c>
    </row>
    <row r="4540" spans="1:7" x14ac:dyDescent="0.2">
      <c r="A4540" t="s">
        <v>6496</v>
      </c>
      <c r="G4540" t="str">
        <f>_xlfn.CONCAT(Table1[[#This Row],[DateTimeOriginal]:[DateCreated]])</f>
        <v/>
      </c>
    </row>
    <row r="4541" spans="1:7" hidden="1" x14ac:dyDescent="0.2">
      <c r="A4541" t="s">
        <v>6497</v>
      </c>
      <c r="B4541" t="s">
        <v>6498</v>
      </c>
      <c r="C4541" t="s">
        <v>6498</v>
      </c>
      <c r="E4541" t="s">
        <v>6498</v>
      </c>
      <c r="G4541" t="str">
        <f>_xlfn.CONCAT(Table1[[#This Row],[DateTimeOriginal]:[DateCreated]])</f>
        <v>2019:06:02 21:54:502019:06:02 21:54:502019:06:02 21:54:50</v>
      </c>
    </row>
    <row r="4542" spans="1:7" x14ac:dyDescent="0.2">
      <c r="A4542" t="s">
        <v>6499</v>
      </c>
      <c r="G4542" t="str">
        <f>_xlfn.CONCAT(Table1[[#This Row],[DateTimeOriginal]:[DateCreated]])</f>
        <v/>
      </c>
    </row>
    <row r="4543" spans="1:7" x14ac:dyDescent="0.2">
      <c r="A4543" t="s">
        <v>6500</v>
      </c>
      <c r="G4543" t="str">
        <f>_xlfn.CONCAT(Table1[[#This Row],[DateTimeOriginal]:[DateCreated]])</f>
        <v/>
      </c>
    </row>
    <row r="4544" spans="1:7" x14ac:dyDescent="0.2">
      <c r="A4544" t="s">
        <v>6501</v>
      </c>
      <c r="G4544" t="str">
        <f>_xlfn.CONCAT(Table1[[#This Row],[DateTimeOriginal]:[DateCreated]])</f>
        <v/>
      </c>
    </row>
    <row r="4545" spans="1:7" hidden="1" x14ac:dyDescent="0.2">
      <c r="A4545" t="s">
        <v>6502</v>
      </c>
      <c r="B4545" t="s">
        <v>6498</v>
      </c>
      <c r="C4545" t="s">
        <v>6498</v>
      </c>
      <c r="E4545" t="s">
        <v>6498</v>
      </c>
      <c r="G4545" t="str">
        <f>_xlfn.CONCAT(Table1[[#This Row],[DateTimeOriginal]:[DateCreated]])</f>
        <v>2019:06:02 21:54:502019:06:02 21:54:502019:06:02 21:54:50</v>
      </c>
    </row>
    <row r="4546" spans="1:7" x14ac:dyDescent="0.2">
      <c r="A4546" t="s">
        <v>6503</v>
      </c>
      <c r="G4546" t="str">
        <f>_xlfn.CONCAT(Table1[[#This Row],[DateTimeOriginal]:[DateCreated]])</f>
        <v/>
      </c>
    </row>
    <row r="4547" spans="1:7" x14ac:dyDescent="0.2">
      <c r="A4547" t="s">
        <v>6504</v>
      </c>
      <c r="G4547" t="str">
        <f>_xlfn.CONCAT(Table1[[#This Row],[DateTimeOriginal]:[DateCreated]])</f>
        <v/>
      </c>
    </row>
    <row r="4548" spans="1:7" x14ac:dyDescent="0.2">
      <c r="A4548" t="s">
        <v>6505</v>
      </c>
      <c r="G4548" t="str">
        <f>_xlfn.CONCAT(Table1[[#This Row],[DateTimeOriginal]:[DateCreated]])</f>
        <v/>
      </c>
    </row>
    <row r="4549" spans="1:7" hidden="1" x14ac:dyDescent="0.2">
      <c r="A4549" t="s">
        <v>6506</v>
      </c>
      <c r="B4549" t="s">
        <v>6498</v>
      </c>
      <c r="C4549" t="s">
        <v>6498</v>
      </c>
      <c r="E4549" t="s">
        <v>6498</v>
      </c>
      <c r="G4549" t="str">
        <f>_xlfn.CONCAT(Table1[[#This Row],[DateTimeOriginal]:[DateCreated]])</f>
        <v>2019:06:02 21:54:502019:06:02 21:54:502019:06:02 21:54:50</v>
      </c>
    </row>
    <row r="4550" spans="1:7" x14ac:dyDescent="0.2">
      <c r="A4550" t="s">
        <v>6507</v>
      </c>
      <c r="G4550" t="str">
        <f>_xlfn.CONCAT(Table1[[#This Row],[DateTimeOriginal]:[DateCreated]])</f>
        <v/>
      </c>
    </row>
    <row r="4551" spans="1:7" x14ac:dyDescent="0.2">
      <c r="A4551" t="s">
        <v>6508</v>
      </c>
      <c r="G4551" t="str">
        <f>_xlfn.CONCAT(Table1[[#This Row],[DateTimeOriginal]:[DateCreated]])</f>
        <v/>
      </c>
    </row>
    <row r="4552" spans="1:7" hidden="1" x14ac:dyDescent="0.2">
      <c r="A4552" t="s">
        <v>6509</v>
      </c>
      <c r="B4552" t="s">
        <v>6510</v>
      </c>
      <c r="C4552" t="s">
        <v>6510</v>
      </c>
      <c r="E4552" t="s">
        <v>6510</v>
      </c>
      <c r="F4552" t="s">
        <v>6510</v>
      </c>
      <c r="G4552" t="str">
        <f>_xlfn.CONCAT(Table1[[#This Row],[DateTimeOriginal]:[DateCreated]])</f>
        <v>2019:06:02 21:54:512019:06:02 21:54:512019:06:02 21:54:512019:06:02 21:54:51</v>
      </c>
    </row>
    <row r="4553" spans="1:7" x14ac:dyDescent="0.2">
      <c r="A4553" t="s">
        <v>6511</v>
      </c>
      <c r="G4553" t="str">
        <f>_xlfn.CONCAT(Table1[[#This Row],[DateTimeOriginal]:[DateCreated]])</f>
        <v/>
      </c>
    </row>
    <row r="4554" spans="1:7" x14ac:dyDescent="0.2">
      <c r="A4554" t="s">
        <v>6512</v>
      </c>
      <c r="G4554" t="str">
        <f>_xlfn.CONCAT(Table1[[#This Row],[DateTimeOriginal]:[DateCreated]])</f>
        <v/>
      </c>
    </row>
    <row r="4555" spans="1:7" x14ac:dyDescent="0.2">
      <c r="A4555" t="s">
        <v>6513</v>
      </c>
      <c r="G4555" t="str">
        <f>_xlfn.CONCAT(Table1[[#This Row],[DateTimeOriginal]:[DateCreated]])</f>
        <v/>
      </c>
    </row>
    <row r="4556" spans="1:7" hidden="1" x14ac:dyDescent="0.2">
      <c r="A4556" t="s">
        <v>6514</v>
      </c>
      <c r="C4556" t="s">
        <v>6515</v>
      </c>
      <c r="D4556" t="s">
        <v>6515</v>
      </c>
      <c r="E4556" t="s">
        <v>6515</v>
      </c>
      <c r="G4556" t="str">
        <f>_xlfn.CONCAT(Table1[[#This Row],[DateTimeOriginal]:[DateCreated]])</f>
        <v>2019:06:02 14:54:532019:06:02 14:54:532019:06:02 14:54:53</v>
      </c>
    </row>
    <row r="4557" spans="1:7" hidden="1" x14ac:dyDescent="0.2">
      <c r="A4557" t="s">
        <v>6516</v>
      </c>
      <c r="B4557" t="s">
        <v>6510</v>
      </c>
      <c r="C4557" t="s">
        <v>6510</v>
      </c>
      <c r="E4557" t="s">
        <v>6510</v>
      </c>
      <c r="G4557" t="str">
        <f>_xlfn.CONCAT(Table1[[#This Row],[DateTimeOriginal]:[DateCreated]])</f>
        <v>2019:06:02 21:54:512019:06:02 21:54:512019:06:02 21:54:51</v>
      </c>
    </row>
    <row r="4558" spans="1:7" x14ac:dyDescent="0.2">
      <c r="A4558" t="s">
        <v>6517</v>
      </c>
      <c r="G4558" t="str">
        <f>_xlfn.CONCAT(Table1[[#This Row],[DateTimeOriginal]:[DateCreated]])</f>
        <v/>
      </c>
    </row>
    <row r="4559" spans="1:7" hidden="1" x14ac:dyDescent="0.2">
      <c r="A4559" t="s">
        <v>6518</v>
      </c>
      <c r="C4559" t="s">
        <v>6515</v>
      </c>
      <c r="D4559" t="s">
        <v>6515</v>
      </c>
      <c r="E4559" t="s">
        <v>6515</v>
      </c>
      <c r="G4559" t="str">
        <f>_xlfn.CONCAT(Table1[[#This Row],[DateTimeOriginal]:[DateCreated]])</f>
        <v>2019:06:02 14:54:532019:06:02 14:54:532019:06:02 14:54:53</v>
      </c>
    </row>
    <row r="4560" spans="1:7" hidden="1" x14ac:dyDescent="0.2">
      <c r="A4560" t="s">
        <v>6519</v>
      </c>
      <c r="F4560" t="s">
        <v>6520</v>
      </c>
      <c r="G4560" t="str">
        <f>_xlfn.CONCAT(Table1[[#This Row],[DateTimeOriginal]:[DateCreated]])</f>
        <v>2019:02:05 22:21:09</v>
      </c>
    </row>
    <row r="4561" spans="1:7" x14ac:dyDescent="0.2">
      <c r="A4561" t="s">
        <v>6521</v>
      </c>
      <c r="G4561" t="str">
        <f>_xlfn.CONCAT(Table1[[#This Row],[DateTimeOriginal]:[DateCreated]])</f>
        <v/>
      </c>
    </row>
    <row r="4562" spans="1:7" hidden="1" x14ac:dyDescent="0.2">
      <c r="A4562" t="s">
        <v>6522</v>
      </c>
      <c r="B4562" t="s">
        <v>6523</v>
      </c>
      <c r="C4562" t="s">
        <v>6523</v>
      </c>
      <c r="E4562" t="s">
        <v>6523</v>
      </c>
      <c r="F4562" t="s">
        <v>6523</v>
      </c>
      <c r="G4562" t="str">
        <f>_xlfn.CONCAT(Table1[[#This Row],[DateTimeOriginal]:[DateCreated]])</f>
        <v>2019:06:02 21:54:522019:06:02 21:54:522019:06:02 21:54:522019:06:02 21:54:52</v>
      </c>
    </row>
    <row r="4563" spans="1:7" x14ac:dyDescent="0.2">
      <c r="A4563" t="s">
        <v>6524</v>
      </c>
      <c r="G4563" t="str">
        <f>_xlfn.CONCAT(Table1[[#This Row],[DateTimeOriginal]:[DateCreated]])</f>
        <v/>
      </c>
    </row>
    <row r="4564" spans="1:7" x14ac:dyDescent="0.2">
      <c r="A4564" t="s">
        <v>6525</v>
      </c>
      <c r="G4564" t="str">
        <f>_xlfn.CONCAT(Table1[[#This Row],[DateTimeOriginal]:[DateCreated]])</f>
        <v/>
      </c>
    </row>
    <row r="4565" spans="1:7" x14ac:dyDescent="0.2">
      <c r="A4565" t="s">
        <v>6526</v>
      </c>
      <c r="G4565" t="str">
        <f>_xlfn.CONCAT(Table1[[#This Row],[DateTimeOriginal]:[DateCreated]])</f>
        <v/>
      </c>
    </row>
    <row r="4566" spans="1:7" hidden="1" x14ac:dyDescent="0.2">
      <c r="A4566" t="s">
        <v>6527</v>
      </c>
      <c r="C4566" t="s">
        <v>6515</v>
      </c>
      <c r="D4566" t="s">
        <v>6515</v>
      </c>
      <c r="E4566" t="s">
        <v>6515</v>
      </c>
      <c r="G4566" t="str">
        <f>_xlfn.CONCAT(Table1[[#This Row],[DateTimeOriginal]:[DateCreated]])</f>
        <v>2019:06:02 14:54:532019:06:02 14:54:532019:06:02 14:54:53</v>
      </c>
    </row>
    <row r="4567" spans="1:7" hidden="1" x14ac:dyDescent="0.2">
      <c r="A4567" t="s">
        <v>6528</v>
      </c>
      <c r="F4567" t="s">
        <v>6529</v>
      </c>
      <c r="G4567" t="str">
        <f>_xlfn.CONCAT(Table1[[#This Row],[DateTimeOriginal]:[DateCreated]])</f>
        <v>2019:02:05 22:24:46</v>
      </c>
    </row>
    <row r="4568" spans="1:7" hidden="1" x14ac:dyDescent="0.2">
      <c r="A4568" t="s">
        <v>6530</v>
      </c>
      <c r="F4568" t="s">
        <v>6531</v>
      </c>
      <c r="G4568" t="str">
        <f>_xlfn.CONCAT(Table1[[#This Row],[DateTimeOriginal]:[DateCreated]])</f>
        <v>2019:06:02 22:12:05</v>
      </c>
    </row>
    <row r="4569" spans="1:7" x14ac:dyDescent="0.2">
      <c r="A4569" t="s">
        <v>6532</v>
      </c>
      <c r="G4569" t="str">
        <f>_xlfn.CONCAT(Table1[[#This Row],[DateTimeOriginal]:[DateCreated]])</f>
        <v/>
      </c>
    </row>
    <row r="4570" spans="1:7" x14ac:dyDescent="0.2">
      <c r="A4570" t="s">
        <v>6533</v>
      </c>
      <c r="G4570" t="str">
        <f>_xlfn.CONCAT(Table1[[#This Row],[DateTimeOriginal]:[DateCreated]])</f>
        <v/>
      </c>
    </row>
    <row r="4571" spans="1:7" hidden="1" x14ac:dyDescent="0.2">
      <c r="A4571" t="s">
        <v>6534</v>
      </c>
      <c r="B4571" t="s">
        <v>6535</v>
      </c>
      <c r="C4571" t="s">
        <v>6535</v>
      </c>
      <c r="E4571" t="s">
        <v>6535</v>
      </c>
      <c r="G4571" t="str">
        <f>_xlfn.CONCAT(Table1[[#This Row],[DateTimeOriginal]:[DateCreated]])</f>
        <v>2019:06:02 22:59:022019:06:02 22:59:022019:06:02 22:59:02</v>
      </c>
    </row>
    <row r="4572" spans="1:7" x14ac:dyDescent="0.2">
      <c r="A4572" t="s">
        <v>6536</v>
      </c>
      <c r="G4572" t="str">
        <f>_xlfn.CONCAT(Table1[[#This Row],[DateTimeOriginal]:[DateCreated]])</f>
        <v/>
      </c>
    </row>
    <row r="4573" spans="1:7" x14ac:dyDescent="0.2">
      <c r="A4573" t="s">
        <v>6537</v>
      </c>
      <c r="G4573" t="str">
        <f>_xlfn.CONCAT(Table1[[#This Row],[DateTimeOriginal]:[DateCreated]])</f>
        <v/>
      </c>
    </row>
    <row r="4574" spans="1:7" x14ac:dyDescent="0.2">
      <c r="A4574" t="s">
        <v>6538</v>
      </c>
      <c r="G4574" t="str">
        <f>_xlfn.CONCAT(Table1[[#This Row],[DateTimeOriginal]:[DateCreated]])</f>
        <v/>
      </c>
    </row>
    <row r="4575" spans="1:7" hidden="1" x14ac:dyDescent="0.2">
      <c r="A4575" t="s">
        <v>6539</v>
      </c>
      <c r="C4575" t="s">
        <v>6540</v>
      </c>
      <c r="D4575" t="s">
        <v>6540</v>
      </c>
      <c r="E4575" t="s">
        <v>6541</v>
      </c>
      <c r="G4575" t="str">
        <f>_xlfn.CONCAT(Table1[[#This Row],[DateTimeOriginal]:[DateCreated]])</f>
        <v>2019:06:02 15:59:022019:06:02 15:59:022019:06:02 15:59:03</v>
      </c>
    </row>
    <row r="4576" spans="1:7" hidden="1" x14ac:dyDescent="0.2">
      <c r="A4576" t="s">
        <v>6542</v>
      </c>
      <c r="B4576" t="s">
        <v>372</v>
      </c>
      <c r="C4576" t="s">
        <v>372</v>
      </c>
      <c r="E4576" t="s">
        <v>372</v>
      </c>
      <c r="G4576" t="str">
        <f>_xlfn.CONCAT(Table1[[#This Row],[DateTimeOriginal]:[DateCreated]])</f>
        <v>2019:02:06 14:52:502019:02:06 14:52:502019:02:06 14:52:50</v>
      </c>
    </row>
    <row r="4577" spans="1:7" hidden="1" x14ac:dyDescent="0.2">
      <c r="A4577" t="s">
        <v>6543</v>
      </c>
      <c r="B4577" t="s">
        <v>6544</v>
      </c>
      <c r="C4577" t="s">
        <v>6544</v>
      </c>
      <c r="E4577" t="s">
        <v>6544</v>
      </c>
      <c r="G4577" t="str">
        <f>_xlfn.CONCAT(Table1[[#This Row],[DateTimeOriginal]:[DateCreated]])</f>
        <v>2019:06:02 22:59:202019:06:02 22:59:202019:06:02 22:59:20</v>
      </c>
    </row>
    <row r="4578" spans="1:7" x14ac:dyDescent="0.2">
      <c r="A4578" t="s">
        <v>6545</v>
      </c>
      <c r="G4578" t="str">
        <f>_xlfn.CONCAT(Table1[[#This Row],[DateTimeOriginal]:[DateCreated]])</f>
        <v/>
      </c>
    </row>
    <row r="4579" spans="1:7" x14ac:dyDescent="0.2">
      <c r="A4579" t="s">
        <v>6546</v>
      </c>
      <c r="G4579" t="str">
        <f>_xlfn.CONCAT(Table1[[#This Row],[DateTimeOriginal]:[DateCreated]])</f>
        <v/>
      </c>
    </row>
    <row r="4580" spans="1:7" hidden="1" x14ac:dyDescent="0.2">
      <c r="A4580" t="s">
        <v>6547</v>
      </c>
      <c r="C4580" t="s">
        <v>6548</v>
      </c>
      <c r="D4580" t="s">
        <v>6548</v>
      </c>
      <c r="E4580" t="s">
        <v>6549</v>
      </c>
      <c r="G4580" t="str">
        <f>_xlfn.CONCAT(Table1[[#This Row],[DateTimeOriginal]:[DateCreated]])</f>
        <v>2019:06:02 15:59:202019:06:02 15:59:202019:06:02 15:59:21</v>
      </c>
    </row>
    <row r="4581" spans="1:7" hidden="1" x14ac:dyDescent="0.2">
      <c r="A4581" t="s">
        <v>6550</v>
      </c>
      <c r="B4581" t="s">
        <v>375</v>
      </c>
      <c r="C4581" t="s">
        <v>375</v>
      </c>
      <c r="E4581" t="s">
        <v>375</v>
      </c>
      <c r="G4581" t="str">
        <f>_xlfn.CONCAT(Table1[[#This Row],[DateTimeOriginal]:[DateCreated]])</f>
        <v>2019:02:06 14:52:582019:02:06 14:52:582019:02:06 14:52:58</v>
      </c>
    </row>
    <row r="4582" spans="1:7" x14ac:dyDescent="0.2">
      <c r="A4582" t="s">
        <v>6551</v>
      </c>
      <c r="G4582" t="str">
        <f>_xlfn.CONCAT(Table1[[#This Row],[DateTimeOriginal]:[DateCreated]])</f>
        <v/>
      </c>
    </row>
    <row r="4583" spans="1:7" x14ac:dyDescent="0.2">
      <c r="A4583" t="s">
        <v>6552</v>
      </c>
      <c r="G4583" t="str">
        <f>_xlfn.CONCAT(Table1[[#This Row],[DateTimeOriginal]:[DateCreated]])</f>
        <v/>
      </c>
    </row>
    <row r="4584" spans="1:7" x14ac:dyDescent="0.2">
      <c r="A4584" t="s">
        <v>6553</v>
      </c>
      <c r="G4584" t="str">
        <f>_xlfn.CONCAT(Table1[[#This Row],[DateTimeOriginal]:[DateCreated]])</f>
        <v/>
      </c>
    </row>
    <row r="4585" spans="1:7" hidden="1" x14ac:dyDescent="0.2">
      <c r="A4585" t="s">
        <v>6554</v>
      </c>
      <c r="B4585" t="s">
        <v>378</v>
      </c>
      <c r="C4585" t="s">
        <v>378</v>
      </c>
      <c r="E4585" t="s">
        <v>378</v>
      </c>
      <c r="G4585" t="str">
        <f>_xlfn.CONCAT(Table1[[#This Row],[DateTimeOriginal]:[DateCreated]])</f>
        <v>2019:02:06 18:00:192019:02:06 18:00:192019:02:06 18:00:19</v>
      </c>
    </row>
    <row r="4586" spans="1:7" x14ac:dyDescent="0.2">
      <c r="A4586" t="s">
        <v>6555</v>
      </c>
      <c r="G4586" t="str">
        <f>_xlfn.CONCAT(Table1[[#This Row],[DateTimeOriginal]:[DateCreated]])</f>
        <v/>
      </c>
    </row>
    <row r="4587" spans="1:7" x14ac:dyDescent="0.2">
      <c r="A4587" t="s">
        <v>6556</v>
      </c>
      <c r="G4587" t="str">
        <f>_xlfn.CONCAT(Table1[[#This Row],[DateTimeOriginal]:[DateCreated]])</f>
        <v/>
      </c>
    </row>
    <row r="4588" spans="1:7" x14ac:dyDescent="0.2">
      <c r="A4588" t="s">
        <v>6557</v>
      </c>
      <c r="G4588" t="str">
        <f>_xlfn.CONCAT(Table1[[#This Row],[DateTimeOriginal]:[DateCreated]])</f>
        <v/>
      </c>
    </row>
    <row r="4589" spans="1:7" hidden="1" x14ac:dyDescent="0.2">
      <c r="A4589" t="s">
        <v>6558</v>
      </c>
      <c r="B4589" t="s">
        <v>381</v>
      </c>
      <c r="C4589" t="s">
        <v>381</v>
      </c>
      <c r="E4589" t="s">
        <v>381</v>
      </c>
      <c r="G4589" t="str">
        <f>_xlfn.CONCAT(Table1[[#This Row],[DateTimeOriginal]:[DateCreated]])</f>
        <v>2019:02:06 18:00:272019:02:06 18:00:272019:02:06 18:00:27</v>
      </c>
    </row>
    <row r="4590" spans="1:7" x14ac:dyDescent="0.2">
      <c r="A4590" t="s">
        <v>6559</v>
      </c>
      <c r="G4590" t="str">
        <f>_xlfn.CONCAT(Table1[[#This Row],[DateTimeOriginal]:[DateCreated]])</f>
        <v/>
      </c>
    </row>
    <row r="4591" spans="1:7" hidden="1" x14ac:dyDescent="0.2">
      <c r="A4591" t="s">
        <v>6560</v>
      </c>
      <c r="F4591" t="s">
        <v>6561</v>
      </c>
      <c r="G4591" t="str">
        <f>_xlfn.CONCAT(Table1[[#This Row],[DateTimeOriginal]:[DateCreated]])</f>
        <v>2019:06:03 01:12:10</v>
      </c>
    </row>
    <row r="4592" spans="1:7" x14ac:dyDescent="0.2">
      <c r="A4592" t="s">
        <v>6562</v>
      </c>
      <c r="G4592" t="str">
        <f>_xlfn.CONCAT(Table1[[#This Row],[DateTimeOriginal]:[DateCreated]])</f>
        <v/>
      </c>
    </row>
    <row r="4593" spans="1:7" hidden="1" x14ac:dyDescent="0.2">
      <c r="A4593" t="s">
        <v>6563</v>
      </c>
      <c r="B4593" t="s">
        <v>384</v>
      </c>
      <c r="C4593" t="s">
        <v>384</v>
      </c>
      <c r="E4593" t="s">
        <v>384</v>
      </c>
      <c r="G4593" t="str">
        <f>_xlfn.CONCAT(Table1[[#This Row],[DateTimeOriginal]:[DateCreated]])</f>
        <v>2019:02:06 18:00:462019:02:06 18:00:462019:02:06 18:00:46</v>
      </c>
    </row>
    <row r="4594" spans="1:7" hidden="1" x14ac:dyDescent="0.2">
      <c r="A4594" t="s">
        <v>6564</v>
      </c>
      <c r="B4594" t="s">
        <v>6565</v>
      </c>
      <c r="C4594" t="s">
        <v>6565</v>
      </c>
      <c r="E4594" t="s">
        <v>6565</v>
      </c>
      <c r="G4594" t="str">
        <f>_xlfn.CONCAT(Table1[[#This Row],[DateTimeOriginal]:[DateCreated]])</f>
        <v>2019:06:03 08:38:132019:06:03 08:38:132019:06:03 08:38:13</v>
      </c>
    </row>
    <row r="4595" spans="1:7" x14ac:dyDescent="0.2">
      <c r="A4595" t="s">
        <v>6566</v>
      </c>
      <c r="G4595" t="str">
        <f>_xlfn.CONCAT(Table1[[#This Row],[DateTimeOriginal]:[DateCreated]])</f>
        <v/>
      </c>
    </row>
    <row r="4596" spans="1:7" x14ac:dyDescent="0.2">
      <c r="A4596" t="s">
        <v>6567</v>
      </c>
      <c r="G4596" t="str">
        <f>_xlfn.CONCAT(Table1[[#This Row],[DateTimeOriginal]:[DateCreated]])</f>
        <v/>
      </c>
    </row>
    <row r="4597" spans="1:7" hidden="1" x14ac:dyDescent="0.2">
      <c r="A4597" t="s">
        <v>6568</v>
      </c>
      <c r="B4597" t="s">
        <v>387</v>
      </c>
      <c r="C4597" t="s">
        <v>387</v>
      </c>
      <c r="E4597" t="s">
        <v>387</v>
      </c>
      <c r="G4597" t="str">
        <f>_xlfn.CONCAT(Table1[[#This Row],[DateTimeOriginal]:[DateCreated]])</f>
        <v>2019:02:06 18:01:242019:02:06 18:01:242019:02:06 18:01:24</v>
      </c>
    </row>
    <row r="4598" spans="1:7" x14ac:dyDescent="0.2">
      <c r="A4598" t="s">
        <v>6569</v>
      </c>
      <c r="G4598" t="str">
        <f>_xlfn.CONCAT(Table1[[#This Row],[DateTimeOriginal]:[DateCreated]])</f>
        <v/>
      </c>
    </row>
    <row r="4599" spans="1:7" x14ac:dyDescent="0.2">
      <c r="A4599" t="s">
        <v>6570</v>
      </c>
      <c r="G4599" t="str">
        <f>_xlfn.CONCAT(Table1[[#This Row],[DateTimeOriginal]:[DateCreated]])</f>
        <v/>
      </c>
    </row>
    <row r="4600" spans="1:7" x14ac:dyDescent="0.2">
      <c r="A4600" t="s">
        <v>6571</v>
      </c>
      <c r="G4600" t="str">
        <f>_xlfn.CONCAT(Table1[[#This Row],[DateTimeOriginal]:[DateCreated]])</f>
        <v/>
      </c>
    </row>
    <row r="4601" spans="1:7" hidden="1" x14ac:dyDescent="0.2">
      <c r="A4601" t="s">
        <v>6572</v>
      </c>
      <c r="B4601" t="s">
        <v>390</v>
      </c>
      <c r="C4601" t="s">
        <v>390</v>
      </c>
      <c r="E4601" t="s">
        <v>390</v>
      </c>
      <c r="G4601" t="str">
        <f>_xlfn.CONCAT(Table1[[#This Row],[DateTimeOriginal]:[DateCreated]])</f>
        <v>2019:02:06 18:01:252019:02:06 18:01:252019:02:06 18:01:25</v>
      </c>
    </row>
    <row r="4602" spans="1:7" hidden="1" x14ac:dyDescent="0.2">
      <c r="A4602" t="s">
        <v>6573</v>
      </c>
      <c r="B4602" t="s">
        <v>6574</v>
      </c>
      <c r="C4602" t="s">
        <v>6574</v>
      </c>
      <c r="E4602" t="s">
        <v>6574</v>
      </c>
      <c r="G4602" t="str">
        <f>_xlfn.CONCAT(Table1[[#This Row],[DateTimeOriginal]:[DateCreated]])</f>
        <v>2019:06:03 13:49:492019:06:03 13:49:492019:06:03 13:49:49</v>
      </c>
    </row>
    <row r="4603" spans="1:7" x14ac:dyDescent="0.2">
      <c r="A4603" t="s">
        <v>6575</v>
      </c>
      <c r="G4603" t="str">
        <f>_xlfn.CONCAT(Table1[[#This Row],[DateTimeOriginal]:[DateCreated]])</f>
        <v/>
      </c>
    </row>
    <row r="4604" spans="1:7" x14ac:dyDescent="0.2">
      <c r="A4604" t="s">
        <v>6576</v>
      </c>
      <c r="G4604" t="str">
        <f>_xlfn.CONCAT(Table1[[#This Row],[DateTimeOriginal]:[DateCreated]])</f>
        <v/>
      </c>
    </row>
    <row r="4605" spans="1:7" hidden="1" x14ac:dyDescent="0.2">
      <c r="A4605" t="s">
        <v>6577</v>
      </c>
      <c r="C4605" t="s">
        <v>6578</v>
      </c>
      <c r="D4605" t="s">
        <v>6578</v>
      </c>
      <c r="E4605" t="s">
        <v>6579</v>
      </c>
      <c r="G4605" t="str">
        <f>_xlfn.CONCAT(Table1[[#This Row],[DateTimeOriginal]:[DateCreated]])</f>
        <v>2019:06:03 06:49:492019:06:03 06:49:492019:06:03 06:49:50</v>
      </c>
    </row>
    <row r="4606" spans="1:7" hidden="1" x14ac:dyDescent="0.2">
      <c r="A4606" t="s">
        <v>6580</v>
      </c>
      <c r="B4606" t="s">
        <v>393</v>
      </c>
      <c r="C4606" t="s">
        <v>393</v>
      </c>
      <c r="E4606" t="s">
        <v>393</v>
      </c>
      <c r="G4606" t="str">
        <f>_xlfn.CONCAT(Table1[[#This Row],[DateTimeOriginal]:[DateCreated]])</f>
        <v>2019:02:06 18:01:282019:02:06 18:01:282019:02:06 18:01:28</v>
      </c>
    </row>
    <row r="4607" spans="1:7" hidden="1" x14ac:dyDescent="0.2">
      <c r="A4607" t="s">
        <v>6581</v>
      </c>
      <c r="B4607" t="s">
        <v>6582</v>
      </c>
      <c r="C4607" t="s">
        <v>6582</v>
      </c>
      <c r="E4607" t="s">
        <v>6582</v>
      </c>
      <c r="G4607" t="str">
        <f>_xlfn.CONCAT(Table1[[#This Row],[DateTimeOriginal]:[DateCreated]])</f>
        <v>2019:06:03 16:02:452019:06:03 16:02:452019:06:03 16:02:45</v>
      </c>
    </row>
    <row r="4608" spans="1:7" x14ac:dyDescent="0.2">
      <c r="A4608" t="s">
        <v>6583</v>
      </c>
      <c r="G4608" t="str">
        <f>_xlfn.CONCAT(Table1[[#This Row],[DateTimeOriginal]:[DateCreated]])</f>
        <v/>
      </c>
    </row>
    <row r="4609" spans="1:7" x14ac:dyDescent="0.2">
      <c r="A4609" t="s">
        <v>6584</v>
      </c>
      <c r="G4609" t="str">
        <f>_xlfn.CONCAT(Table1[[#This Row],[DateTimeOriginal]:[DateCreated]])</f>
        <v/>
      </c>
    </row>
    <row r="4610" spans="1:7" hidden="1" x14ac:dyDescent="0.2">
      <c r="A4610" t="s">
        <v>6585</v>
      </c>
      <c r="C4610" t="s">
        <v>6586</v>
      </c>
      <c r="D4610" t="s">
        <v>6586</v>
      </c>
      <c r="E4610" t="s">
        <v>6587</v>
      </c>
      <c r="G4610" t="str">
        <f>_xlfn.CONCAT(Table1[[#This Row],[DateTimeOriginal]:[DateCreated]])</f>
        <v>2019:06:03 09:02:452019:06:03 09:02:452019:06:03 09:02:47</v>
      </c>
    </row>
    <row r="4611" spans="1:7" hidden="1" x14ac:dyDescent="0.2">
      <c r="A4611" t="s">
        <v>6588</v>
      </c>
      <c r="B4611" t="s">
        <v>396</v>
      </c>
      <c r="C4611" t="s">
        <v>396</v>
      </c>
      <c r="E4611" t="s">
        <v>396</v>
      </c>
      <c r="G4611" t="str">
        <f>_xlfn.CONCAT(Table1[[#This Row],[DateTimeOriginal]:[DateCreated]])</f>
        <v>2019:02:06 18:01:382019:02:06 18:01:382019:02:06 18:01:38</v>
      </c>
    </row>
    <row r="4612" spans="1:7" hidden="1" x14ac:dyDescent="0.2">
      <c r="A4612" t="s">
        <v>6589</v>
      </c>
      <c r="B4612" t="s">
        <v>6590</v>
      </c>
      <c r="C4612" t="s">
        <v>6590</v>
      </c>
      <c r="E4612" t="s">
        <v>6590</v>
      </c>
      <c r="G4612" t="str">
        <f>_xlfn.CONCAT(Table1[[#This Row],[DateTimeOriginal]:[DateCreated]])</f>
        <v>2019:06:03 16:03:012019:06:03 16:03:012019:06:03 16:03:01</v>
      </c>
    </row>
    <row r="4613" spans="1:7" x14ac:dyDescent="0.2">
      <c r="A4613" t="s">
        <v>6591</v>
      </c>
      <c r="G4613" t="str">
        <f>_xlfn.CONCAT(Table1[[#This Row],[DateTimeOriginal]:[DateCreated]])</f>
        <v/>
      </c>
    </row>
    <row r="4614" spans="1:7" x14ac:dyDescent="0.2">
      <c r="A4614" t="s">
        <v>6592</v>
      </c>
      <c r="G4614" t="str">
        <f>_xlfn.CONCAT(Table1[[#This Row],[DateTimeOriginal]:[DateCreated]])</f>
        <v/>
      </c>
    </row>
    <row r="4615" spans="1:7" hidden="1" x14ac:dyDescent="0.2">
      <c r="A4615" t="s">
        <v>6593</v>
      </c>
      <c r="C4615" t="s">
        <v>6594</v>
      </c>
      <c r="D4615" t="s">
        <v>6594</v>
      </c>
      <c r="E4615" t="s">
        <v>6595</v>
      </c>
      <c r="G4615" t="str">
        <f>_xlfn.CONCAT(Table1[[#This Row],[DateTimeOriginal]:[DateCreated]])</f>
        <v>2019:06:03 09:03:012019:06:03 09:03:012019:06:03 09:03:03</v>
      </c>
    </row>
    <row r="4616" spans="1:7" hidden="1" x14ac:dyDescent="0.2">
      <c r="A4616" t="s">
        <v>6596</v>
      </c>
      <c r="B4616" t="s">
        <v>399</v>
      </c>
      <c r="C4616" t="s">
        <v>399</v>
      </c>
      <c r="E4616" t="s">
        <v>399</v>
      </c>
      <c r="G4616" t="str">
        <f>_xlfn.CONCAT(Table1[[#This Row],[DateTimeOriginal]:[DateCreated]])</f>
        <v>2019:02:06 18:04:522019:02:06 18:04:522019:02:06 18:04:52</v>
      </c>
    </row>
    <row r="4617" spans="1:7" hidden="1" x14ac:dyDescent="0.2">
      <c r="A4617" t="s">
        <v>6597</v>
      </c>
      <c r="B4617" t="s">
        <v>6598</v>
      </c>
      <c r="C4617" t="s">
        <v>6598</v>
      </c>
      <c r="E4617" t="s">
        <v>6598</v>
      </c>
      <c r="G4617" t="str">
        <f>_xlfn.CONCAT(Table1[[#This Row],[DateTimeOriginal]:[DateCreated]])</f>
        <v>2019:06:03 16:03:152019:06:03 16:03:152019:06:03 16:03:15</v>
      </c>
    </row>
    <row r="4618" spans="1:7" x14ac:dyDescent="0.2">
      <c r="A4618" t="s">
        <v>6599</v>
      </c>
      <c r="G4618" t="str">
        <f>_xlfn.CONCAT(Table1[[#This Row],[DateTimeOriginal]:[DateCreated]])</f>
        <v/>
      </c>
    </row>
    <row r="4619" spans="1:7" x14ac:dyDescent="0.2">
      <c r="A4619" t="s">
        <v>6600</v>
      </c>
      <c r="G4619" t="str">
        <f>_xlfn.CONCAT(Table1[[#This Row],[DateTimeOriginal]:[DateCreated]])</f>
        <v/>
      </c>
    </row>
    <row r="4620" spans="1:7" hidden="1" x14ac:dyDescent="0.2">
      <c r="A4620" t="s">
        <v>6601</v>
      </c>
      <c r="C4620" t="s">
        <v>6602</v>
      </c>
      <c r="D4620" t="s">
        <v>6602</v>
      </c>
      <c r="E4620" t="s">
        <v>6603</v>
      </c>
      <c r="G4620" t="str">
        <f>_xlfn.CONCAT(Table1[[#This Row],[DateTimeOriginal]:[DateCreated]])</f>
        <v>2019:06:03 09:03:142019:06:03 09:03:142019:06:03 09:03:16</v>
      </c>
    </row>
    <row r="4621" spans="1:7" hidden="1" x14ac:dyDescent="0.2">
      <c r="A4621" t="s">
        <v>6604</v>
      </c>
      <c r="B4621" t="s">
        <v>402</v>
      </c>
      <c r="C4621" t="s">
        <v>402</v>
      </c>
      <c r="E4621" t="s">
        <v>402</v>
      </c>
      <c r="G4621" t="str">
        <f>_xlfn.CONCAT(Table1[[#This Row],[DateTimeOriginal]:[DateCreated]])</f>
        <v>2019:02:06 18:04:532019:02:06 18:04:532019:02:06 18:04:53</v>
      </c>
    </row>
    <row r="4622" spans="1:7" hidden="1" x14ac:dyDescent="0.2">
      <c r="A4622" t="s">
        <v>6605</v>
      </c>
      <c r="B4622" t="s">
        <v>6606</v>
      </c>
      <c r="C4622" t="s">
        <v>6606</v>
      </c>
      <c r="E4622" t="s">
        <v>6606</v>
      </c>
      <c r="G4622" t="str">
        <f>_xlfn.CONCAT(Table1[[#This Row],[DateTimeOriginal]:[DateCreated]])</f>
        <v>2019:06:03 16:03:422019:06:03 16:03:422019:06:03 16:03:42</v>
      </c>
    </row>
    <row r="4623" spans="1:7" x14ac:dyDescent="0.2">
      <c r="A4623" t="s">
        <v>6607</v>
      </c>
      <c r="G4623" t="str">
        <f>_xlfn.CONCAT(Table1[[#This Row],[DateTimeOriginal]:[DateCreated]])</f>
        <v/>
      </c>
    </row>
    <row r="4624" spans="1:7" x14ac:dyDescent="0.2">
      <c r="A4624" t="s">
        <v>6608</v>
      </c>
      <c r="G4624" t="str">
        <f>_xlfn.CONCAT(Table1[[#This Row],[DateTimeOriginal]:[DateCreated]])</f>
        <v/>
      </c>
    </row>
    <row r="4625" spans="1:7" hidden="1" x14ac:dyDescent="0.2">
      <c r="A4625" t="s">
        <v>6609</v>
      </c>
      <c r="C4625" t="s">
        <v>6610</v>
      </c>
      <c r="D4625" t="s">
        <v>6610</v>
      </c>
      <c r="E4625" t="s">
        <v>6611</v>
      </c>
      <c r="G4625" t="str">
        <f>_xlfn.CONCAT(Table1[[#This Row],[DateTimeOriginal]:[DateCreated]])</f>
        <v>2019:06:03 09:03:412019:06:03 09:03:412019:06:03 09:03:43</v>
      </c>
    </row>
    <row r="4626" spans="1:7" hidden="1" x14ac:dyDescent="0.2">
      <c r="A4626" t="s">
        <v>6612</v>
      </c>
      <c r="B4626" t="s">
        <v>405</v>
      </c>
      <c r="C4626" t="s">
        <v>405</v>
      </c>
      <c r="E4626" t="s">
        <v>405</v>
      </c>
      <c r="G4626" t="str">
        <f>_xlfn.CONCAT(Table1[[#This Row],[DateTimeOriginal]:[DateCreated]])</f>
        <v>2019:02:06 18:07:252019:02:06 18:07:252019:02:06 18:07:25</v>
      </c>
    </row>
    <row r="4627" spans="1:7" hidden="1" x14ac:dyDescent="0.2">
      <c r="A4627" t="s">
        <v>6613</v>
      </c>
      <c r="B4627" t="s">
        <v>6614</v>
      </c>
      <c r="C4627" t="s">
        <v>6614</v>
      </c>
      <c r="E4627" t="s">
        <v>6614</v>
      </c>
      <c r="G4627" t="str">
        <f>_xlfn.CONCAT(Table1[[#This Row],[DateTimeOriginal]:[DateCreated]])</f>
        <v>2019:06:03 16:03:522019:06:03 16:03:522019:06:03 16:03:52</v>
      </c>
    </row>
    <row r="4628" spans="1:7" x14ac:dyDescent="0.2">
      <c r="A4628" t="s">
        <v>6615</v>
      </c>
      <c r="G4628" t="str">
        <f>_xlfn.CONCAT(Table1[[#This Row],[DateTimeOriginal]:[DateCreated]])</f>
        <v/>
      </c>
    </row>
    <row r="4629" spans="1:7" x14ac:dyDescent="0.2">
      <c r="A4629" t="s">
        <v>6616</v>
      </c>
      <c r="G4629" t="str">
        <f>_xlfn.CONCAT(Table1[[#This Row],[DateTimeOriginal]:[DateCreated]])</f>
        <v/>
      </c>
    </row>
    <row r="4630" spans="1:7" hidden="1" x14ac:dyDescent="0.2">
      <c r="A4630" t="s">
        <v>6617</v>
      </c>
      <c r="C4630" t="s">
        <v>6618</v>
      </c>
      <c r="D4630" t="s">
        <v>6618</v>
      </c>
      <c r="E4630" t="s">
        <v>6619</v>
      </c>
      <c r="G4630" t="str">
        <f>_xlfn.CONCAT(Table1[[#This Row],[DateTimeOriginal]:[DateCreated]])</f>
        <v>2019:06:03 09:03:512019:06:03 09:03:512019:06:03 09:03:53</v>
      </c>
    </row>
    <row r="4631" spans="1:7" x14ac:dyDescent="0.2">
      <c r="A4631" t="s">
        <v>6620</v>
      </c>
      <c r="G4631" t="str">
        <f>_xlfn.CONCAT(Table1[[#This Row],[DateTimeOriginal]:[DateCreated]])</f>
        <v/>
      </c>
    </row>
    <row r="4632" spans="1:7" x14ac:dyDescent="0.2">
      <c r="A4632" t="s">
        <v>6621</v>
      </c>
      <c r="G4632" t="str">
        <f>_xlfn.CONCAT(Table1[[#This Row],[DateTimeOriginal]:[DateCreated]])</f>
        <v/>
      </c>
    </row>
    <row r="4633" spans="1:7" hidden="1" x14ac:dyDescent="0.2">
      <c r="A4633" t="s">
        <v>6622</v>
      </c>
      <c r="F4633" t="s">
        <v>6623</v>
      </c>
      <c r="G4633" t="str">
        <f>_xlfn.CONCAT(Table1[[#This Row],[DateTimeOriginal]:[DateCreated]])</f>
        <v>2019:02:06 18:25:19</v>
      </c>
    </row>
    <row r="4634" spans="1:7" x14ac:dyDescent="0.2">
      <c r="A4634" t="s">
        <v>6624</v>
      </c>
      <c r="G4634" t="str">
        <f>_xlfn.CONCAT(Table1[[#This Row],[DateTimeOriginal]:[DateCreated]])</f>
        <v/>
      </c>
    </row>
    <row r="4635" spans="1:7" hidden="1" x14ac:dyDescent="0.2">
      <c r="A4635" t="s">
        <v>6625</v>
      </c>
      <c r="B4635" t="s">
        <v>408</v>
      </c>
      <c r="C4635" t="s">
        <v>408</v>
      </c>
      <c r="E4635" t="s">
        <v>408</v>
      </c>
      <c r="G4635" t="str">
        <f>_xlfn.CONCAT(Table1[[#This Row],[DateTimeOriginal]:[DateCreated]])</f>
        <v>2019:02:06 18:32:442019:02:06 18:32:442019:02:06 18:32:44</v>
      </c>
    </row>
    <row r="4636" spans="1:7" x14ac:dyDescent="0.2">
      <c r="A4636" t="s">
        <v>6626</v>
      </c>
      <c r="G4636" t="str">
        <f>_xlfn.CONCAT(Table1[[#This Row],[DateTimeOriginal]:[DateCreated]])</f>
        <v/>
      </c>
    </row>
    <row r="4637" spans="1:7" hidden="1" x14ac:dyDescent="0.2">
      <c r="A4637" t="s">
        <v>6627</v>
      </c>
      <c r="F4637" t="s">
        <v>6628</v>
      </c>
      <c r="G4637" t="str">
        <f>_xlfn.CONCAT(Table1[[#This Row],[DateTimeOriginal]:[DateCreated]])</f>
        <v>2019:06:04 11:44:38</v>
      </c>
    </row>
    <row r="4638" spans="1:7" x14ac:dyDescent="0.2">
      <c r="A4638" t="s">
        <v>6629</v>
      </c>
      <c r="G4638" t="str">
        <f>_xlfn.CONCAT(Table1[[#This Row],[DateTimeOriginal]:[DateCreated]])</f>
        <v/>
      </c>
    </row>
    <row r="4639" spans="1:7" hidden="1" x14ac:dyDescent="0.2">
      <c r="A4639" t="s">
        <v>6630</v>
      </c>
      <c r="B4639" t="s">
        <v>411</v>
      </c>
      <c r="C4639" t="s">
        <v>411</v>
      </c>
      <c r="E4639" t="s">
        <v>411</v>
      </c>
      <c r="G4639" t="str">
        <f>_xlfn.CONCAT(Table1[[#This Row],[DateTimeOriginal]:[DateCreated]])</f>
        <v>2019:02:06 18:32:472019:02:06 18:32:472019:02:06 18:32:47</v>
      </c>
    </row>
    <row r="4640" spans="1:7" x14ac:dyDescent="0.2">
      <c r="A4640" t="s">
        <v>6631</v>
      </c>
      <c r="G4640" t="str">
        <f>_xlfn.CONCAT(Table1[[#This Row],[DateTimeOriginal]:[DateCreated]])</f>
        <v/>
      </c>
    </row>
    <row r="4641" spans="1:7" hidden="1" x14ac:dyDescent="0.2">
      <c r="A4641" t="s">
        <v>6632</v>
      </c>
      <c r="F4641" t="s">
        <v>6633</v>
      </c>
      <c r="G4641" t="str">
        <f>_xlfn.CONCAT(Table1[[#This Row],[DateTimeOriginal]:[DateCreated]])</f>
        <v>2019:06:04 11:45:12</v>
      </c>
    </row>
    <row r="4642" spans="1:7" x14ac:dyDescent="0.2">
      <c r="A4642" t="s">
        <v>6634</v>
      </c>
      <c r="G4642" t="str">
        <f>_xlfn.CONCAT(Table1[[#This Row],[DateTimeOriginal]:[DateCreated]])</f>
        <v/>
      </c>
    </row>
    <row r="4643" spans="1:7" hidden="1" x14ac:dyDescent="0.2">
      <c r="A4643" t="s">
        <v>6635</v>
      </c>
      <c r="B4643" t="s">
        <v>414</v>
      </c>
      <c r="C4643" t="s">
        <v>414</v>
      </c>
      <c r="E4643" t="s">
        <v>414</v>
      </c>
      <c r="G4643" t="str">
        <f>_xlfn.CONCAT(Table1[[#This Row],[DateTimeOriginal]:[DateCreated]])</f>
        <v>2019:02:06 18:32:582019:02:06 18:32:582019:02:06 18:32:58</v>
      </c>
    </row>
    <row r="4644" spans="1:7" x14ac:dyDescent="0.2">
      <c r="A4644" t="s">
        <v>6636</v>
      </c>
      <c r="G4644" t="str">
        <f>_xlfn.CONCAT(Table1[[#This Row],[DateTimeOriginal]:[DateCreated]])</f>
        <v/>
      </c>
    </row>
    <row r="4645" spans="1:7" hidden="1" x14ac:dyDescent="0.2">
      <c r="A4645" t="s">
        <v>6637</v>
      </c>
      <c r="F4645" t="s">
        <v>6638</v>
      </c>
      <c r="G4645" t="str">
        <f>_xlfn.CONCAT(Table1[[#This Row],[DateTimeOriginal]:[DateCreated]])</f>
        <v>2019:06:04 12:05:32</v>
      </c>
    </row>
    <row r="4646" spans="1:7" x14ac:dyDescent="0.2">
      <c r="A4646" t="s">
        <v>6639</v>
      </c>
      <c r="G4646" t="str">
        <f>_xlfn.CONCAT(Table1[[#This Row],[DateTimeOriginal]:[DateCreated]])</f>
        <v/>
      </c>
    </row>
    <row r="4647" spans="1:7" hidden="1" x14ac:dyDescent="0.2">
      <c r="A4647" t="s">
        <v>6640</v>
      </c>
      <c r="B4647" t="s">
        <v>417</v>
      </c>
      <c r="C4647" t="s">
        <v>417</v>
      </c>
      <c r="E4647" t="s">
        <v>417</v>
      </c>
      <c r="G4647" t="str">
        <f>_xlfn.CONCAT(Table1[[#This Row],[DateTimeOriginal]:[DateCreated]])</f>
        <v>2019:02:06 18:34:492019:02:06 18:34:492019:02:06 18:34:49</v>
      </c>
    </row>
    <row r="4648" spans="1:7" x14ac:dyDescent="0.2">
      <c r="A4648" t="s">
        <v>6641</v>
      </c>
      <c r="G4648" t="str">
        <f>_xlfn.CONCAT(Table1[[#This Row],[DateTimeOriginal]:[DateCreated]])</f>
        <v/>
      </c>
    </row>
    <row r="4649" spans="1:7" hidden="1" x14ac:dyDescent="0.2">
      <c r="A4649" t="s">
        <v>6642</v>
      </c>
      <c r="F4649" t="s">
        <v>6643</v>
      </c>
      <c r="G4649" t="str">
        <f>_xlfn.CONCAT(Table1[[#This Row],[DateTimeOriginal]:[DateCreated]])</f>
        <v>2019:06:04 12:05:47</v>
      </c>
    </row>
    <row r="4650" spans="1:7" x14ac:dyDescent="0.2">
      <c r="A4650" t="s">
        <v>6644</v>
      </c>
      <c r="G4650" t="str">
        <f>_xlfn.CONCAT(Table1[[#This Row],[DateTimeOriginal]:[DateCreated]])</f>
        <v/>
      </c>
    </row>
    <row r="4651" spans="1:7" hidden="1" x14ac:dyDescent="0.2">
      <c r="A4651" t="s">
        <v>6645</v>
      </c>
      <c r="B4651" t="s">
        <v>420</v>
      </c>
      <c r="C4651" t="s">
        <v>420</v>
      </c>
      <c r="E4651" t="s">
        <v>420</v>
      </c>
      <c r="G4651" t="str">
        <f>_xlfn.CONCAT(Table1[[#This Row],[DateTimeOriginal]:[DateCreated]])</f>
        <v>2019:02:06 18:35:152019:02:06 18:35:152019:02:06 18:35:15</v>
      </c>
    </row>
    <row r="4652" spans="1:7" x14ac:dyDescent="0.2">
      <c r="A4652" t="s">
        <v>6646</v>
      </c>
      <c r="G4652" t="str">
        <f>_xlfn.CONCAT(Table1[[#This Row],[DateTimeOriginal]:[DateCreated]])</f>
        <v/>
      </c>
    </row>
    <row r="4653" spans="1:7" hidden="1" x14ac:dyDescent="0.2">
      <c r="A4653" t="s">
        <v>6647</v>
      </c>
      <c r="F4653" t="s">
        <v>6648</v>
      </c>
      <c r="G4653" t="str">
        <f>_xlfn.CONCAT(Table1[[#This Row],[DateTimeOriginal]:[DateCreated]])</f>
        <v>2019:06:04 12:43:24</v>
      </c>
    </row>
    <row r="4654" spans="1:7" x14ac:dyDescent="0.2">
      <c r="A4654" t="s">
        <v>6649</v>
      </c>
      <c r="G4654" t="str">
        <f>_xlfn.CONCAT(Table1[[#This Row],[DateTimeOriginal]:[DateCreated]])</f>
        <v/>
      </c>
    </row>
    <row r="4655" spans="1:7" hidden="1" x14ac:dyDescent="0.2">
      <c r="A4655" t="s">
        <v>6650</v>
      </c>
      <c r="B4655" t="s">
        <v>423</v>
      </c>
      <c r="C4655" t="s">
        <v>423</v>
      </c>
      <c r="E4655" t="s">
        <v>423</v>
      </c>
      <c r="G4655" t="str">
        <f>_xlfn.CONCAT(Table1[[#This Row],[DateTimeOriginal]:[DateCreated]])</f>
        <v>2019:02:06 18:35:162019:02:06 18:35:162019:02:06 18:35:16</v>
      </c>
    </row>
    <row r="4656" spans="1:7" x14ac:dyDescent="0.2">
      <c r="A4656" t="s">
        <v>6651</v>
      </c>
      <c r="G4656" t="str">
        <f>_xlfn.CONCAT(Table1[[#This Row],[DateTimeOriginal]:[DateCreated]])</f>
        <v/>
      </c>
    </row>
    <row r="4657" spans="1:7" hidden="1" x14ac:dyDescent="0.2">
      <c r="A4657" t="s">
        <v>6652</v>
      </c>
      <c r="F4657" t="s">
        <v>6653</v>
      </c>
      <c r="G4657" t="str">
        <f>_xlfn.CONCAT(Table1[[#This Row],[DateTimeOriginal]:[DateCreated]])</f>
        <v>2019:06:04 12:43:28</v>
      </c>
    </row>
    <row r="4658" spans="1:7" x14ac:dyDescent="0.2">
      <c r="A4658" t="s">
        <v>6654</v>
      </c>
      <c r="G4658" t="str">
        <f>_xlfn.CONCAT(Table1[[#This Row],[DateTimeOriginal]:[DateCreated]])</f>
        <v/>
      </c>
    </row>
    <row r="4659" spans="1:7" hidden="1" x14ac:dyDescent="0.2">
      <c r="A4659" t="s">
        <v>6655</v>
      </c>
      <c r="B4659" t="s">
        <v>426</v>
      </c>
      <c r="C4659" t="s">
        <v>426</v>
      </c>
      <c r="E4659" t="s">
        <v>426</v>
      </c>
      <c r="G4659" t="str">
        <f>_xlfn.CONCAT(Table1[[#This Row],[DateTimeOriginal]:[DateCreated]])</f>
        <v>2019:02:06 18:35:202019:02:06 18:35:202019:02:06 18:35:20</v>
      </c>
    </row>
    <row r="4660" spans="1:7" x14ac:dyDescent="0.2">
      <c r="A4660" t="s">
        <v>6656</v>
      </c>
      <c r="G4660" t="str">
        <f>_xlfn.CONCAT(Table1[[#This Row],[DateTimeOriginal]:[DateCreated]])</f>
        <v/>
      </c>
    </row>
    <row r="4661" spans="1:7" hidden="1" x14ac:dyDescent="0.2">
      <c r="A4661" t="s">
        <v>6657</v>
      </c>
      <c r="F4661" t="s">
        <v>6658</v>
      </c>
      <c r="G4661" t="str">
        <f>_xlfn.CONCAT(Table1[[#This Row],[DateTimeOriginal]:[DateCreated]])</f>
        <v>2019:06:04 12:43:39</v>
      </c>
    </row>
    <row r="4662" spans="1:7" x14ac:dyDescent="0.2">
      <c r="A4662" t="s">
        <v>6659</v>
      </c>
      <c r="G4662" t="str">
        <f>_xlfn.CONCAT(Table1[[#This Row],[DateTimeOriginal]:[DateCreated]])</f>
        <v/>
      </c>
    </row>
    <row r="4663" spans="1:7" hidden="1" x14ac:dyDescent="0.2">
      <c r="A4663" t="s">
        <v>6660</v>
      </c>
      <c r="B4663" t="s">
        <v>429</v>
      </c>
      <c r="C4663" t="s">
        <v>429</v>
      </c>
      <c r="E4663" t="s">
        <v>429</v>
      </c>
      <c r="G4663" t="str">
        <f>_xlfn.CONCAT(Table1[[#This Row],[DateTimeOriginal]:[DateCreated]])</f>
        <v>2019:02:06 18:35:262019:02:06 18:35:262019:02:06 18:35:26</v>
      </c>
    </row>
    <row r="4664" spans="1:7" x14ac:dyDescent="0.2">
      <c r="A4664" t="s">
        <v>6661</v>
      </c>
      <c r="G4664" t="str">
        <f>_xlfn.CONCAT(Table1[[#This Row],[DateTimeOriginal]:[DateCreated]])</f>
        <v/>
      </c>
    </row>
    <row r="4665" spans="1:7" hidden="1" x14ac:dyDescent="0.2">
      <c r="A4665" t="s">
        <v>6662</v>
      </c>
      <c r="F4665" t="s">
        <v>6663</v>
      </c>
      <c r="G4665" t="str">
        <f>_xlfn.CONCAT(Table1[[#This Row],[DateTimeOriginal]:[DateCreated]])</f>
        <v>2019:06:04 12:44:44</v>
      </c>
    </row>
    <row r="4666" spans="1:7" x14ac:dyDescent="0.2">
      <c r="A4666" t="s">
        <v>6664</v>
      </c>
      <c r="G4666" t="str">
        <f>_xlfn.CONCAT(Table1[[#This Row],[DateTimeOriginal]:[DateCreated]])</f>
        <v/>
      </c>
    </row>
    <row r="4667" spans="1:7" hidden="1" x14ac:dyDescent="0.2">
      <c r="A4667" t="s">
        <v>6665</v>
      </c>
      <c r="B4667" t="s">
        <v>432</v>
      </c>
      <c r="C4667" t="s">
        <v>432</v>
      </c>
      <c r="E4667" t="s">
        <v>432</v>
      </c>
      <c r="G4667" t="str">
        <f>_xlfn.CONCAT(Table1[[#This Row],[DateTimeOriginal]:[DateCreated]])</f>
        <v>2019:02:06 18:35:292019:02:06 18:35:292019:02:06 18:35:29</v>
      </c>
    </row>
    <row r="4668" spans="1:7" x14ac:dyDescent="0.2">
      <c r="A4668" t="s">
        <v>6666</v>
      </c>
      <c r="G4668" t="str">
        <f>_xlfn.CONCAT(Table1[[#This Row],[DateTimeOriginal]:[DateCreated]])</f>
        <v/>
      </c>
    </row>
    <row r="4669" spans="1:7" hidden="1" x14ac:dyDescent="0.2">
      <c r="A4669" t="s">
        <v>6667</v>
      </c>
      <c r="F4669" t="s">
        <v>6668</v>
      </c>
      <c r="G4669" t="str">
        <f>_xlfn.CONCAT(Table1[[#This Row],[DateTimeOriginal]:[DateCreated]])</f>
        <v>2019:06:04 15:27:55</v>
      </c>
    </row>
    <row r="4670" spans="1:7" x14ac:dyDescent="0.2">
      <c r="A4670" t="s">
        <v>6669</v>
      </c>
      <c r="G4670" t="str">
        <f>_xlfn.CONCAT(Table1[[#This Row],[DateTimeOriginal]:[DateCreated]])</f>
        <v/>
      </c>
    </row>
    <row r="4671" spans="1:7" hidden="1" x14ac:dyDescent="0.2">
      <c r="A4671" t="s">
        <v>6670</v>
      </c>
      <c r="B4671" t="s">
        <v>435</v>
      </c>
      <c r="C4671" t="s">
        <v>435</v>
      </c>
      <c r="E4671" t="s">
        <v>435</v>
      </c>
      <c r="G4671" t="str">
        <f>_xlfn.CONCAT(Table1[[#This Row],[DateTimeOriginal]:[DateCreated]])</f>
        <v>2019:02:06 18:35:302019:02:06 18:35:302019:02:06 18:35:30</v>
      </c>
    </row>
    <row r="4672" spans="1:7" x14ac:dyDescent="0.2">
      <c r="A4672" t="s">
        <v>6671</v>
      </c>
      <c r="G4672" t="str">
        <f>_xlfn.CONCAT(Table1[[#This Row],[DateTimeOriginal]:[DateCreated]])</f>
        <v/>
      </c>
    </row>
    <row r="4673" spans="1:7" x14ac:dyDescent="0.2">
      <c r="A4673" t="s">
        <v>6672</v>
      </c>
      <c r="G4673" t="str">
        <f>_xlfn.CONCAT(Table1[[#This Row],[DateTimeOriginal]:[DateCreated]])</f>
        <v/>
      </c>
    </row>
    <row r="4674" spans="1:7" x14ac:dyDescent="0.2">
      <c r="A4674" t="s">
        <v>6673</v>
      </c>
      <c r="G4674" t="str">
        <f>_xlfn.CONCAT(Table1[[#This Row],[DateTimeOriginal]:[DateCreated]])</f>
        <v/>
      </c>
    </row>
    <row r="4675" spans="1:7" hidden="1" x14ac:dyDescent="0.2">
      <c r="A4675" t="s">
        <v>6674</v>
      </c>
      <c r="B4675" t="s">
        <v>438</v>
      </c>
      <c r="C4675" t="s">
        <v>438</v>
      </c>
      <c r="E4675" t="s">
        <v>438</v>
      </c>
      <c r="G4675" t="str">
        <f>_xlfn.CONCAT(Table1[[#This Row],[DateTimeOriginal]:[DateCreated]])</f>
        <v>2019:02:06 18:35:552019:02:06 18:35:552019:02:06 18:35:55</v>
      </c>
    </row>
    <row r="4676" spans="1:7" x14ac:dyDescent="0.2">
      <c r="A4676" t="s">
        <v>6675</v>
      </c>
      <c r="G4676" t="str">
        <f>_xlfn.CONCAT(Table1[[#This Row],[DateTimeOriginal]:[DateCreated]])</f>
        <v/>
      </c>
    </row>
    <row r="4677" spans="1:7" x14ac:dyDescent="0.2">
      <c r="A4677" t="s">
        <v>6676</v>
      </c>
      <c r="G4677" t="str">
        <f>_xlfn.CONCAT(Table1[[#This Row],[DateTimeOriginal]:[DateCreated]])</f>
        <v/>
      </c>
    </row>
    <row r="4678" spans="1:7" x14ac:dyDescent="0.2">
      <c r="A4678" t="s">
        <v>6677</v>
      </c>
      <c r="G4678" t="str">
        <f>_xlfn.CONCAT(Table1[[#This Row],[DateTimeOriginal]:[DateCreated]])</f>
        <v/>
      </c>
    </row>
    <row r="4679" spans="1:7" hidden="1" x14ac:dyDescent="0.2">
      <c r="A4679" t="s">
        <v>6678</v>
      </c>
      <c r="B4679" t="s">
        <v>441</v>
      </c>
      <c r="C4679" t="s">
        <v>441</v>
      </c>
      <c r="E4679" t="s">
        <v>441</v>
      </c>
      <c r="G4679" t="str">
        <f>_xlfn.CONCAT(Table1[[#This Row],[DateTimeOriginal]:[DateCreated]])</f>
        <v>2019:02:06 18:36:002019:02:06 18:36:002019:02:06 18:36:00</v>
      </c>
    </row>
    <row r="4680" spans="1:7" x14ac:dyDescent="0.2">
      <c r="A4680" t="s">
        <v>6679</v>
      </c>
      <c r="G4680" t="str">
        <f>_xlfn.CONCAT(Table1[[#This Row],[DateTimeOriginal]:[DateCreated]])</f>
        <v/>
      </c>
    </row>
    <row r="4681" spans="1:7" x14ac:dyDescent="0.2">
      <c r="A4681" t="s">
        <v>6680</v>
      </c>
      <c r="G4681" t="str">
        <f>_xlfn.CONCAT(Table1[[#This Row],[DateTimeOriginal]:[DateCreated]])</f>
        <v/>
      </c>
    </row>
    <row r="4682" spans="1:7" x14ac:dyDescent="0.2">
      <c r="A4682" t="s">
        <v>6681</v>
      </c>
      <c r="G4682" t="str">
        <f>_xlfn.CONCAT(Table1[[#This Row],[DateTimeOriginal]:[DateCreated]])</f>
        <v/>
      </c>
    </row>
    <row r="4683" spans="1:7" hidden="1" x14ac:dyDescent="0.2">
      <c r="A4683" t="s">
        <v>6682</v>
      </c>
      <c r="B4683" t="s">
        <v>444</v>
      </c>
      <c r="C4683" t="s">
        <v>444</v>
      </c>
      <c r="E4683" t="s">
        <v>444</v>
      </c>
      <c r="G4683" t="str">
        <f>_xlfn.CONCAT(Table1[[#This Row],[DateTimeOriginal]:[DateCreated]])</f>
        <v>2019:02:06 19:30:192019:02:06 19:30:192019:02:06 19:30:19</v>
      </c>
    </row>
    <row r="4684" spans="1:7" hidden="1" x14ac:dyDescent="0.2">
      <c r="A4684" t="s">
        <v>6683</v>
      </c>
      <c r="B4684" t="s">
        <v>6684</v>
      </c>
      <c r="C4684" t="s">
        <v>6684</v>
      </c>
      <c r="E4684" t="s">
        <v>6684</v>
      </c>
      <c r="G4684" t="str">
        <f>_xlfn.CONCAT(Table1[[#This Row],[DateTimeOriginal]:[DateCreated]])</f>
        <v>2019:06:05 17:53:082019:06:05 17:53:082019:06:05 17:53:08</v>
      </c>
    </row>
    <row r="4685" spans="1:7" x14ac:dyDescent="0.2">
      <c r="A4685" t="s">
        <v>6685</v>
      </c>
      <c r="G4685" t="str">
        <f>_xlfn.CONCAT(Table1[[#This Row],[DateTimeOriginal]:[DateCreated]])</f>
        <v/>
      </c>
    </row>
    <row r="4686" spans="1:7" x14ac:dyDescent="0.2">
      <c r="A4686" t="s">
        <v>6686</v>
      </c>
      <c r="G4686" t="str">
        <f>_xlfn.CONCAT(Table1[[#This Row],[DateTimeOriginal]:[DateCreated]])</f>
        <v/>
      </c>
    </row>
    <row r="4687" spans="1:7" hidden="1" x14ac:dyDescent="0.2">
      <c r="A4687" t="s">
        <v>6687</v>
      </c>
      <c r="B4687" t="s">
        <v>447</v>
      </c>
      <c r="C4687" t="s">
        <v>447</v>
      </c>
      <c r="E4687" t="s">
        <v>447</v>
      </c>
      <c r="G4687" t="str">
        <f>_xlfn.CONCAT(Table1[[#This Row],[DateTimeOriginal]:[DateCreated]])</f>
        <v>2019:02:06 19:31:162019:02:06 19:31:162019:02:06 19:31:16</v>
      </c>
    </row>
    <row r="4688" spans="1:7" hidden="1" x14ac:dyDescent="0.2">
      <c r="A4688" t="s">
        <v>6688</v>
      </c>
      <c r="B4688" t="s">
        <v>6689</v>
      </c>
      <c r="C4688" t="s">
        <v>6689</v>
      </c>
      <c r="E4688" t="s">
        <v>6689</v>
      </c>
      <c r="G4688" t="str">
        <f>_xlfn.CONCAT(Table1[[#This Row],[DateTimeOriginal]:[DateCreated]])</f>
        <v>2019:06:05 17:53:262019:06:05 17:53:262019:06:05 17:53:26</v>
      </c>
    </row>
    <row r="4689" spans="1:7" x14ac:dyDescent="0.2">
      <c r="A4689" t="s">
        <v>6690</v>
      </c>
      <c r="G4689" t="str">
        <f>_xlfn.CONCAT(Table1[[#This Row],[DateTimeOriginal]:[DateCreated]])</f>
        <v/>
      </c>
    </row>
    <row r="4690" spans="1:7" x14ac:dyDescent="0.2">
      <c r="A4690" t="s">
        <v>6691</v>
      </c>
      <c r="G4690" t="str">
        <f>_xlfn.CONCAT(Table1[[#This Row],[DateTimeOriginal]:[DateCreated]])</f>
        <v/>
      </c>
    </row>
    <row r="4691" spans="1:7" hidden="1" x14ac:dyDescent="0.2">
      <c r="A4691" t="s">
        <v>6692</v>
      </c>
      <c r="C4691" t="s">
        <v>6693</v>
      </c>
      <c r="D4691" t="s">
        <v>6693</v>
      </c>
      <c r="E4691" t="s">
        <v>6693</v>
      </c>
      <c r="G4691" t="str">
        <f>_xlfn.CONCAT(Table1[[#This Row],[DateTimeOriginal]:[DateCreated]])</f>
        <v>2019:06:05 10:53:312019:06:05 10:53:312019:06:05 10:53:31</v>
      </c>
    </row>
    <row r="4692" spans="1:7" hidden="1" x14ac:dyDescent="0.2">
      <c r="A4692" t="s">
        <v>6694</v>
      </c>
      <c r="B4692" t="s">
        <v>450</v>
      </c>
      <c r="C4692" t="s">
        <v>450</v>
      </c>
      <c r="E4692" t="s">
        <v>450</v>
      </c>
      <c r="G4692" t="str">
        <f>_xlfn.CONCAT(Table1[[#This Row],[DateTimeOriginal]:[DateCreated]])</f>
        <v>2019:02:06 19:31:192019:02:06 19:31:192019:02:06 19:31:19</v>
      </c>
    </row>
    <row r="4693" spans="1:7" hidden="1" x14ac:dyDescent="0.2">
      <c r="A4693" t="s">
        <v>6695</v>
      </c>
      <c r="B4693" t="s">
        <v>6696</v>
      </c>
      <c r="C4693" t="s">
        <v>6696</v>
      </c>
      <c r="E4693" t="s">
        <v>6696</v>
      </c>
      <c r="G4693" t="str">
        <f>_xlfn.CONCAT(Table1[[#This Row],[DateTimeOriginal]:[DateCreated]])</f>
        <v>2019:06:05 17:53:272019:06:05 17:53:272019:06:05 17:53:27</v>
      </c>
    </row>
    <row r="4694" spans="1:7" x14ac:dyDescent="0.2">
      <c r="A4694" t="s">
        <v>6697</v>
      </c>
      <c r="G4694" t="str">
        <f>_xlfn.CONCAT(Table1[[#This Row],[DateTimeOriginal]:[DateCreated]])</f>
        <v/>
      </c>
    </row>
    <row r="4695" spans="1:7" x14ac:dyDescent="0.2">
      <c r="A4695" t="s">
        <v>6698</v>
      </c>
      <c r="G4695" t="str">
        <f>_xlfn.CONCAT(Table1[[#This Row],[DateTimeOriginal]:[DateCreated]])</f>
        <v/>
      </c>
    </row>
    <row r="4696" spans="1:7" hidden="1" x14ac:dyDescent="0.2">
      <c r="A4696" t="s">
        <v>6699</v>
      </c>
      <c r="C4696" t="s">
        <v>6693</v>
      </c>
      <c r="D4696" t="s">
        <v>6693</v>
      </c>
      <c r="E4696" t="s">
        <v>6693</v>
      </c>
      <c r="G4696" t="str">
        <f>_xlfn.CONCAT(Table1[[#This Row],[DateTimeOriginal]:[DateCreated]])</f>
        <v>2019:06:05 10:53:312019:06:05 10:53:312019:06:05 10:53:31</v>
      </c>
    </row>
    <row r="4697" spans="1:7" hidden="1" x14ac:dyDescent="0.2">
      <c r="A4697" t="s">
        <v>6700</v>
      </c>
      <c r="B4697" t="s">
        <v>453</v>
      </c>
      <c r="C4697" t="s">
        <v>453</v>
      </c>
      <c r="E4697" t="s">
        <v>453</v>
      </c>
      <c r="G4697" t="str">
        <f>_xlfn.CONCAT(Table1[[#This Row],[DateTimeOriginal]:[DateCreated]])</f>
        <v>2019:02:06 19:31:542019:02:06 19:31:542019:02:06 19:31:54</v>
      </c>
    </row>
    <row r="4698" spans="1:7" hidden="1" x14ac:dyDescent="0.2">
      <c r="A4698" t="s">
        <v>6701</v>
      </c>
      <c r="B4698" t="s">
        <v>75</v>
      </c>
      <c r="C4698" t="s">
        <v>75</v>
      </c>
      <c r="E4698" t="s">
        <v>75</v>
      </c>
      <c r="G4698" t="str">
        <f>_xlfn.CONCAT(Table1[[#This Row],[DateTimeOriginal]:[DateCreated]])</f>
        <v>2019:06:05 17:53:282019:06:05 17:53:282019:06:05 17:53:28</v>
      </c>
    </row>
    <row r="4699" spans="1:7" x14ac:dyDescent="0.2">
      <c r="A4699" t="s">
        <v>6702</v>
      </c>
      <c r="G4699" t="str">
        <f>_xlfn.CONCAT(Table1[[#This Row],[DateTimeOriginal]:[DateCreated]])</f>
        <v/>
      </c>
    </row>
    <row r="4700" spans="1:7" x14ac:dyDescent="0.2">
      <c r="A4700" t="s">
        <v>6703</v>
      </c>
      <c r="G4700" t="str">
        <f>_xlfn.CONCAT(Table1[[#This Row],[DateTimeOriginal]:[DateCreated]])</f>
        <v/>
      </c>
    </row>
    <row r="4701" spans="1:7" hidden="1" x14ac:dyDescent="0.2">
      <c r="A4701" t="s">
        <v>6704</v>
      </c>
      <c r="C4701" t="s">
        <v>6693</v>
      </c>
      <c r="D4701" t="s">
        <v>6693</v>
      </c>
      <c r="E4701" t="s">
        <v>6693</v>
      </c>
      <c r="G4701" t="str">
        <f>_xlfn.CONCAT(Table1[[#This Row],[DateTimeOriginal]:[DateCreated]])</f>
        <v>2019:06:05 10:53:312019:06:05 10:53:312019:06:05 10:53:31</v>
      </c>
    </row>
    <row r="4702" spans="1:7" hidden="1" x14ac:dyDescent="0.2">
      <c r="A4702" t="s">
        <v>6705</v>
      </c>
      <c r="B4702" t="s">
        <v>6706</v>
      </c>
      <c r="C4702" t="s">
        <v>6706</v>
      </c>
      <c r="E4702" t="s">
        <v>6706</v>
      </c>
      <c r="G4702" t="str">
        <f>_xlfn.CONCAT(Table1[[#This Row],[DateTimeOriginal]:[DateCreated]])</f>
        <v>2019:06:05 17:53:292019:06:05 17:53:292019:06:05 17:53:29</v>
      </c>
    </row>
    <row r="4703" spans="1:7" x14ac:dyDescent="0.2">
      <c r="A4703" t="s">
        <v>6707</v>
      </c>
      <c r="G4703" t="str">
        <f>_xlfn.CONCAT(Table1[[#This Row],[DateTimeOriginal]:[DateCreated]])</f>
        <v/>
      </c>
    </row>
    <row r="4704" spans="1:7" hidden="1" x14ac:dyDescent="0.2">
      <c r="A4704" t="s">
        <v>6708</v>
      </c>
      <c r="C4704" t="s">
        <v>6693</v>
      </c>
      <c r="D4704" t="s">
        <v>6693</v>
      </c>
      <c r="E4704" t="s">
        <v>6693</v>
      </c>
      <c r="G4704" t="str">
        <f>_xlfn.CONCAT(Table1[[#This Row],[DateTimeOriginal]:[DateCreated]])</f>
        <v>2019:06:05 10:53:312019:06:05 10:53:312019:06:05 10:53:31</v>
      </c>
    </row>
    <row r="4705" spans="1:7" hidden="1" x14ac:dyDescent="0.2">
      <c r="A4705" t="s">
        <v>6709</v>
      </c>
      <c r="F4705" t="s">
        <v>6710</v>
      </c>
      <c r="G4705" t="str">
        <f>_xlfn.CONCAT(Table1[[#This Row],[DateTimeOriginal]:[DateCreated]])</f>
        <v>2019:02:06 20:09:06</v>
      </c>
    </row>
    <row r="4706" spans="1:7" x14ac:dyDescent="0.2">
      <c r="A4706" t="s">
        <v>6711</v>
      </c>
      <c r="G4706" t="str">
        <f>_xlfn.CONCAT(Table1[[#This Row],[DateTimeOriginal]:[DateCreated]])</f>
        <v/>
      </c>
    </row>
    <row r="4707" spans="1:7" hidden="1" x14ac:dyDescent="0.2">
      <c r="A4707" t="s">
        <v>6712</v>
      </c>
      <c r="B4707" t="s">
        <v>160</v>
      </c>
      <c r="C4707" t="s">
        <v>160</v>
      </c>
      <c r="E4707" t="s">
        <v>160</v>
      </c>
      <c r="G4707" t="str">
        <f>_xlfn.CONCAT(Table1[[#This Row],[DateTimeOriginal]:[DateCreated]])</f>
        <v>2019:06:05 17:53:302019:06:05 17:53:302019:06:05 17:53:30</v>
      </c>
    </row>
    <row r="4708" spans="1:7" x14ac:dyDescent="0.2">
      <c r="A4708" t="s">
        <v>6713</v>
      </c>
      <c r="G4708" t="str">
        <f>_xlfn.CONCAT(Table1[[#This Row],[DateTimeOriginal]:[DateCreated]])</f>
        <v/>
      </c>
    </row>
    <row r="4709" spans="1:7" hidden="1" x14ac:dyDescent="0.2">
      <c r="A4709" t="s">
        <v>6714</v>
      </c>
      <c r="C4709" t="s">
        <v>6693</v>
      </c>
      <c r="D4709" t="s">
        <v>6693</v>
      </c>
      <c r="E4709" t="s">
        <v>6693</v>
      </c>
      <c r="G4709" t="str">
        <f>_xlfn.CONCAT(Table1[[#This Row],[DateTimeOriginal]:[DateCreated]])</f>
        <v>2019:06:05 10:53:312019:06:05 10:53:312019:06:05 10:53:31</v>
      </c>
    </row>
    <row r="4710" spans="1:7" hidden="1" x14ac:dyDescent="0.2">
      <c r="A4710" t="s">
        <v>6715</v>
      </c>
      <c r="F4710" t="s">
        <v>6716</v>
      </c>
      <c r="G4710" t="str">
        <f>_xlfn.CONCAT(Table1[[#This Row],[DateTimeOriginal]:[DateCreated]])</f>
        <v>2019:02:06 20:09:08</v>
      </c>
    </row>
    <row r="4711" spans="1:7" x14ac:dyDescent="0.2">
      <c r="A4711" t="s">
        <v>6717</v>
      </c>
      <c r="G4711" t="str">
        <f>_xlfn.CONCAT(Table1[[#This Row],[DateTimeOriginal]:[DateCreated]])</f>
        <v/>
      </c>
    </row>
    <row r="4712" spans="1:7" hidden="1" x14ac:dyDescent="0.2">
      <c r="A4712" t="s">
        <v>6718</v>
      </c>
      <c r="B4712" t="s">
        <v>160</v>
      </c>
      <c r="C4712" t="s">
        <v>160</v>
      </c>
      <c r="E4712" t="s">
        <v>160</v>
      </c>
      <c r="G4712" t="str">
        <f>_xlfn.CONCAT(Table1[[#This Row],[DateTimeOriginal]:[DateCreated]])</f>
        <v>2019:06:05 17:53:302019:06:05 17:53:302019:06:05 17:53:30</v>
      </c>
    </row>
    <row r="4713" spans="1:7" x14ac:dyDescent="0.2">
      <c r="A4713" t="s">
        <v>6719</v>
      </c>
      <c r="G4713" t="str">
        <f>_xlfn.CONCAT(Table1[[#This Row],[DateTimeOriginal]:[DateCreated]])</f>
        <v/>
      </c>
    </row>
    <row r="4714" spans="1:7" hidden="1" x14ac:dyDescent="0.2">
      <c r="A4714" t="s">
        <v>6720</v>
      </c>
      <c r="C4714" t="s">
        <v>6693</v>
      </c>
      <c r="D4714" t="s">
        <v>6693</v>
      </c>
      <c r="E4714" t="s">
        <v>6693</v>
      </c>
      <c r="G4714" t="str">
        <f>_xlfn.CONCAT(Table1[[#This Row],[DateTimeOriginal]:[DateCreated]])</f>
        <v>2019:06:05 10:53:312019:06:05 10:53:312019:06:05 10:53:31</v>
      </c>
    </row>
    <row r="4715" spans="1:7" hidden="1" x14ac:dyDescent="0.2">
      <c r="A4715" t="s">
        <v>6721</v>
      </c>
      <c r="F4715" t="s">
        <v>6722</v>
      </c>
      <c r="G4715" t="str">
        <f>_xlfn.CONCAT(Table1[[#This Row],[DateTimeOriginal]:[DateCreated]])</f>
        <v>2019:02:06 20:09:09</v>
      </c>
    </row>
    <row r="4716" spans="1:7" x14ac:dyDescent="0.2">
      <c r="A4716" t="s">
        <v>6723</v>
      </c>
      <c r="G4716" t="str">
        <f>_xlfn.CONCAT(Table1[[#This Row],[DateTimeOriginal]:[DateCreated]])</f>
        <v/>
      </c>
    </row>
    <row r="4717" spans="1:7" hidden="1" x14ac:dyDescent="0.2">
      <c r="A4717" t="s">
        <v>6724</v>
      </c>
      <c r="B4717" t="s">
        <v>6725</v>
      </c>
      <c r="C4717" t="s">
        <v>6725</v>
      </c>
      <c r="E4717" t="s">
        <v>6725</v>
      </c>
      <c r="G4717" t="str">
        <f>_xlfn.CONCAT(Table1[[#This Row],[DateTimeOriginal]:[DateCreated]])</f>
        <v>2019:06:05 17:53:312019:06:05 17:53:312019:06:05 17:53:31</v>
      </c>
    </row>
    <row r="4718" spans="1:7" x14ac:dyDescent="0.2">
      <c r="A4718" t="s">
        <v>6726</v>
      </c>
      <c r="G4718" t="str">
        <f>_xlfn.CONCAT(Table1[[#This Row],[DateTimeOriginal]:[DateCreated]])</f>
        <v/>
      </c>
    </row>
    <row r="4719" spans="1:7" hidden="1" x14ac:dyDescent="0.2">
      <c r="A4719" t="s">
        <v>6727</v>
      </c>
      <c r="C4719" t="s">
        <v>6693</v>
      </c>
      <c r="D4719" t="s">
        <v>6693</v>
      </c>
      <c r="E4719" t="s">
        <v>6693</v>
      </c>
      <c r="G4719" t="str">
        <f>_xlfn.CONCAT(Table1[[#This Row],[DateTimeOriginal]:[DateCreated]])</f>
        <v>2019:06:05 10:53:312019:06:05 10:53:312019:06:05 10:53:31</v>
      </c>
    </row>
    <row r="4720" spans="1:7" hidden="1" x14ac:dyDescent="0.2">
      <c r="A4720" t="s">
        <v>6728</v>
      </c>
      <c r="F4720" t="s">
        <v>6729</v>
      </c>
      <c r="G4720" t="str">
        <f>_xlfn.CONCAT(Table1[[#This Row],[DateTimeOriginal]:[DateCreated]])</f>
        <v>2019:02:06 20:09:10</v>
      </c>
    </row>
    <row r="4721" spans="1:7" x14ac:dyDescent="0.2">
      <c r="A4721" t="s">
        <v>6730</v>
      </c>
      <c r="G4721" t="str">
        <f>_xlfn.CONCAT(Table1[[#This Row],[DateTimeOriginal]:[DateCreated]])</f>
        <v/>
      </c>
    </row>
    <row r="4722" spans="1:7" hidden="1" x14ac:dyDescent="0.2">
      <c r="A4722" t="s">
        <v>6731</v>
      </c>
      <c r="B4722" t="s">
        <v>456</v>
      </c>
      <c r="C4722" t="s">
        <v>456</v>
      </c>
      <c r="E4722" t="s">
        <v>456</v>
      </c>
      <c r="G4722" t="str">
        <f>_xlfn.CONCAT(Table1[[#This Row],[DateTimeOriginal]:[DateCreated]])</f>
        <v>2019:02:06 20:17:272019:02:06 20:17:272019:02:06 20:17:27</v>
      </c>
    </row>
    <row r="4723" spans="1:7" hidden="1" x14ac:dyDescent="0.2">
      <c r="A4723" t="s">
        <v>6732</v>
      </c>
      <c r="B4723" t="s">
        <v>6733</v>
      </c>
      <c r="C4723" t="s">
        <v>6733</v>
      </c>
      <c r="E4723" t="s">
        <v>6733</v>
      </c>
      <c r="G4723" t="str">
        <f>_xlfn.CONCAT(Table1[[#This Row],[DateTimeOriginal]:[DateCreated]])</f>
        <v>2019:06:05 17:56:442019:06:05 17:56:442019:06:05 17:56:44</v>
      </c>
    </row>
    <row r="4724" spans="1:7" x14ac:dyDescent="0.2">
      <c r="A4724" t="s">
        <v>6734</v>
      </c>
      <c r="G4724" t="str">
        <f>_xlfn.CONCAT(Table1[[#This Row],[DateTimeOriginal]:[DateCreated]])</f>
        <v/>
      </c>
    </row>
    <row r="4725" spans="1:7" x14ac:dyDescent="0.2">
      <c r="A4725" t="s">
        <v>6735</v>
      </c>
      <c r="G4725" t="str">
        <f>_xlfn.CONCAT(Table1[[#This Row],[DateTimeOriginal]:[DateCreated]])</f>
        <v/>
      </c>
    </row>
    <row r="4726" spans="1:7" hidden="1" x14ac:dyDescent="0.2">
      <c r="A4726" t="s">
        <v>6736</v>
      </c>
      <c r="C4726" t="s">
        <v>6737</v>
      </c>
      <c r="D4726" t="s">
        <v>6737</v>
      </c>
      <c r="E4726" t="s">
        <v>6737</v>
      </c>
      <c r="G4726" t="str">
        <f>_xlfn.CONCAT(Table1[[#This Row],[DateTimeOriginal]:[DateCreated]])</f>
        <v>2019:06:05 10:56:452019:06:05 10:56:452019:06:05 10:56:45</v>
      </c>
    </row>
    <row r="4727" spans="1:7" hidden="1" x14ac:dyDescent="0.2">
      <c r="A4727" t="s">
        <v>6738</v>
      </c>
      <c r="B4727" t="s">
        <v>459</v>
      </c>
      <c r="C4727" t="s">
        <v>459</v>
      </c>
      <c r="E4727" t="s">
        <v>459</v>
      </c>
      <c r="G4727" t="str">
        <f>_xlfn.CONCAT(Table1[[#This Row],[DateTimeOriginal]:[DateCreated]])</f>
        <v>2019:02:06 20:17:292019:02:06 20:17:292019:02:06 20:17:29</v>
      </c>
    </row>
    <row r="4728" spans="1:7" hidden="1" x14ac:dyDescent="0.2">
      <c r="A4728" t="s">
        <v>6739</v>
      </c>
      <c r="B4728" t="s">
        <v>6740</v>
      </c>
      <c r="C4728" t="s">
        <v>6740</v>
      </c>
      <c r="E4728" t="s">
        <v>6740</v>
      </c>
      <c r="G4728" t="str">
        <f>_xlfn.CONCAT(Table1[[#This Row],[DateTimeOriginal]:[DateCreated]])</f>
        <v>2019:06:05 17:56:452019:06:05 17:56:452019:06:05 17:56:45</v>
      </c>
    </row>
    <row r="4729" spans="1:7" x14ac:dyDescent="0.2">
      <c r="A4729" t="s">
        <v>6741</v>
      </c>
      <c r="G4729" t="str">
        <f>_xlfn.CONCAT(Table1[[#This Row],[DateTimeOriginal]:[DateCreated]])</f>
        <v/>
      </c>
    </row>
    <row r="4730" spans="1:7" x14ac:dyDescent="0.2">
      <c r="A4730" t="s">
        <v>6742</v>
      </c>
      <c r="G4730" t="str">
        <f>_xlfn.CONCAT(Table1[[#This Row],[DateTimeOriginal]:[DateCreated]])</f>
        <v/>
      </c>
    </row>
    <row r="4731" spans="1:7" hidden="1" x14ac:dyDescent="0.2">
      <c r="A4731" t="s">
        <v>6743</v>
      </c>
      <c r="C4731" t="s">
        <v>6737</v>
      </c>
      <c r="D4731" t="s">
        <v>6737</v>
      </c>
      <c r="E4731" t="s">
        <v>6737</v>
      </c>
      <c r="G4731" t="str">
        <f>_xlfn.CONCAT(Table1[[#This Row],[DateTimeOriginal]:[DateCreated]])</f>
        <v>2019:06:05 10:56:452019:06:05 10:56:452019:06:05 10:56:45</v>
      </c>
    </row>
    <row r="4732" spans="1:7" hidden="1" x14ac:dyDescent="0.2">
      <c r="A4732" t="s">
        <v>6744</v>
      </c>
      <c r="B4732" t="s">
        <v>462</v>
      </c>
      <c r="C4732" t="s">
        <v>462</v>
      </c>
      <c r="E4732" t="s">
        <v>462</v>
      </c>
      <c r="G4732" t="str">
        <f>_xlfn.CONCAT(Table1[[#This Row],[DateTimeOriginal]:[DateCreated]])</f>
        <v>2019:02:06 20:17:332019:02:06 20:17:332019:02:06 20:17:33</v>
      </c>
    </row>
    <row r="4733" spans="1:7" x14ac:dyDescent="0.2">
      <c r="A4733" t="s">
        <v>6745</v>
      </c>
      <c r="G4733" t="str">
        <f>_xlfn.CONCAT(Table1[[#This Row],[DateTimeOriginal]:[DateCreated]])</f>
        <v/>
      </c>
    </row>
    <row r="4734" spans="1:7" hidden="1" x14ac:dyDescent="0.2">
      <c r="A4734" t="s">
        <v>6746</v>
      </c>
      <c r="C4734" t="s">
        <v>6747</v>
      </c>
      <c r="D4734" t="s">
        <v>6748</v>
      </c>
      <c r="E4734" t="s">
        <v>6748</v>
      </c>
      <c r="G4734" t="str">
        <f>_xlfn.CONCAT(Table1[[#This Row],[DateTimeOriginal]:[DateCreated]])</f>
        <v>2019:06:05 10:56:482019:06:08 17:07:082019:06:08 17:07:08</v>
      </c>
    </row>
    <row r="4735" spans="1:7" x14ac:dyDescent="0.2">
      <c r="A4735" t="s">
        <v>6749</v>
      </c>
      <c r="G4735" t="str">
        <f>_xlfn.CONCAT(Table1[[#This Row],[DateTimeOriginal]:[DateCreated]])</f>
        <v/>
      </c>
    </row>
    <row r="4736" spans="1:7" hidden="1" x14ac:dyDescent="0.2">
      <c r="A4736" t="s">
        <v>6750</v>
      </c>
      <c r="C4736" t="s">
        <v>6751</v>
      </c>
      <c r="D4736" t="s">
        <v>6752</v>
      </c>
      <c r="E4736" t="s">
        <v>6752</v>
      </c>
      <c r="G4736" t="str">
        <f>_xlfn.CONCAT(Table1[[#This Row],[DateTimeOriginal]:[DateCreated]])</f>
        <v>2019:07:15 16:46:282019:07:15 20:37:372019:07:15 20:37:37</v>
      </c>
    </row>
    <row r="4737" spans="1:7" x14ac:dyDescent="0.2">
      <c r="A4737" t="s">
        <v>6753</v>
      </c>
      <c r="G4737" t="str">
        <f>_xlfn.CONCAT(Table1[[#This Row],[DateTimeOriginal]:[DateCreated]])</f>
        <v/>
      </c>
    </row>
    <row r="4738" spans="1:7" hidden="1" x14ac:dyDescent="0.2">
      <c r="A4738" t="s">
        <v>6754</v>
      </c>
      <c r="B4738" t="s">
        <v>465</v>
      </c>
      <c r="C4738" t="s">
        <v>465</v>
      </c>
      <c r="E4738" t="s">
        <v>465</v>
      </c>
      <c r="G4738" t="str">
        <f>_xlfn.CONCAT(Table1[[#This Row],[DateTimeOriginal]:[DateCreated]])</f>
        <v>2019:02:06 20:18:382019:02:06 20:18:382019:02:06 20:18:38</v>
      </c>
    </row>
    <row r="4739" spans="1:7" x14ac:dyDescent="0.2">
      <c r="A4739" t="s">
        <v>6755</v>
      </c>
      <c r="G4739" t="str">
        <f>_xlfn.CONCAT(Table1[[#This Row],[DateTimeOriginal]:[DateCreated]])</f>
        <v/>
      </c>
    </row>
    <row r="4740" spans="1:7" hidden="1" x14ac:dyDescent="0.2">
      <c r="A4740" t="s">
        <v>6756</v>
      </c>
      <c r="C4740" t="s">
        <v>6757</v>
      </c>
      <c r="D4740" t="s">
        <v>6758</v>
      </c>
      <c r="E4740" t="s">
        <v>6758</v>
      </c>
      <c r="G4740" t="str">
        <f>_xlfn.CONCAT(Table1[[#This Row],[DateTimeOriginal]:[DateCreated]])</f>
        <v>2019:06:05 11:05:112019:06:08 16:59:412019:06:08 16:59:41</v>
      </c>
    </row>
    <row r="4741" spans="1:7" x14ac:dyDescent="0.2">
      <c r="A4741" t="s">
        <v>6759</v>
      </c>
      <c r="G4741" t="str">
        <f>_xlfn.CONCAT(Table1[[#This Row],[DateTimeOriginal]:[DateCreated]])</f>
        <v/>
      </c>
    </row>
    <row r="4742" spans="1:7" hidden="1" x14ac:dyDescent="0.2">
      <c r="A4742" t="s">
        <v>6760</v>
      </c>
      <c r="B4742" t="s">
        <v>6761</v>
      </c>
      <c r="C4742" t="s">
        <v>6761</v>
      </c>
      <c r="E4742" t="s">
        <v>6761</v>
      </c>
      <c r="G4742" t="str">
        <f>_xlfn.CONCAT(Table1[[#This Row],[DateTimeOriginal]:[DateCreated]])</f>
        <v>2019:06:05 18:18:292019:06:05 18:18:292019:06:05 18:18:29</v>
      </c>
    </row>
    <row r="4743" spans="1:7" x14ac:dyDescent="0.2">
      <c r="A4743" t="s">
        <v>6762</v>
      </c>
      <c r="G4743" t="str">
        <f>_xlfn.CONCAT(Table1[[#This Row],[DateTimeOriginal]:[DateCreated]])</f>
        <v/>
      </c>
    </row>
    <row r="4744" spans="1:7" hidden="1" x14ac:dyDescent="0.2">
      <c r="A4744" t="s">
        <v>6763</v>
      </c>
      <c r="B4744" t="s">
        <v>6764</v>
      </c>
      <c r="C4744" t="s">
        <v>6764</v>
      </c>
      <c r="E4744" t="s">
        <v>6764</v>
      </c>
      <c r="G4744" t="str">
        <f>_xlfn.CONCAT(Table1[[#This Row],[DateTimeOriginal]:[DateCreated]])</f>
        <v>2019:06:05 18:18:312019:06:05 18:18:312019:06:05 18:18:31</v>
      </c>
    </row>
    <row r="4745" spans="1:7" x14ac:dyDescent="0.2">
      <c r="A4745" t="s">
        <v>6765</v>
      </c>
      <c r="G4745" t="str">
        <f>_xlfn.CONCAT(Table1[[#This Row],[DateTimeOriginal]:[DateCreated]])</f>
        <v/>
      </c>
    </row>
    <row r="4746" spans="1:7" hidden="1" x14ac:dyDescent="0.2">
      <c r="A4746" t="s">
        <v>6766</v>
      </c>
      <c r="C4746" t="s">
        <v>6767</v>
      </c>
      <c r="D4746" t="s">
        <v>6767</v>
      </c>
      <c r="E4746" t="s">
        <v>6768</v>
      </c>
      <c r="G4746" t="str">
        <f>_xlfn.CONCAT(Table1[[#This Row],[DateTimeOriginal]:[DateCreated]])</f>
        <v>2019:06:05 11:18:312019:06:05 11:18:312019:06:05 11:18:32</v>
      </c>
    </row>
    <row r="4747" spans="1:7" hidden="1" x14ac:dyDescent="0.2">
      <c r="A4747" t="s">
        <v>6769</v>
      </c>
      <c r="B4747" t="s">
        <v>6770</v>
      </c>
      <c r="C4747" t="s">
        <v>6770</v>
      </c>
      <c r="E4747" t="s">
        <v>6770</v>
      </c>
      <c r="G4747" t="str">
        <f>_xlfn.CONCAT(Table1[[#This Row],[DateTimeOriginal]:[DateCreated]])</f>
        <v>2019:06:05 18:18:332019:06:05 18:18:332019:06:05 18:18:33</v>
      </c>
    </row>
    <row r="4748" spans="1:7" x14ac:dyDescent="0.2">
      <c r="A4748" t="s">
        <v>6771</v>
      </c>
      <c r="G4748" t="str">
        <f>_xlfn.CONCAT(Table1[[#This Row],[DateTimeOriginal]:[DateCreated]])</f>
        <v/>
      </c>
    </row>
    <row r="4749" spans="1:7" hidden="1" x14ac:dyDescent="0.2">
      <c r="A4749" t="s">
        <v>6772</v>
      </c>
      <c r="C4749" t="s">
        <v>6773</v>
      </c>
      <c r="D4749" t="s">
        <v>6773</v>
      </c>
      <c r="E4749" t="s">
        <v>6773</v>
      </c>
      <c r="G4749" t="str">
        <f>_xlfn.CONCAT(Table1[[#This Row],[DateTimeOriginal]:[DateCreated]])</f>
        <v>2019:06:05 11:18:352019:06:05 11:18:352019:06:05 11:18:35</v>
      </c>
    </row>
    <row r="4750" spans="1:7" hidden="1" x14ac:dyDescent="0.2">
      <c r="A4750" t="s">
        <v>6774</v>
      </c>
      <c r="B4750" t="s">
        <v>6770</v>
      </c>
      <c r="C4750" t="s">
        <v>6770</v>
      </c>
      <c r="E4750" t="s">
        <v>6770</v>
      </c>
      <c r="G4750" t="str">
        <f>_xlfn.CONCAT(Table1[[#This Row],[DateTimeOriginal]:[DateCreated]])</f>
        <v>2019:06:05 18:18:332019:06:05 18:18:332019:06:05 18:18:33</v>
      </c>
    </row>
    <row r="4751" spans="1:7" x14ac:dyDescent="0.2">
      <c r="A4751" t="s">
        <v>6775</v>
      </c>
      <c r="G4751" t="str">
        <f>_xlfn.CONCAT(Table1[[#This Row],[DateTimeOriginal]:[DateCreated]])</f>
        <v/>
      </c>
    </row>
    <row r="4752" spans="1:7" hidden="1" x14ac:dyDescent="0.2">
      <c r="A4752" t="s">
        <v>6776</v>
      </c>
      <c r="C4752" t="s">
        <v>6773</v>
      </c>
      <c r="D4752" t="s">
        <v>6773</v>
      </c>
      <c r="E4752" t="s">
        <v>6773</v>
      </c>
      <c r="G4752" t="str">
        <f>_xlfn.CONCAT(Table1[[#This Row],[DateTimeOriginal]:[DateCreated]])</f>
        <v>2019:06:05 11:18:352019:06:05 11:18:352019:06:05 11:18:35</v>
      </c>
    </row>
    <row r="4753" spans="1:7" hidden="1" x14ac:dyDescent="0.2">
      <c r="A4753" t="s">
        <v>6777</v>
      </c>
      <c r="F4753" t="s">
        <v>154</v>
      </c>
      <c r="G4753" t="str">
        <f>_xlfn.CONCAT(Table1[[#This Row],[DateTimeOriginal]:[DateCreated]])</f>
        <v>2019:02:07 03:32:43</v>
      </c>
    </row>
    <row r="4754" spans="1:7" x14ac:dyDescent="0.2">
      <c r="A4754" t="s">
        <v>6778</v>
      </c>
      <c r="G4754" t="str">
        <f>_xlfn.CONCAT(Table1[[#This Row],[DateTimeOriginal]:[DateCreated]])</f>
        <v/>
      </c>
    </row>
    <row r="4755" spans="1:7" hidden="1" x14ac:dyDescent="0.2">
      <c r="A4755" t="s">
        <v>6779</v>
      </c>
      <c r="B4755" t="s">
        <v>6780</v>
      </c>
      <c r="C4755" t="s">
        <v>6780</v>
      </c>
      <c r="E4755" t="s">
        <v>6780</v>
      </c>
      <c r="G4755" t="str">
        <f>_xlfn.CONCAT(Table1[[#This Row],[DateTimeOriginal]:[DateCreated]])</f>
        <v>2019:06:05 18:18:342019:06:05 18:18:342019:06:05 18:18:34</v>
      </c>
    </row>
    <row r="4756" spans="1:7" x14ac:dyDescent="0.2">
      <c r="A4756" t="s">
        <v>6781</v>
      </c>
      <c r="G4756" t="str">
        <f>_xlfn.CONCAT(Table1[[#This Row],[DateTimeOriginal]:[DateCreated]])</f>
        <v/>
      </c>
    </row>
    <row r="4757" spans="1:7" hidden="1" x14ac:dyDescent="0.2">
      <c r="A4757" t="s">
        <v>6782</v>
      </c>
      <c r="C4757" t="s">
        <v>6773</v>
      </c>
      <c r="D4757" t="s">
        <v>6773</v>
      </c>
      <c r="E4757" t="s">
        <v>6773</v>
      </c>
      <c r="G4757" t="str">
        <f>_xlfn.CONCAT(Table1[[#This Row],[DateTimeOriginal]:[DateCreated]])</f>
        <v>2019:06:05 11:18:352019:06:05 11:18:352019:06:05 11:18:35</v>
      </c>
    </row>
    <row r="4758" spans="1:7" hidden="1" x14ac:dyDescent="0.2">
      <c r="A4758" t="s">
        <v>6783</v>
      </c>
      <c r="F4758" t="s">
        <v>6784</v>
      </c>
      <c r="G4758" t="str">
        <f>_xlfn.CONCAT(Table1[[#This Row],[DateTimeOriginal]:[DateCreated]])</f>
        <v>2019:02:07 03:32:54</v>
      </c>
    </row>
    <row r="4759" spans="1:7" x14ac:dyDescent="0.2">
      <c r="A4759" t="s">
        <v>6785</v>
      </c>
      <c r="G4759" t="str">
        <f>_xlfn.CONCAT(Table1[[#This Row],[DateTimeOriginal]:[DateCreated]])</f>
        <v/>
      </c>
    </row>
    <row r="4760" spans="1:7" hidden="1" x14ac:dyDescent="0.2">
      <c r="A4760" t="s">
        <v>6786</v>
      </c>
      <c r="B4760" t="s">
        <v>6787</v>
      </c>
      <c r="C4760" t="s">
        <v>6787</v>
      </c>
      <c r="E4760" t="s">
        <v>6787</v>
      </c>
      <c r="G4760" t="str">
        <f>_xlfn.CONCAT(Table1[[#This Row],[DateTimeOriginal]:[DateCreated]])</f>
        <v>2019:06:05 18:18:352019:06:05 18:18:352019:06:05 18:18:35</v>
      </c>
    </row>
    <row r="4761" spans="1:7" x14ac:dyDescent="0.2">
      <c r="A4761" t="s">
        <v>6788</v>
      </c>
      <c r="G4761" t="str">
        <f>_xlfn.CONCAT(Table1[[#This Row],[DateTimeOriginal]:[DateCreated]])</f>
        <v/>
      </c>
    </row>
    <row r="4762" spans="1:7" hidden="1" x14ac:dyDescent="0.2">
      <c r="A4762" t="s">
        <v>6789</v>
      </c>
      <c r="C4762" t="s">
        <v>6773</v>
      </c>
      <c r="D4762" t="s">
        <v>6773</v>
      </c>
      <c r="E4762" t="s">
        <v>6790</v>
      </c>
      <c r="G4762" t="str">
        <f>_xlfn.CONCAT(Table1[[#This Row],[DateTimeOriginal]:[DateCreated]])</f>
        <v>2019:06:05 11:18:352019:06:05 11:18:352019:06:05 11:18:36</v>
      </c>
    </row>
    <row r="4763" spans="1:7" hidden="1" x14ac:dyDescent="0.2">
      <c r="A4763" t="s">
        <v>6791</v>
      </c>
      <c r="F4763" t="s">
        <v>471</v>
      </c>
      <c r="G4763" t="str">
        <f>_xlfn.CONCAT(Table1[[#This Row],[DateTimeOriginal]:[DateCreated]])</f>
        <v>2019:02:07 03:33:01</v>
      </c>
    </row>
    <row r="4764" spans="1:7" x14ac:dyDescent="0.2">
      <c r="A4764" t="s">
        <v>6792</v>
      </c>
      <c r="G4764" t="str">
        <f>_xlfn.CONCAT(Table1[[#This Row],[DateTimeOriginal]:[DateCreated]])</f>
        <v/>
      </c>
    </row>
    <row r="4765" spans="1:7" hidden="1" x14ac:dyDescent="0.2">
      <c r="A4765" t="s">
        <v>6793</v>
      </c>
      <c r="B4765" t="s">
        <v>6794</v>
      </c>
      <c r="C4765" t="s">
        <v>6794</v>
      </c>
      <c r="E4765" t="s">
        <v>6794</v>
      </c>
      <c r="G4765" t="str">
        <f>_xlfn.CONCAT(Table1[[#This Row],[DateTimeOriginal]:[DateCreated]])</f>
        <v>2019:06:05 18:18:362019:06:05 18:18:362019:06:05 18:18:36</v>
      </c>
    </row>
    <row r="4766" spans="1:7" x14ac:dyDescent="0.2">
      <c r="A4766" t="s">
        <v>6795</v>
      </c>
      <c r="G4766" t="str">
        <f>_xlfn.CONCAT(Table1[[#This Row],[DateTimeOriginal]:[DateCreated]])</f>
        <v/>
      </c>
    </row>
    <row r="4767" spans="1:7" hidden="1" x14ac:dyDescent="0.2">
      <c r="A4767" t="s">
        <v>6796</v>
      </c>
      <c r="F4767" t="s">
        <v>474</v>
      </c>
      <c r="G4767" t="str">
        <f>_xlfn.CONCAT(Table1[[#This Row],[DateTimeOriginal]:[DateCreated]])</f>
        <v>2019:02:07 03:33:48</v>
      </c>
    </row>
    <row r="4768" spans="1:7" x14ac:dyDescent="0.2">
      <c r="A4768" t="s">
        <v>6797</v>
      </c>
      <c r="G4768" t="str">
        <f>_xlfn.CONCAT(Table1[[#This Row],[DateTimeOriginal]:[DateCreated]])</f>
        <v/>
      </c>
    </row>
    <row r="4769" spans="1:7" hidden="1" x14ac:dyDescent="0.2">
      <c r="A4769" t="s">
        <v>6798</v>
      </c>
      <c r="B4769" t="s">
        <v>6794</v>
      </c>
      <c r="C4769" t="s">
        <v>6794</v>
      </c>
      <c r="E4769" t="s">
        <v>6794</v>
      </c>
      <c r="G4769" t="str">
        <f>_xlfn.CONCAT(Table1[[#This Row],[DateTimeOriginal]:[DateCreated]])</f>
        <v>2019:06:05 18:18:362019:06:05 18:18:362019:06:05 18:18:36</v>
      </c>
    </row>
    <row r="4770" spans="1:7" x14ac:dyDescent="0.2">
      <c r="A4770" t="s">
        <v>6799</v>
      </c>
      <c r="G4770" t="str">
        <f>_xlfn.CONCAT(Table1[[#This Row],[DateTimeOriginal]:[DateCreated]])</f>
        <v/>
      </c>
    </row>
    <row r="4771" spans="1:7" hidden="1" x14ac:dyDescent="0.2">
      <c r="A4771" t="s">
        <v>6800</v>
      </c>
      <c r="F4771" t="s">
        <v>477</v>
      </c>
      <c r="G4771" t="str">
        <f>_xlfn.CONCAT(Table1[[#This Row],[DateTimeOriginal]:[DateCreated]])</f>
        <v>2019:02:07 03:34:13</v>
      </c>
    </row>
    <row r="4772" spans="1:7" x14ac:dyDescent="0.2">
      <c r="A4772" t="s">
        <v>6801</v>
      </c>
      <c r="G4772" t="str">
        <f>_xlfn.CONCAT(Table1[[#This Row],[DateTimeOriginal]:[DateCreated]])</f>
        <v/>
      </c>
    </row>
    <row r="4773" spans="1:7" hidden="1" x14ac:dyDescent="0.2">
      <c r="A4773" t="s">
        <v>6802</v>
      </c>
      <c r="B4773" t="s">
        <v>6794</v>
      </c>
      <c r="C4773" t="s">
        <v>6794</v>
      </c>
      <c r="E4773" t="s">
        <v>6794</v>
      </c>
      <c r="G4773" t="str">
        <f>_xlfn.CONCAT(Table1[[#This Row],[DateTimeOriginal]:[DateCreated]])</f>
        <v>2019:06:05 18:18:362019:06:05 18:18:362019:06:05 18:18:36</v>
      </c>
    </row>
    <row r="4774" spans="1:7" x14ac:dyDescent="0.2">
      <c r="A4774" t="s">
        <v>6803</v>
      </c>
      <c r="G4774" t="str">
        <f>_xlfn.CONCAT(Table1[[#This Row],[DateTimeOriginal]:[DateCreated]])</f>
        <v/>
      </c>
    </row>
    <row r="4775" spans="1:7" hidden="1" x14ac:dyDescent="0.2">
      <c r="A4775" t="s">
        <v>6804</v>
      </c>
      <c r="F4775" t="s">
        <v>480</v>
      </c>
      <c r="G4775" t="str">
        <f>_xlfn.CONCAT(Table1[[#This Row],[DateTimeOriginal]:[DateCreated]])</f>
        <v>2019:02:07 03:34:31</v>
      </c>
    </row>
    <row r="4776" spans="1:7" x14ac:dyDescent="0.2">
      <c r="A4776" t="s">
        <v>6805</v>
      </c>
      <c r="G4776" t="str">
        <f>_xlfn.CONCAT(Table1[[#This Row],[DateTimeOriginal]:[DateCreated]])</f>
        <v/>
      </c>
    </row>
    <row r="4777" spans="1:7" hidden="1" x14ac:dyDescent="0.2">
      <c r="A4777" t="s">
        <v>6806</v>
      </c>
      <c r="B4777" t="s">
        <v>6794</v>
      </c>
      <c r="C4777" t="s">
        <v>6794</v>
      </c>
      <c r="E4777" t="s">
        <v>6794</v>
      </c>
      <c r="G4777" t="str">
        <f>_xlfn.CONCAT(Table1[[#This Row],[DateTimeOriginal]:[DateCreated]])</f>
        <v>2019:06:05 18:18:362019:06:05 18:18:362019:06:05 18:18:36</v>
      </c>
    </row>
    <row r="4778" spans="1:7" x14ac:dyDescent="0.2">
      <c r="A4778" t="s">
        <v>6807</v>
      </c>
      <c r="G4778" t="str">
        <f>_xlfn.CONCAT(Table1[[#This Row],[DateTimeOriginal]:[DateCreated]])</f>
        <v/>
      </c>
    </row>
    <row r="4779" spans="1:7" hidden="1" x14ac:dyDescent="0.2">
      <c r="A4779" t="s">
        <v>6808</v>
      </c>
      <c r="F4779" t="s">
        <v>6809</v>
      </c>
      <c r="G4779" t="str">
        <f>_xlfn.CONCAT(Table1[[#This Row],[DateTimeOriginal]:[DateCreated]])</f>
        <v>2019:02:07 03:34:42</v>
      </c>
    </row>
    <row r="4780" spans="1:7" x14ac:dyDescent="0.2">
      <c r="A4780" t="s">
        <v>6810</v>
      </c>
      <c r="G4780" t="str">
        <f>_xlfn.CONCAT(Table1[[#This Row],[DateTimeOriginal]:[DateCreated]])</f>
        <v/>
      </c>
    </row>
    <row r="4781" spans="1:7" hidden="1" x14ac:dyDescent="0.2">
      <c r="A4781" t="s">
        <v>6811</v>
      </c>
      <c r="B4781" t="s">
        <v>6794</v>
      </c>
      <c r="C4781" t="s">
        <v>6794</v>
      </c>
      <c r="E4781" t="s">
        <v>6794</v>
      </c>
      <c r="G4781" t="str">
        <f>_xlfn.CONCAT(Table1[[#This Row],[DateTimeOriginal]:[DateCreated]])</f>
        <v>2019:06:05 18:18:362019:06:05 18:18:362019:06:05 18:18:36</v>
      </c>
    </row>
    <row r="4782" spans="1:7" x14ac:dyDescent="0.2">
      <c r="A4782" t="s">
        <v>6812</v>
      </c>
      <c r="G4782" t="str">
        <f>_xlfn.CONCAT(Table1[[#This Row],[DateTimeOriginal]:[DateCreated]])</f>
        <v/>
      </c>
    </row>
    <row r="4783" spans="1:7" hidden="1" x14ac:dyDescent="0.2">
      <c r="A4783" t="s">
        <v>6813</v>
      </c>
      <c r="F4783" t="s">
        <v>483</v>
      </c>
      <c r="G4783" t="str">
        <f>_xlfn.CONCAT(Table1[[#This Row],[DateTimeOriginal]:[DateCreated]])</f>
        <v>2019:02:07 03:34:51</v>
      </c>
    </row>
    <row r="4784" spans="1:7" x14ac:dyDescent="0.2">
      <c r="A4784" t="s">
        <v>6814</v>
      </c>
      <c r="G4784" t="str">
        <f>_xlfn.CONCAT(Table1[[#This Row],[DateTimeOriginal]:[DateCreated]])</f>
        <v/>
      </c>
    </row>
    <row r="4785" spans="1:7" hidden="1" x14ac:dyDescent="0.2">
      <c r="A4785" t="s">
        <v>6815</v>
      </c>
      <c r="B4785" t="s">
        <v>6794</v>
      </c>
      <c r="C4785" t="s">
        <v>6794</v>
      </c>
      <c r="E4785" t="s">
        <v>6794</v>
      </c>
      <c r="G4785" t="str">
        <f>_xlfn.CONCAT(Table1[[#This Row],[DateTimeOriginal]:[DateCreated]])</f>
        <v>2019:06:05 18:18:362019:06:05 18:18:362019:06:05 18:18:36</v>
      </c>
    </row>
    <row r="4786" spans="1:7" x14ac:dyDescent="0.2">
      <c r="A4786" t="s">
        <v>6816</v>
      </c>
      <c r="G4786" t="str">
        <f>_xlfn.CONCAT(Table1[[#This Row],[DateTimeOriginal]:[DateCreated]])</f>
        <v/>
      </c>
    </row>
    <row r="4787" spans="1:7" hidden="1" x14ac:dyDescent="0.2">
      <c r="A4787" t="s">
        <v>6817</v>
      </c>
      <c r="B4787" t="s">
        <v>474</v>
      </c>
      <c r="F4787" t="s">
        <v>474</v>
      </c>
      <c r="G4787" t="str">
        <f>_xlfn.CONCAT(Table1[[#This Row],[DateTimeOriginal]:[DateCreated]])</f>
        <v>2019:02:07 03:33:482019:02:07 03:33:48</v>
      </c>
    </row>
    <row r="4788" spans="1:7" hidden="1" x14ac:dyDescent="0.2">
      <c r="A4788" t="s">
        <v>6818</v>
      </c>
      <c r="B4788" t="s">
        <v>6794</v>
      </c>
      <c r="C4788" t="s">
        <v>6794</v>
      </c>
      <c r="E4788" t="s">
        <v>6794</v>
      </c>
      <c r="G4788" t="str">
        <f>_xlfn.CONCAT(Table1[[#This Row],[DateTimeOriginal]:[DateCreated]])</f>
        <v>2019:06:05 18:18:362019:06:05 18:18:362019:06:05 18:18:36</v>
      </c>
    </row>
    <row r="4789" spans="1:7" x14ac:dyDescent="0.2">
      <c r="A4789" t="s">
        <v>6819</v>
      </c>
      <c r="G4789" t="str">
        <f>_xlfn.CONCAT(Table1[[#This Row],[DateTimeOriginal]:[DateCreated]])</f>
        <v/>
      </c>
    </row>
    <row r="4790" spans="1:7" x14ac:dyDescent="0.2">
      <c r="A4790" t="s">
        <v>6820</v>
      </c>
      <c r="G4790" t="str">
        <f>_xlfn.CONCAT(Table1[[#This Row],[DateTimeOriginal]:[DateCreated]])</f>
        <v/>
      </c>
    </row>
    <row r="4791" spans="1:7" hidden="1" x14ac:dyDescent="0.2">
      <c r="A4791" t="s">
        <v>6821</v>
      </c>
      <c r="B4791" t="s">
        <v>6794</v>
      </c>
      <c r="C4791" t="s">
        <v>6794</v>
      </c>
      <c r="E4791" t="s">
        <v>6794</v>
      </c>
      <c r="G4791" t="str">
        <f>_xlfn.CONCAT(Table1[[#This Row],[DateTimeOriginal]:[DateCreated]])</f>
        <v>2019:06:05 18:18:362019:06:05 18:18:362019:06:05 18:18:36</v>
      </c>
    </row>
    <row r="4792" spans="1:7" x14ac:dyDescent="0.2">
      <c r="A4792" t="s">
        <v>6822</v>
      </c>
      <c r="G4792" t="str">
        <f>_xlfn.CONCAT(Table1[[#This Row],[DateTimeOriginal]:[DateCreated]])</f>
        <v/>
      </c>
    </row>
    <row r="4793" spans="1:7" hidden="1" x14ac:dyDescent="0.2">
      <c r="A4793" t="s">
        <v>6823</v>
      </c>
      <c r="B4793" t="s">
        <v>6794</v>
      </c>
      <c r="C4793" t="s">
        <v>6794</v>
      </c>
      <c r="E4793" t="s">
        <v>6794</v>
      </c>
      <c r="G4793" t="str">
        <f>_xlfn.CONCAT(Table1[[#This Row],[DateTimeOriginal]:[DateCreated]])</f>
        <v>2019:06:05 18:18:362019:06:05 18:18:362019:06:05 18:18:36</v>
      </c>
    </row>
    <row r="4794" spans="1:7" x14ac:dyDescent="0.2">
      <c r="A4794" t="s">
        <v>6824</v>
      </c>
      <c r="G4794" t="str">
        <f>_xlfn.CONCAT(Table1[[#This Row],[DateTimeOriginal]:[DateCreated]])</f>
        <v/>
      </c>
    </row>
    <row r="4795" spans="1:7" hidden="1" x14ac:dyDescent="0.2">
      <c r="A4795" t="s">
        <v>6825</v>
      </c>
      <c r="B4795" t="s">
        <v>6794</v>
      </c>
      <c r="C4795" t="s">
        <v>6794</v>
      </c>
      <c r="E4795" t="s">
        <v>6794</v>
      </c>
      <c r="G4795" t="str">
        <f>_xlfn.CONCAT(Table1[[#This Row],[DateTimeOriginal]:[DateCreated]])</f>
        <v>2019:06:05 18:18:362019:06:05 18:18:362019:06:05 18:18:36</v>
      </c>
    </row>
    <row r="4796" spans="1:7" x14ac:dyDescent="0.2">
      <c r="A4796" t="s">
        <v>6826</v>
      </c>
      <c r="G4796" t="str">
        <f>_xlfn.CONCAT(Table1[[#This Row],[DateTimeOriginal]:[DateCreated]])</f>
        <v/>
      </c>
    </row>
    <row r="4797" spans="1:7" hidden="1" x14ac:dyDescent="0.2">
      <c r="A4797" t="s">
        <v>6827</v>
      </c>
      <c r="B4797" t="s">
        <v>6794</v>
      </c>
      <c r="C4797" t="s">
        <v>6794</v>
      </c>
      <c r="E4797" t="s">
        <v>6794</v>
      </c>
      <c r="G4797" t="str">
        <f>_xlfn.CONCAT(Table1[[#This Row],[DateTimeOriginal]:[DateCreated]])</f>
        <v>2019:06:05 18:18:362019:06:05 18:18:362019:06:05 18:18:36</v>
      </c>
    </row>
    <row r="4798" spans="1:7" x14ac:dyDescent="0.2">
      <c r="A4798" t="s">
        <v>6828</v>
      </c>
      <c r="G4798" t="str">
        <f>_xlfn.CONCAT(Table1[[#This Row],[DateTimeOriginal]:[DateCreated]])</f>
        <v/>
      </c>
    </row>
    <row r="4799" spans="1:7" hidden="1" x14ac:dyDescent="0.2">
      <c r="A4799" t="s">
        <v>6829</v>
      </c>
      <c r="B4799" t="s">
        <v>6830</v>
      </c>
      <c r="C4799" t="s">
        <v>6830</v>
      </c>
      <c r="E4799" t="s">
        <v>6830</v>
      </c>
      <c r="G4799" t="str">
        <f>_xlfn.CONCAT(Table1[[#This Row],[DateTimeOriginal]:[DateCreated]])</f>
        <v>2019:06:05 18:18:372019:06:05 18:18:372019:06:05 18:18:37</v>
      </c>
    </row>
    <row r="4800" spans="1:7" x14ac:dyDescent="0.2">
      <c r="A4800" t="s">
        <v>6831</v>
      </c>
      <c r="G4800" t="str">
        <f>_xlfn.CONCAT(Table1[[#This Row],[DateTimeOriginal]:[DateCreated]])</f>
        <v/>
      </c>
    </row>
    <row r="4801" spans="1:7" hidden="1" x14ac:dyDescent="0.2">
      <c r="A4801" t="s">
        <v>6832</v>
      </c>
      <c r="B4801" t="s">
        <v>6830</v>
      </c>
      <c r="C4801" t="s">
        <v>6830</v>
      </c>
      <c r="E4801" t="s">
        <v>6830</v>
      </c>
      <c r="G4801" t="str">
        <f>_xlfn.CONCAT(Table1[[#This Row],[DateTimeOriginal]:[DateCreated]])</f>
        <v>2019:06:05 18:18:372019:06:05 18:18:372019:06:05 18:18:37</v>
      </c>
    </row>
    <row r="4802" spans="1:7" x14ac:dyDescent="0.2">
      <c r="A4802" t="s">
        <v>6833</v>
      </c>
      <c r="G4802" t="str">
        <f>_xlfn.CONCAT(Table1[[#This Row],[DateTimeOriginal]:[DateCreated]])</f>
        <v/>
      </c>
    </row>
    <row r="4803" spans="1:7" hidden="1" x14ac:dyDescent="0.2">
      <c r="A4803" t="s">
        <v>6834</v>
      </c>
      <c r="B4803" t="s">
        <v>6830</v>
      </c>
      <c r="C4803" t="s">
        <v>6830</v>
      </c>
      <c r="E4803" t="s">
        <v>6830</v>
      </c>
      <c r="G4803" t="str">
        <f>_xlfn.CONCAT(Table1[[#This Row],[DateTimeOriginal]:[DateCreated]])</f>
        <v>2019:06:05 18:18:372019:06:05 18:18:372019:06:05 18:18:37</v>
      </c>
    </row>
    <row r="4804" spans="1:7" x14ac:dyDescent="0.2">
      <c r="A4804" t="s">
        <v>6835</v>
      </c>
      <c r="G4804" t="str">
        <f>_xlfn.CONCAT(Table1[[#This Row],[DateTimeOriginal]:[DateCreated]])</f>
        <v/>
      </c>
    </row>
    <row r="4805" spans="1:7" hidden="1" x14ac:dyDescent="0.2">
      <c r="A4805" t="s">
        <v>6836</v>
      </c>
      <c r="B4805" t="s">
        <v>6830</v>
      </c>
      <c r="C4805" t="s">
        <v>6830</v>
      </c>
      <c r="E4805" t="s">
        <v>6830</v>
      </c>
      <c r="G4805" t="str">
        <f>_xlfn.CONCAT(Table1[[#This Row],[DateTimeOriginal]:[DateCreated]])</f>
        <v>2019:06:05 18:18:372019:06:05 18:18:372019:06:05 18:18:37</v>
      </c>
    </row>
    <row r="4806" spans="1:7" x14ac:dyDescent="0.2">
      <c r="A4806" t="s">
        <v>6837</v>
      </c>
      <c r="G4806" t="str">
        <f>_xlfn.CONCAT(Table1[[#This Row],[DateTimeOriginal]:[DateCreated]])</f>
        <v/>
      </c>
    </row>
    <row r="4807" spans="1:7" hidden="1" x14ac:dyDescent="0.2">
      <c r="A4807" t="s">
        <v>6838</v>
      </c>
      <c r="B4807" t="s">
        <v>6830</v>
      </c>
      <c r="C4807" t="s">
        <v>6830</v>
      </c>
      <c r="E4807" t="s">
        <v>6830</v>
      </c>
      <c r="G4807" t="str">
        <f>_xlfn.CONCAT(Table1[[#This Row],[DateTimeOriginal]:[DateCreated]])</f>
        <v>2019:06:05 18:18:372019:06:05 18:18:372019:06:05 18:18:37</v>
      </c>
    </row>
    <row r="4808" spans="1:7" x14ac:dyDescent="0.2">
      <c r="A4808" t="s">
        <v>6839</v>
      </c>
      <c r="G4808" t="str">
        <f>_xlfn.CONCAT(Table1[[#This Row],[DateTimeOriginal]:[DateCreated]])</f>
        <v/>
      </c>
    </row>
    <row r="4809" spans="1:7" hidden="1" x14ac:dyDescent="0.2">
      <c r="A4809" t="s">
        <v>6840</v>
      </c>
      <c r="B4809" t="s">
        <v>6830</v>
      </c>
      <c r="C4809" t="s">
        <v>6830</v>
      </c>
      <c r="E4809" t="s">
        <v>6830</v>
      </c>
      <c r="G4809" t="str">
        <f>_xlfn.CONCAT(Table1[[#This Row],[DateTimeOriginal]:[DateCreated]])</f>
        <v>2019:06:05 18:18:372019:06:05 18:18:372019:06:05 18:18:37</v>
      </c>
    </row>
    <row r="4810" spans="1:7" x14ac:dyDescent="0.2">
      <c r="A4810" t="s">
        <v>6841</v>
      </c>
      <c r="G4810" t="str">
        <f>_xlfn.CONCAT(Table1[[#This Row],[DateTimeOriginal]:[DateCreated]])</f>
        <v/>
      </c>
    </row>
    <row r="4811" spans="1:7" hidden="1" x14ac:dyDescent="0.2">
      <c r="A4811" t="s">
        <v>6842</v>
      </c>
      <c r="F4811" t="s">
        <v>6843</v>
      </c>
      <c r="G4811" t="str">
        <f>_xlfn.CONCAT(Table1[[#This Row],[DateTimeOriginal]:[DateCreated]])</f>
        <v>2019:02:07 11:27:25</v>
      </c>
    </row>
    <row r="4812" spans="1:7" x14ac:dyDescent="0.2">
      <c r="A4812" t="s">
        <v>6844</v>
      </c>
      <c r="G4812" t="str">
        <f>_xlfn.CONCAT(Table1[[#This Row],[DateTimeOriginal]:[DateCreated]])</f>
        <v/>
      </c>
    </row>
    <row r="4813" spans="1:7" hidden="1" x14ac:dyDescent="0.2">
      <c r="A4813" t="s">
        <v>6845</v>
      </c>
      <c r="B4813" t="s">
        <v>486</v>
      </c>
      <c r="C4813" t="s">
        <v>486</v>
      </c>
      <c r="E4813" t="s">
        <v>486</v>
      </c>
      <c r="G4813" t="str">
        <f>_xlfn.CONCAT(Table1[[#This Row],[DateTimeOriginal]:[DateCreated]])</f>
        <v>2019:02:07 19:37:542019:02:07 19:37:542019:02:07 19:37:54</v>
      </c>
    </row>
    <row r="4814" spans="1:7" hidden="1" x14ac:dyDescent="0.2">
      <c r="A4814" t="s">
        <v>6846</v>
      </c>
      <c r="B4814" t="s">
        <v>6847</v>
      </c>
      <c r="C4814" t="s">
        <v>6847</v>
      </c>
      <c r="E4814" t="s">
        <v>6847</v>
      </c>
      <c r="G4814" t="str">
        <f>_xlfn.CONCAT(Table1[[#This Row],[DateTimeOriginal]:[DateCreated]])</f>
        <v>2019:06:05 18:18:412019:06:05 18:18:412019:06:05 18:18:41</v>
      </c>
    </row>
    <row r="4815" spans="1:7" x14ac:dyDescent="0.2">
      <c r="A4815" t="s">
        <v>6848</v>
      </c>
      <c r="G4815" t="str">
        <f>_xlfn.CONCAT(Table1[[#This Row],[DateTimeOriginal]:[DateCreated]])</f>
        <v/>
      </c>
    </row>
    <row r="4816" spans="1:7" x14ac:dyDescent="0.2">
      <c r="A4816" t="s">
        <v>6849</v>
      </c>
      <c r="G4816" t="str">
        <f>_xlfn.CONCAT(Table1[[#This Row],[DateTimeOriginal]:[DateCreated]])</f>
        <v/>
      </c>
    </row>
    <row r="4817" spans="1:7" hidden="1" x14ac:dyDescent="0.2">
      <c r="A4817" t="s">
        <v>6850</v>
      </c>
      <c r="C4817" t="s">
        <v>6851</v>
      </c>
      <c r="D4817" t="s">
        <v>6851</v>
      </c>
      <c r="E4817" t="s">
        <v>6851</v>
      </c>
      <c r="G4817" t="str">
        <f>_xlfn.CONCAT(Table1[[#This Row],[DateTimeOriginal]:[DateCreated]])</f>
        <v>2019:06:05 11:18:422019:06:05 11:18:422019:06:05 11:18:42</v>
      </c>
    </row>
    <row r="4818" spans="1:7" hidden="1" x14ac:dyDescent="0.2">
      <c r="A4818" t="s">
        <v>6852</v>
      </c>
      <c r="B4818" t="s">
        <v>489</v>
      </c>
      <c r="C4818" t="s">
        <v>489</v>
      </c>
      <c r="E4818" t="s">
        <v>489</v>
      </c>
      <c r="G4818" t="str">
        <f>_xlfn.CONCAT(Table1[[#This Row],[DateTimeOriginal]:[DateCreated]])</f>
        <v>2019:02:07 19:37:552019:02:07 19:37:552019:02:07 19:37:55</v>
      </c>
    </row>
    <row r="4819" spans="1:7" hidden="1" x14ac:dyDescent="0.2">
      <c r="A4819" t="s">
        <v>6853</v>
      </c>
      <c r="B4819" t="s">
        <v>6847</v>
      </c>
      <c r="C4819" t="s">
        <v>6847</v>
      </c>
      <c r="E4819" t="s">
        <v>6847</v>
      </c>
      <c r="G4819" t="str">
        <f>_xlfn.CONCAT(Table1[[#This Row],[DateTimeOriginal]:[DateCreated]])</f>
        <v>2019:06:05 18:18:412019:06:05 18:18:412019:06:05 18:18:41</v>
      </c>
    </row>
    <row r="4820" spans="1:7" x14ac:dyDescent="0.2">
      <c r="A4820" t="s">
        <v>6854</v>
      </c>
      <c r="G4820" t="str">
        <f>_xlfn.CONCAT(Table1[[#This Row],[DateTimeOriginal]:[DateCreated]])</f>
        <v/>
      </c>
    </row>
    <row r="4821" spans="1:7" x14ac:dyDescent="0.2">
      <c r="A4821" t="s">
        <v>6855</v>
      </c>
      <c r="G4821" t="str">
        <f>_xlfn.CONCAT(Table1[[#This Row],[DateTimeOriginal]:[DateCreated]])</f>
        <v/>
      </c>
    </row>
    <row r="4822" spans="1:7" hidden="1" x14ac:dyDescent="0.2">
      <c r="A4822" t="s">
        <v>6856</v>
      </c>
      <c r="C4822" t="s">
        <v>6851</v>
      </c>
      <c r="D4822" t="s">
        <v>6851</v>
      </c>
      <c r="E4822" t="s">
        <v>6851</v>
      </c>
      <c r="G4822" t="str">
        <f>_xlfn.CONCAT(Table1[[#This Row],[DateTimeOriginal]:[DateCreated]])</f>
        <v>2019:06:05 11:18:422019:06:05 11:18:422019:06:05 11:18:42</v>
      </c>
    </row>
    <row r="4823" spans="1:7" hidden="1" x14ac:dyDescent="0.2">
      <c r="A4823" t="s">
        <v>6857</v>
      </c>
      <c r="B4823" t="s">
        <v>6847</v>
      </c>
      <c r="C4823" t="s">
        <v>6847</v>
      </c>
      <c r="E4823" t="s">
        <v>6847</v>
      </c>
      <c r="G4823" t="str">
        <f>_xlfn.CONCAT(Table1[[#This Row],[DateTimeOriginal]:[DateCreated]])</f>
        <v>2019:06:05 18:18:412019:06:05 18:18:412019:06:05 18:18:41</v>
      </c>
    </row>
    <row r="4824" spans="1:7" x14ac:dyDescent="0.2">
      <c r="A4824" t="s">
        <v>6858</v>
      </c>
      <c r="G4824" t="str">
        <f>_xlfn.CONCAT(Table1[[#This Row],[DateTimeOriginal]:[DateCreated]])</f>
        <v/>
      </c>
    </row>
    <row r="4825" spans="1:7" hidden="1" x14ac:dyDescent="0.2">
      <c r="A4825" t="s">
        <v>6859</v>
      </c>
      <c r="C4825" t="s">
        <v>6851</v>
      </c>
      <c r="D4825" t="s">
        <v>6851</v>
      </c>
      <c r="E4825" t="s">
        <v>6851</v>
      </c>
      <c r="G4825" t="str">
        <f>_xlfn.CONCAT(Table1[[#This Row],[DateTimeOriginal]:[DateCreated]])</f>
        <v>2019:06:05 11:18:422019:06:05 11:18:422019:06:05 11:18:42</v>
      </c>
    </row>
    <row r="4826" spans="1:7" hidden="1" x14ac:dyDescent="0.2">
      <c r="A4826" t="s">
        <v>6860</v>
      </c>
      <c r="B4826" t="s">
        <v>6861</v>
      </c>
      <c r="C4826" t="s">
        <v>6861</v>
      </c>
      <c r="E4826" t="s">
        <v>6861</v>
      </c>
      <c r="G4826" t="str">
        <f>_xlfn.CONCAT(Table1[[#This Row],[DateTimeOriginal]:[DateCreated]])</f>
        <v>2019:06:05 18:18:422019:06:05 18:18:422019:06:05 18:18:42</v>
      </c>
    </row>
    <row r="4827" spans="1:7" x14ac:dyDescent="0.2">
      <c r="A4827" t="s">
        <v>6862</v>
      </c>
      <c r="G4827" t="str">
        <f>_xlfn.CONCAT(Table1[[#This Row],[DateTimeOriginal]:[DateCreated]])</f>
        <v/>
      </c>
    </row>
    <row r="4828" spans="1:7" hidden="1" x14ac:dyDescent="0.2">
      <c r="A4828" t="s">
        <v>6863</v>
      </c>
      <c r="C4828" t="s">
        <v>6851</v>
      </c>
      <c r="D4828" t="s">
        <v>6851</v>
      </c>
      <c r="E4828" t="s">
        <v>6851</v>
      </c>
      <c r="G4828" t="str">
        <f>_xlfn.CONCAT(Table1[[#This Row],[DateTimeOriginal]:[DateCreated]])</f>
        <v>2019:06:05 11:18:422019:06:05 11:18:422019:06:05 11:18:42</v>
      </c>
    </row>
    <row r="4829" spans="1:7" hidden="1" x14ac:dyDescent="0.2">
      <c r="A4829" t="s">
        <v>6864</v>
      </c>
      <c r="F4829" t="s">
        <v>6865</v>
      </c>
      <c r="G4829" t="str">
        <f>_xlfn.CONCAT(Table1[[#This Row],[DateTimeOriginal]:[DateCreated]])</f>
        <v>2019:02:07 21:49:17</v>
      </c>
    </row>
    <row r="4830" spans="1:7" x14ac:dyDescent="0.2">
      <c r="A4830" t="s">
        <v>6866</v>
      </c>
      <c r="G4830" t="str">
        <f>_xlfn.CONCAT(Table1[[#This Row],[DateTimeOriginal]:[DateCreated]])</f>
        <v/>
      </c>
    </row>
    <row r="4831" spans="1:7" hidden="1" x14ac:dyDescent="0.2">
      <c r="A4831" t="s">
        <v>6867</v>
      </c>
      <c r="B4831" t="s">
        <v>6868</v>
      </c>
      <c r="C4831" t="s">
        <v>6868</v>
      </c>
      <c r="E4831" t="s">
        <v>6868</v>
      </c>
      <c r="G4831" t="str">
        <f>_xlfn.CONCAT(Table1[[#This Row],[DateTimeOriginal]:[DateCreated]])</f>
        <v>2019:06:05 18:18:442019:06:05 18:18:442019:06:05 18:18:44</v>
      </c>
    </row>
    <row r="4832" spans="1:7" x14ac:dyDescent="0.2">
      <c r="A4832" t="s">
        <v>6869</v>
      </c>
      <c r="G4832" t="str">
        <f>_xlfn.CONCAT(Table1[[#This Row],[DateTimeOriginal]:[DateCreated]])</f>
        <v/>
      </c>
    </row>
    <row r="4833" spans="1:7" hidden="1" x14ac:dyDescent="0.2">
      <c r="A4833" t="s">
        <v>6870</v>
      </c>
      <c r="C4833" t="s">
        <v>6871</v>
      </c>
      <c r="D4833" t="s">
        <v>6871</v>
      </c>
      <c r="E4833" t="s">
        <v>6871</v>
      </c>
      <c r="G4833" t="str">
        <f>_xlfn.CONCAT(Table1[[#This Row],[DateTimeOriginal]:[DateCreated]])</f>
        <v>2019:06:05 11:18:472019:06:05 11:18:472019:06:05 11:18:47</v>
      </c>
    </row>
    <row r="4834" spans="1:7" hidden="1" x14ac:dyDescent="0.2">
      <c r="A4834" t="s">
        <v>6872</v>
      </c>
      <c r="F4834" t="s">
        <v>6873</v>
      </c>
      <c r="G4834" t="str">
        <f>_xlfn.CONCAT(Table1[[#This Row],[DateTimeOriginal]:[DateCreated]])</f>
        <v>2019:02:07 22:05:43</v>
      </c>
    </row>
    <row r="4835" spans="1:7" x14ac:dyDescent="0.2">
      <c r="A4835" t="s">
        <v>6874</v>
      </c>
      <c r="G4835" t="str">
        <f>_xlfn.CONCAT(Table1[[#This Row],[DateTimeOriginal]:[DateCreated]])</f>
        <v/>
      </c>
    </row>
    <row r="4836" spans="1:7" hidden="1" x14ac:dyDescent="0.2">
      <c r="A4836" t="s">
        <v>6875</v>
      </c>
      <c r="B4836" t="s">
        <v>6876</v>
      </c>
      <c r="C4836" t="s">
        <v>6876</v>
      </c>
      <c r="E4836" t="s">
        <v>6876</v>
      </c>
      <c r="G4836" t="str">
        <f>_xlfn.CONCAT(Table1[[#This Row],[DateTimeOriginal]:[DateCreated]])</f>
        <v>2019:06:05 18:18:462019:06:05 18:18:462019:06:05 18:18:46</v>
      </c>
    </row>
    <row r="4837" spans="1:7" x14ac:dyDescent="0.2">
      <c r="A4837" t="s">
        <v>6877</v>
      </c>
      <c r="G4837" t="str">
        <f>_xlfn.CONCAT(Table1[[#This Row],[DateTimeOriginal]:[DateCreated]])</f>
        <v/>
      </c>
    </row>
    <row r="4838" spans="1:7" x14ac:dyDescent="0.2">
      <c r="A4838" t="s">
        <v>6878</v>
      </c>
      <c r="G4838" t="str">
        <f>_xlfn.CONCAT(Table1[[#This Row],[DateTimeOriginal]:[DateCreated]])</f>
        <v/>
      </c>
    </row>
    <row r="4839" spans="1:7" x14ac:dyDescent="0.2">
      <c r="A4839" t="s">
        <v>6879</v>
      </c>
      <c r="G4839" t="str">
        <f>_xlfn.CONCAT(Table1[[#This Row],[DateTimeOriginal]:[DateCreated]])</f>
        <v/>
      </c>
    </row>
    <row r="4840" spans="1:7" hidden="1" x14ac:dyDescent="0.2">
      <c r="A4840" t="s">
        <v>6880</v>
      </c>
      <c r="C4840" t="s">
        <v>6871</v>
      </c>
      <c r="D4840" t="s">
        <v>6871</v>
      </c>
      <c r="E4840" t="s">
        <v>6871</v>
      </c>
      <c r="G4840" t="str">
        <f>_xlfn.CONCAT(Table1[[#This Row],[DateTimeOriginal]:[DateCreated]])</f>
        <v>2019:06:05 11:18:472019:06:05 11:18:472019:06:05 11:18:47</v>
      </c>
    </row>
    <row r="4841" spans="1:7" hidden="1" x14ac:dyDescent="0.2">
      <c r="A4841" t="s">
        <v>6881</v>
      </c>
      <c r="B4841" t="s">
        <v>6882</v>
      </c>
      <c r="C4841" t="s">
        <v>6882</v>
      </c>
      <c r="E4841" t="s">
        <v>6882</v>
      </c>
      <c r="G4841" t="str">
        <f>_xlfn.CONCAT(Table1[[#This Row],[DateTimeOriginal]:[DateCreated]])</f>
        <v>2019:06:05 18:18:502019:06:05 18:18:502019:06:05 18:18:50</v>
      </c>
    </row>
    <row r="4842" spans="1:7" x14ac:dyDescent="0.2">
      <c r="A4842" t="s">
        <v>6883</v>
      </c>
      <c r="G4842" t="str">
        <f>_xlfn.CONCAT(Table1[[#This Row],[DateTimeOriginal]:[DateCreated]])</f>
        <v/>
      </c>
    </row>
    <row r="4843" spans="1:7" x14ac:dyDescent="0.2">
      <c r="A4843" t="s">
        <v>6884</v>
      </c>
      <c r="G4843" t="str">
        <f>_xlfn.CONCAT(Table1[[#This Row],[DateTimeOriginal]:[DateCreated]])</f>
        <v/>
      </c>
    </row>
    <row r="4844" spans="1:7" x14ac:dyDescent="0.2">
      <c r="A4844" t="s">
        <v>6885</v>
      </c>
      <c r="G4844" t="str">
        <f>_xlfn.CONCAT(Table1[[#This Row],[DateTimeOriginal]:[DateCreated]])</f>
        <v/>
      </c>
    </row>
    <row r="4845" spans="1:7" hidden="1" x14ac:dyDescent="0.2">
      <c r="A4845" t="s">
        <v>6886</v>
      </c>
      <c r="B4845" t="s">
        <v>6887</v>
      </c>
      <c r="C4845" t="s">
        <v>6887</v>
      </c>
      <c r="E4845" t="s">
        <v>6887</v>
      </c>
      <c r="G4845" t="str">
        <f>_xlfn.CONCAT(Table1[[#This Row],[DateTimeOriginal]:[DateCreated]])</f>
        <v>2019:06:05 18:19:032019:06:05 18:19:032019:06:05 18:19:03</v>
      </c>
    </row>
    <row r="4846" spans="1:7" x14ac:dyDescent="0.2">
      <c r="A4846" t="s">
        <v>6888</v>
      </c>
      <c r="G4846" t="str">
        <f>_xlfn.CONCAT(Table1[[#This Row],[DateTimeOriginal]:[DateCreated]])</f>
        <v/>
      </c>
    </row>
    <row r="4847" spans="1:7" x14ac:dyDescent="0.2">
      <c r="A4847" t="s">
        <v>6889</v>
      </c>
      <c r="G4847" t="str">
        <f>_xlfn.CONCAT(Table1[[#This Row],[DateTimeOriginal]:[DateCreated]])</f>
        <v/>
      </c>
    </row>
    <row r="4848" spans="1:7" x14ac:dyDescent="0.2">
      <c r="A4848" t="s">
        <v>6890</v>
      </c>
      <c r="G4848" t="str">
        <f>_xlfn.CONCAT(Table1[[#This Row],[DateTimeOriginal]:[DateCreated]])</f>
        <v/>
      </c>
    </row>
    <row r="4849" spans="1:7" hidden="1" x14ac:dyDescent="0.2">
      <c r="A4849" t="s">
        <v>6891</v>
      </c>
      <c r="C4849" t="s">
        <v>6892</v>
      </c>
      <c r="D4849" t="s">
        <v>6892</v>
      </c>
      <c r="E4849" t="s">
        <v>6892</v>
      </c>
      <c r="G4849" t="str">
        <f>_xlfn.CONCAT(Table1[[#This Row],[DateTimeOriginal]:[DateCreated]])</f>
        <v>2019:06:05 11:19:062019:06:05 11:19:062019:06:05 11:19:06</v>
      </c>
    </row>
    <row r="4850" spans="1:7" hidden="1" x14ac:dyDescent="0.2">
      <c r="A4850" t="s">
        <v>6893</v>
      </c>
      <c r="B4850" t="s">
        <v>6894</v>
      </c>
      <c r="C4850" t="s">
        <v>6894</v>
      </c>
      <c r="E4850" t="s">
        <v>6894</v>
      </c>
      <c r="G4850" t="str">
        <f>_xlfn.CONCAT(Table1[[#This Row],[DateTimeOriginal]:[DateCreated]])</f>
        <v>2019:06:05 18:19:042019:06:05 18:19:042019:06:05 18:19:04</v>
      </c>
    </row>
    <row r="4851" spans="1:7" x14ac:dyDescent="0.2">
      <c r="A4851" t="s">
        <v>6895</v>
      </c>
      <c r="G4851" t="str">
        <f>_xlfn.CONCAT(Table1[[#This Row],[DateTimeOriginal]:[DateCreated]])</f>
        <v/>
      </c>
    </row>
    <row r="4852" spans="1:7" x14ac:dyDescent="0.2">
      <c r="A4852" t="s">
        <v>6896</v>
      </c>
      <c r="G4852" t="str">
        <f>_xlfn.CONCAT(Table1[[#This Row],[DateTimeOriginal]:[DateCreated]])</f>
        <v/>
      </c>
    </row>
    <row r="4853" spans="1:7" x14ac:dyDescent="0.2">
      <c r="A4853" t="s">
        <v>6897</v>
      </c>
      <c r="G4853" t="str">
        <f>_xlfn.CONCAT(Table1[[#This Row],[DateTimeOriginal]:[DateCreated]])</f>
        <v/>
      </c>
    </row>
    <row r="4854" spans="1:7" hidden="1" x14ac:dyDescent="0.2">
      <c r="A4854" t="s">
        <v>6898</v>
      </c>
      <c r="C4854" t="s">
        <v>6892</v>
      </c>
      <c r="D4854" t="s">
        <v>6892</v>
      </c>
      <c r="E4854" t="s">
        <v>6892</v>
      </c>
      <c r="G4854" t="str">
        <f>_xlfn.CONCAT(Table1[[#This Row],[DateTimeOriginal]:[DateCreated]])</f>
        <v>2019:06:05 11:19:062019:06:05 11:19:062019:06:05 11:19:06</v>
      </c>
    </row>
    <row r="4855" spans="1:7" hidden="1" x14ac:dyDescent="0.2">
      <c r="A4855" t="s">
        <v>6899</v>
      </c>
      <c r="B4855" t="s">
        <v>6900</v>
      </c>
      <c r="C4855" t="s">
        <v>6900</v>
      </c>
      <c r="E4855" t="s">
        <v>6900</v>
      </c>
      <c r="G4855" t="str">
        <f>_xlfn.CONCAT(Table1[[#This Row],[DateTimeOriginal]:[DateCreated]])</f>
        <v>2019:06:05 18:19:072019:06:05 18:19:072019:06:05 18:19:07</v>
      </c>
    </row>
    <row r="4856" spans="1:7" x14ac:dyDescent="0.2">
      <c r="A4856" t="s">
        <v>6901</v>
      </c>
      <c r="G4856" t="str">
        <f>_xlfn.CONCAT(Table1[[#This Row],[DateTimeOriginal]:[DateCreated]])</f>
        <v/>
      </c>
    </row>
    <row r="4857" spans="1:7" x14ac:dyDescent="0.2">
      <c r="A4857" t="s">
        <v>6902</v>
      </c>
      <c r="G4857" t="str">
        <f>_xlfn.CONCAT(Table1[[#This Row],[DateTimeOriginal]:[DateCreated]])</f>
        <v/>
      </c>
    </row>
    <row r="4858" spans="1:7" x14ac:dyDescent="0.2">
      <c r="A4858" t="s">
        <v>6903</v>
      </c>
      <c r="G4858" t="str">
        <f>_xlfn.CONCAT(Table1[[#This Row],[DateTimeOriginal]:[DateCreated]])</f>
        <v/>
      </c>
    </row>
    <row r="4859" spans="1:7" hidden="1" x14ac:dyDescent="0.2">
      <c r="A4859" t="s">
        <v>6904</v>
      </c>
      <c r="C4859" t="s">
        <v>6905</v>
      </c>
      <c r="D4859" t="s">
        <v>6905</v>
      </c>
      <c r="E4859" t="s">
        <v>6905</v>
      </c>
      <c r="G4859" t="str">
        <f>_xlfn.CONCAT(Table1[[#This Row],[DateTimeOriginal]:[DateCreated]])</f>
        <v>2019:06:05 11:19:072019:06:05 11:19:072019:06:05 11:19:07</v>
      </c>
    </row>
    <row r="4860" spans="1:7" hidden="1" x14ac:dyDescent="0.2">
      <c r="A4860" t="s">
        <v>6906</v>
      </c>
      <c r="B4860" t="s">
        <v>6907</v>
      </c>
      <c r="C4860" t="s">
        <v>6907</v>
      </c>
      <c r="E4860" t="s">
        <v>6907</v>
      </c>
      <c r="G4860" t="str">
        <f>_xlfn.CONCAT(Table1[[#This Row],[DateTimeOriginal]:[DateCreated]])</f>
        <v>2019:06:05 18:19:092019:06:05 18:19:092019:06:05 18:19:09</v>
      </c>
    </row>
    <row r="4861" spans="1:7" x14ac:dyDescent="0.2">
      <c r="A4861" t="s">
        <v>6908</v>
      </c>
      <c r="G4861" t="str">
        <f>_xlfn.CONCAT(Table1[[#This Row],[DateTimeOriginal]:[DateCreated]])</f>
        <v/>
      </c>
    </row>
    <row r="4862" spans="1:7" x14ac:dyDescent="0.2">
      <c r="A4862" t="s">
        <v>6909</v>
      </c>
      <c r="G4862" t="str">
        <f>_xlfn.CONCAT(Table1[[#This Row],[DateTimeOriginal]:[DateCreated]])</f>
        <v/>
      </c>
    </row>
    <row r="4863" spans="1:7" x14ac:dyDescent="0.2">
      <c r="A4863" t="s">
        <v>6910</v>
      </c>
      <c r="G4863" t="str">
        <f>_xlfn.CONCAT(Table1[[#This Row],[DateTimeOriginal]:[DateCreated]])</f>
        <v/>
      </c>
    </row>
    <row r="4864" spans="1:7" hidden="1" x14ac:dyDescent="0.2">
      <c r="A4864" t="s">
        <v>6911</v>
      </c>
      <c r="C4864" t="s">
        <v>6912</v>
      </c>
      <c r="D4864" t="s">
        <v>6912</v>
      </c>
      <c r="E4864" t="s">
        <v>6912</v>
      </c>
      <c r="G4864" t="str">
        <f>_xlfn.CONCAT(Table1[[#This Row],[DateTimeOriginal]:[DateCreated]])</f>
        <v>2019:06:05 11:19:122019:06:05 11:19:122019:06:05 11:19:12</v>
      </c>
    </row>
    <row r="4865" spans="1:7" hidden="1" x14ac:dyDescent="0.2">
      <c r="A4865" t="s">
        <v>6913</v>
      </c>
      <c r="B4865" t="s">
        <v>6914</v>
      </c>
      <c r="C4865" t="s">
        <v>6914</v>
      </c>
      <c r="E4865" t="s">
        <v>6914</v>
      </c>
      <c r="G4865" t="str">
        <f>_xlfn.CONCAT(Table1[[#This Row],[DateTimeOriginal]:[DateCreated]])</f>
        <v>2019:06:05 18:19:102019:06:05 18:19:102019:06:05 18:19:10</v>
      </c>
    </row>
    <row r="4866" spans="1:7" x14ac:dyDescent="0.2">
      <c r="A4866" t="s">
        <v>6915</v>
      </c>
      <c r="G4866" t="str">
        <f>_xlfn.CONCAT(Table1[[#This Row],[DateTimeOriginal]:[DateCreated]])</f>
        <v/>
      </c>
    </row>
    <row r="4867" spans="1:7" x14ac:dyDescent="0.2">
      <c r="A4867" t="s">
        <v>6916</v>
      </c>
      <c r="G4867" t="str">
        <f>_xlfn.CONCAT(Table1[[#This Row],[DateTimeOriginal]:[DateCreated]])</f>
        <v/>
      </c>
    </row>
    <row r="4868" spans="1:7" x14ac:dyDescent="0.2">
      <c r="A4868" t="s">
        <v>6917</v>
      </c>
      <c r="G4868" t="str">
        <f>_xlfn.CONCAT(Table1[[#This Row],[DateTimeOriginal]:[DateCreated]])</f>
        <v/>
      </c>
    </row>
    <row r="4869" spans="1:7" hidden="1" x14ac:dyDescent="0.2">
      <c r="A4869" t="s">
        <v>6918</v>
      </c>
      <c r="C4869" t="s">
        <v>6912</v>
      </c>
      <c r="D4869" t="s">
        <v>6912</v>
      </c>
      <c r="E4869" t="s">
        <v>6912</v>
      </c>
      <c r="G4869" t="str">
        <f>_xlfn.CONCAT(Table1[[#This Row],[DateTimeOriginal]:[DateCreated]])</f>
        <v>2019:06:05 11:19:122019:06:05 11:19:122019:06:05 11:19:12</v>
      </c>
    </row>
    <row r="4870" spans="1:7" hidden="1" x14ac:dyDescent="0.2">
      <c r="A4870" t="s">
        <v>6919</v>
      </c>
      <c r="B4870" t="s">
        <v>6920</v>
      </c>
      <c r="C4870" t="s">
        <v>6920</v>
      </c>
      <c r="E4870" t="s">
        <v>6920</v>
      </c>
      <c r="G4870" t="str">
        <f>_xlfn.CONCAT(Table1[[#This Row],[DateTimeOriginal]:[DateCreated]])</f>
        <v>2019:06:05 18:19:212019:06:05 18:19:212019:06:05 18:19:21</v>
      </c>
    </row>
    <row r="4871" spans="1:7" x14ac:dyDescent="0.2">
      <c r="A4871" t="s">
        <v>6921</v>
      </c>
      <c r="G4871" t="str">
        <f>_xlfn.CONCAT(Table1[[#This Row],[DateTimeOriginal]:[DateCreated]])</f>
        <v/>
      </c>
    </row>
    <row r="4872" spans="1:7" hidden="1" x14ac:dyDescent="0.2">
      <c r="A4872" t="s">
        <v>6922</v>
      </c>
      <c r="C4872" t="s">
        <v>6923</v>
      </c>
      <c r="D4872" t="s">
        <v>6923</v>
      </c>
      <c r="E4872" t="s">
        <v>6924</v>
      </c>
      <c r="G4872" t="str">
        <f>_xlfn.CONCAT(Table1[[#This Row],[DateTimeOriginal]:[DateCreated]])</f>
        <v>2019:06:05 11:19:212019:06:05 11:19:212019:06:05 11:19:23</v>
      </c>
    </row>
    <row r="4873" spans="1:7" hidden="1" x14ac:dyDescent="0.2">
      <c r="A4873" t="s">
        <v>6925</v>
      </c>
      <c r="C4873" t="s">
        <v>6926</v>
      </c>
      <c r="D4873" t="s">
        <v>6927</v>
      </c>
      <c r="E4873" t="s">
        <v>6927</v>
      </c>
      <c r="G4873" t="str">
        <f>_xlfn.CONCAT(Table1[[#This Row],[DateTimeOriginal]:[DateCreated]])</f>
        <v>2019:06:05 11:19:352019:06:08 16:49:292019:06:08 16:49:29</v>
      </c>
    </row>
    <row r="4874" spans="1:7" x14ac:dyDescent="0.2">
      <c r="A4874" t="s">
        <v>6928</v>
      </c>
      <c r="G4874" t="str">
        <f>_xlfn.CONCAT(Table1[[#This Row],[DateTimeOriginal]:[DateCreated]])</f>
        <v/>
      </c>
    </row>
    <row r="4875" spans="1:7" hidden="1" x14ac:dyDescent="0.2">
      <c r="A4875" t="s">
        <v>6929</v>
      </c>
      <c r="B4875" t="s">
        <v>494</v>
      </c>
      <c r="C4875" t="s">
        <v>494</v>
      </c>
      <c r="E4875" t="s">
        <v>494</v>
      </c>
      <c r="G4875" t="str">
        <f>_xlfn.CONCAT(Table1[[#This Row],[DateTimeOriginal]:[DateCreated]])</f>
        <v>2019:02:08 01:48:452019:02:08 01:48:452019:02:08 01:48:45</v>
      </c>
    </row>
    <row r="4876" spans="1:7" hidden="1" x14ac:dyDescent="0.2">
      <c r="A4876" t="s">
        <v>6930</v>
      </c>
      <c r="B4876" t="s">
        <v>6931</v>
      </c>
      <c r="C4876" t="s">
        <v>6931</v>
      </c>
      <c r="E4876" t="s">
        <v>6931</v>
      </c>
      <c r="G4876" t="str">
        <f>_xlfn.CONCAT(Table1[[#This Row],[DateTimeOriginal]:[DateCreated]])</f>
        <v>2019:06:05 18:20:102019:06:05 18:20:102019:06:05 18:20:10</v>
      </c>
    </row>
    <row r="4877" spans="1:7" x14ac:dyDescent="0.2">
      <c r="A4877" t="s">
        <v>6932</v>
      </c>
      <c r="G4877" t="str">
        <f>_xlfn.CONCAT(Table1[[#This Row],[DateTimeOriginal]:[DateCreated]])</f>
        <v/>
      </c>
    </row>
    <row r="4878" spans="1:7" x14ac:dyDescent="0.2">
      <c r="A4878" t="s">
        <v>6933</v>
      </c>
      <c r="G4878" t="str">
        <f>_xlfn.CONCAT(Table1[[#This Row],[DateTimeOriginal]:[DateCreated]])</f>
        <v/>
      </c>
    </row>
    <row r="4879" spans="1:7" hidden="1" x14ac:dyDescent="0.2">
      <c r="A4879" t="s">
        <v>6934</v>
      </c>
      <c r="C4879" t="s">
        <v>6935</v>
      </c>
      <c r="D4879" t="s">
        <v>6935</v>
      </c>
      <c r="E4879" t="s">
        <v>6935</v>
      </c>
      <c r="G4879" t="str">
        <f>_xlfn.CONCAT(Table1[[#This Row],[DateTimeOriginal]:[DateCreated]])</f>
        <v>2019:06:05 11:20:102019:06:05 11:20:102019:06:05 11:20:10</v>
      </c>
    </row>
    <row r="4880" spans="1:7" hidden="1" x14ac:dyDescent="0.2">
      <c r="A4880" t="s">
        <v>6936</v>
      </c>
      <c r="B4880" t="s">
        <v>6937</v>
      </c>
      <c r="C4880" t="s">
        <v>6937</v>
      </c>
      <c r="E4880" t="s">
        <v>6937</v>
      </c>
      <c r="G4880" t="str">
        <f>_xlfn.CONCAT(Table1[[#This Row],[DateTimeOriginal]:[DateCreated]])</f>
        <v>2019:06:05 18:20:112019:06:05 18:20:112019:06:05 18:20:11</v>
      </c>
    </row>
    <row r="4881" spans="1:7" x14ac:dyDescent="0.2">
      <c r="A4881" t="s">
        <v>6938</v>
      </c>
      <c r="G4881" t="str">
        <f>_xlfn.CONCAT(Table1[[#This Row],[DateTimeOriginal]:[DateCreated]])</f>
        <v/>
      </c>
    </row>
    <row r="4882" spans="1:7" x14ac:dyDescent="0.2">
      <c r="A4882" t="s">
        <v>6939</v>
      </c>
      <c r="G4882" t="str">
        <f>_xlfn.CONCAT(Table1[[#This Row],[DateTimeOriginal]:[DateCreated]])</f>
        <v/>
      </c>
    </row>
    <row r="4883" spans="1:7" x14ac:dyDescent="0.2">
      <c r="A4883" t="s">
        <v>6940</v>
      </c>
      <c r="G4883" t="str">
        <f>_xlfn.CONCAT(Table1[[#This Row],[DateTimeOriginal]:[DateCreated]])</f>
        <v/>
      </c>
    </row>
    <row r="4884" spans="1:7" hidden="1" x14ac:dyDescent="0.2">
      <c r="A4884" t="s">
        <v>6941</v>
      </c>
      <c r="C4884" t="s">
        <v>6942</v>
      </c>
      <c r="D4884" t="s">
        <v>6942</v>
      </c>
      <c r="E4884" t="s">
        <v>6942</v>
      </c>
      <c r="G4884" t="str">
        <f>_xlfn.CONCAT(Table1[[#This Row],[DateTimeOriginal]:[DateCreated]])</f>
        <v>2019:06:05 11:20:122019:06:05 11:20:122019:06:05 11:20:12</v>
      </c>
    </row>
    <row r="4885" spans="1:7" hidden="1" x14ac:dyDescent="0.2">
      <c r="A4885" t="s">
        <v>6943</v>
      </c>
      <c r="B4885" t="s">
        <v>6944</v>
      </c>
      <c r="C4885" t="s">
        <v>6944</v>
      </c>
      <c r="E4885" t="s">
        <v>6944</v>
      </c>
      <c r="G4885" t="str">
        <f>_xlfn.CONCAT(Table1[[#This Row],[DateTimeOriginal]:[DateCreated]])</f>
        <v>2019:06:05 18:20:122019:06:05 18:20:122019:06:05 18:20:12</v>
      </c>
    </row>
    <row r="4886" spans="1:7" x14ac:dyDescent="0.2">
      <c r="A4886" t="s">
        <v>6945</v>
      </c>
      <c r="G4886" t="str">
        <f>_xlfn.CONCAT(Table1[[#This Row],[DateTimeOriginal]:[DateCreated]])</f>
        <v/>
      </c>
    </row>
    <row r="4887" spans="1:7" hidden="1" x14ac:dyDescent="0.2">
      <c r="A4887" t="s">
        <v>6946</v>
      </c>
      <c r="C4887" t="s">
        <v>6942</v>
      </c>
      <c r="D4887" t="s">
        <v>6942</v>
      </c>
      <c r="E4887" t="s">
        <v>6942</v>
      </c>
      <c r="G4887" t="str">
        <f>_xlfn.CONCAT(Table1[[#This Row],[DateTimeOriginal]:[DateCreated]])</f>
        <v>2019:06:05 11:20:122019:06:05 11:20:122019:06:05 11:20:12</v>
      </c>
    </row>
    <row r="4888" spans="1:7" hidden="1" x14ac:dyDescent="0.2">
      <c r="A4888" t="s">
        <v>6947</v>
      </c>
      <c r="B4888" t="s">
        <v>499</v>
      </c>
      <c r="C4888" t="s">
        <v>499</v>
      </c>
      <c r="E4888" t="s">
        <v>499</v>
      </c>
      <c r="G4888" t="str">
        <f>_xlfn.CONCAT(Table1[[#This Row],[DateTimeOriginal]:[DateCreated]])</f>
        <v>2019:02:08 11:25:592019:02:08 11:25:592019:02:08 11:25:59</v>
      </c>
    </row>
    <row r="4889" spans="1:7" x14ac:dyDescent="0.2">
      <c r="A4889" t="s">
        <v>6948</v>
      </c>
      <c r="G4889" t="str">
        <f>_xlfn.CONCAT(Table1[[#This Row],[DateTimeOriginal]:[DateCreated]])</f>
        <v/>
      </c>
    </row>
    <row r="4890" spans="1:7" hidden="1" x14ac:dyDescent="0.2">
      <c r="A4890" t="s">
        <v>6949</v>
      </c>
      <c r="B4890" t="s">
        <v>6944</v>
      </c>
      <c r="C4890" t="s">
        <v>6944</v>
      </c>
      <c r="E4890" t="s">
        <v>6944</v>
      </c>
      <c r="G4890" t="str">
        <f>_xlfn.CONCAT(Table1[[#This Row],[DateTimeOriginal]:[DateCreated]])</f>
        <v>2019:06:05 18:20:122019:06:05 18:20:122019:06:05 18:20:12</v>
      </c>
    </row>
    <row r="4891" spans="1:7" x14ac:dyDescent="0.2">
      <c r="A4891" t="s">
        <v>6950</v>
      </c>
      <c r="G4891" t="str">
        <f>_xlfn.CONCAT(Table1[[#This Row],[DateTimeOriginal]:[DateCreated]])</f>
        <v/>
      </c>
    </row>
    <row r="4892" spans="1:7" hidden="1" x14ac:dyDescent="0.2">
      <c r="A4892" t="s">
        <v>6951</v>
      </c>
      <c r="B4892" t="s">
        <v>502</v>
      </c>
      <c r="C4892" t="s">
        <v>502</v>
      </c>
      <c r="E4892" t="s">
        <v>502</v>
      </c>
      <c r="G4892" t="str">
        <f>_xlfn.CONCAT(Table1[[#This Row],[DateTimeOriginal]:[DateCreated]])</f>
        <v>2019:02:08 11:42:122019:02:08 11:42:122019:02:08 11:42:12</v>
      </c>
    </row>
    <row r="4893" spans="1:7" x14ac:dyDescent="0.2">
      <c r="A4893" t="s">
        <v>6952</v>
      </c>
      <c r="G4893" t="str">
        <f>_xlfn.CONCAT(Table1[[#This Row],[DateTimeOriginal]:[DateCreated]])</f>
        <v/>
      </c>
    </row>
    <row r="4894" spans="1:7" hidden="1" x14ac:dyDescent="0.2">
      <c r="A4894" t="s">
        <v>6953</v>
      </c>
      <c r="B4894" t="s">
        <v>6944</v>
      </c>
      <c r="C4894" t="s">
        <v>6944</v>
      </c>
      <c r="E4894" t="s">
        <v>6944</v>
      </c>
      <c r="G4894" t="str">
        <f>_xlfn.CONCAT(Table1[[#This Row],[DateTimeOriginal]:[DateCreated]])</f>
        <v>2019:06:05 18:20:122019:06:05 18:20:122019:06:05 18:20:12</v>
      </c>
    </row>
    <row r="4895" spans="1:7" x14ac:dyDescent="0.2">
      <c r="A4895" t="s">
        <v>6954</v>
      </c>
      <c r="G4895" t="str">
        <f>_xlfn.CONCAT(Table1[[#This Row],[DateTimeOriginal]:[DateCreated]])</f>
        <v/>
      </c>
    </row>
    <row r="4896" spans="1:7" hidden="1" x14ac:dyDescent="0.2">
      <c r="A4896" t="s">
        <v>6955</v>
      </c>
      <c r="B4896" t="s">
        <v>505</v>
      </c>
      <c r="C4896" t="s">
        <v>505</v>
      </c>
      <c r="E4896" t="s">
        <v>505</v>
      </c>
      <c r="G4896" t="str">
        <f>_xlfn.CONCAT(Table1[[#This Row],[DateTimeOriginal]:[DateCreated]])</f>
        <v>2019:02:08 12:03:302019:02:08 12:03:302019:02:08 12:03:30</v>
      </c>
    </row>
    <row r="4897" spans="1:7" x14ac:dyDescent="0.2">
      <c r="A4897" t="s">
        <v>6956</v>
      </c>
      <c r="G4897" t="str">
        <f>_xlfn.CONCAT(Table1[[#This Row],[DateTimeOriginal]:[DateCreated]])</f>
        <v/>
      </c>
    </row>
    <row r="4898" spans="1:7" hidden="1" x14ac:dyDescent="0.2">
      <c r="A4898" t="s">
        <v>6957</v>
      </c>
      <c r="B4898" t="s">
        <v>6944</v>
      </c>
      <c r="C4898" t="s">
        <v>6944</v>
      </c>
      <c r="E4898" t="s">
        <v>6944</v>
      </c>
      <c r="G4898" t="str">
        <f>_xlfn.CONCAT(Table1[[#This Row],[DateTimeOriginal]:[DateCreated]])</f>
        <v>2019:06:05 18:20:122019:06:05 18:20:122019:06:05 18:20:12</v>
      </c>
    </row>
    <row r="4899" spans="1:7" x14ac:dyDescent="0.2">
      <c r="A4899" t="s">
        <v>6958</v>
      </c>
      <c r="G4899" t="str">
        <f>_xlfn.CONCAT(Table1[[#This Row],[DateTimeOriginal]:[DateCreated]])</f>
        <v/>
      </c>
    </row>
    <row r="4900" spans="1:7" hidden="1" x14ac:dyDescent="0.2">
      <c r="A4900" t="s">
        <v>6959</v>
      </c>
      <c r="B4900" t="s">
        <v>508</v>
      </c>
      <c r="C4900" t="s">
        <v>508</v>
      </c>
      <c r="E4900" t="s">
        <v>508</v>
      </c>
      <c r="G4900" t="str">
        <f>_xlfn.CONCAT(Table1[[#This Row],[DateTimeOriginal]:[DateCreated]])</f>
        <v>2019:02:08 12:03:312019:02:08 12:03:312019:02:08 12:03:31</v>
      </c>
    </row>
    <row r="4901" spans="1:7" x14ac:dyDescent="0.2">
      <c r="A4901" t="s">
        <v>6960</v>
      </c>
      <c r="G4901" t="str">
        <f>_xlfn.CONCAT(Table1[[#This Row],[DateTimeOriginal]:[DateCreated]])</f>
        <v/>
      </c>
    </row>
    <row r="4902" spans="1:7" hidden="1" x14ac:dyDescent="0.2">
      <c r="A4902" t="s">
        <v>6961</v>
      </c>
      <c r="B4902" t="s">
        <v>6944</v>
      </c>
      <c r="C4902" t="s">
        <v>6944</v>
      </c>
      <c r="E4902" t="s">
        <v>6944</v>
      </c>
      <c r="G4902" t="str">
        <f>_xlfn.CONCAT(Table1[[#This Row],[DateTimeOriginal]:[DateCreated]])</f>
        <v>2019:06:05 18:20:122019:06:05 18:20:122019:06:05 18:20:12</v>
      </c>
    </row>
    <row r="4903" spans="1:7" x14ac:dyDescent="0.2">
      <c r="A4903" t="s">
        <v>6962</v>
      </c>
      <c r="G4903" t="str">
        <f>_xlfn.CONCAT(Table1[[#This Row],[DateTimeOriginal]:[DateCreated]])</f>
        <v/>
      </c>
    </row>
    <row r="4904" spans="1:7" hidden="1" x14ac:dyDescent="0.2">
      <c r="A4904" t="s">
        <v>6963</v>
      </c>
      <c r="B4904" t="s">
        <v>511</v>
      </c>
      <c r="C4904" t="s">
        <v>511</v>
      </c>
      <c r="E4904" t="s">
        <v>511</v>
      </c>
      <c r="G4904" t="str">
        <f>_xlfn.CONCAT(Table1[[#This Row],[DateTimeOriginal]:[DateCreated]])</f>
        <v>2019:02:08 12:04:252019:02:08 12:04:252019:02:08 12:04:25</v>
      </c>
    </row>
    <row r="4905" spans="1:7" x14ac:dyDescent="0.2">
      <c r="A4905" t="s">
        <v>6964</v>
      </c>
      <c r="G4905" t="str">
        <f>_xlfn.CONCAT(Table1[[#This Row],[DateTimeOriginal]:[DateCreated]])</f>
        <v/>
      </c>
    </row>
    <row r="4906" spans="1:7" hidden="1" x14ac:dyDescent="0.2">
      <c r="A4906" t="s">
        <v>6965</v>
      </c>
      <c r="B4906" t="s">
        <v>6944</v>
      </c>
      <c r="C4906" t="s">
        <v>6944</v>
      </c>
      <c r="E4906" t="s">
        <v>6944</v>
      </c>
      <c r="G4906" t="str">
        <f>_xlfn.CONCAT(Table1[[#This Row],[DateTimeOriginal]:[DateCreated]])</f>
        <v>2019:06:05 18:20:122019:06:05 18:20:122019:06:05 18:20:12</v>
      </c>
    </row>
    <row r="4907" spans="1:7" x14ac:dyDescent="0.2">
      <c r="A4907" t="s">
        <v>6966</v>
      </c>
      <c r="G4907" t="str">
        <f>_xlfn.CONCAT(Table1[[#This Row],[DateTimeOriginal]:[DateCreated]])</f>
        <v/>
      </c>
    </row>
    <row r="4908" spans="1:7" hidden="1" x14ac:dyDescent="0.2">
      <c r="A4908" t="s">
        <v>6967</v>
      </c>
      <c r="B4908" t="s">
        <v>514</v>
      </c>
      <c r="C4908" t="s">
        <v>514</v>
      </c>
      <c r="E4908" t="s">
        <v>514</v>
      </c>
      <c r="G4908" t="str">
        <f>_xlfn.CONCAT(Table1[[#This Row],[DateTimeOriginal]:[DateCreated]])</f>
        <v>2019:02:08 12:04:262019:02:08 12:04:262019:02:08 12:04:26</v>
      </c>
    </row>
    <row r="4909" spans="1:7" x14ac:dyDescent="0.2">
      <c r="A4909" t="s">
        <v>6968</v>
      </c>
      <c r="G4909" t="str">
        <f>_xlfn.CONCAT(Table1[[#This Row],[DateTimeOriginal]:[DateCreated]])</f>
        <v/>
      </c>
    </row>
    <row r="4910" spans="1:7" hidden="1" x14ac:dyDescent="0.2">
      <c r="A4910" t="s">
        <v>6969</v>
      </c>
      <c r="B4910" t="s">
        <v>6944</v>
      </c>
      <c r="C4910" t="s">
        <v>6944</v>
      </c>
      <c r="E4910" t="s">
        <v>6944</v>
      </c>
      <c r="G4910" t="str">
        <f>_xlfn.CONCAT(Table1[[#This Row],[DateTimeOriginal]:[DateCreated]])</f>
        <v>2019:06:05 18:20:122019:06:05 18:20:122019:06:05 18:20:12</v>
      </c>
    </row>
    <row r="4911" spans="1:7" x14ac:dyDescent="0.2">
      <c r="A4911" t="s">
        <v>6970</v>
      </c>
      <c r="G4911" t="str">
        <f>_xlfn.CONCAT(Table1[[#This Row],[DateTimeOriginal]:[DateCreated]])</f>
        <v/>
      </c>
    </row>
    <row r="4912" spans="1:7" x14ac:dyDescent="0.2">
      <c r="A4912" t="s">
        <v>6971</v>
      </c>
      <c r="G4912" t="str">
        <f>_xlfn.CONCAT(Table1[[#This Row],[DateTimeOriginal]:[DateCreated]])</f>
        <v/>
      </c>
    </row>
    <row r="4913" spans="1:7" hidden="1" x14ac:dyDescent="0.2">
      <c r="A4913" t="s">
        <v>6972</v>
      </c>
      <c r="B4913" t="s">
        <v>6944</v>
      </c>
      <c r="C4913" t="s">
        <v>6944</v>
      </c>
      <c r="E4913" t="s">
        <v>6944</v>
      </c>
      <c r="G4913" t="str">
        <f>_xlfn.CONCAT(Table1[[#This Row],[DateTimeOriginal]:[DateCreated]])</f>
        <v>2019:06:05 18:20:122019:06:05 18:20:122019:06:05 18:20:12</v>
      </c>
    </row>
    <row r="4914" spans="1:7" x14ac:dyDescent="0.2">
      <c r="A4914" t="s">
        <v>6973</v>
      </c>
      <c r="G4914" t="str">
        <f>_xlfn.CONCAT(Table1[[#This Row],[DateTimeOriginal]:[DateCreated]])</f>
        <v/>
      </c>
    </row>
    <row r="4915" spans="1:7" x14ac:dyDescent="0.2">
      <c r="A4915" t="s">
        <v>6974</v>
      </c>
      <c r="G4915" t="str">
        <f>_xlfn.CONCAT(Table1[[#This Row],[DateTimeOriginal]:[DateCreated]])</f>
        <v/>
      </c>
    </row>
    <row r="4916" spans="1:7" hidden="1" x14ac:dyDescent="0.2">
      <c r="A4916" t="s">
        <v>6975</v>
      </c>
      <c r="B4916" t="s">
        <v>6944</v>
      </c>
      <c r="C4916" t="s">
        <v>6944</v>
      </c>
      <c r="E4916" t="s">
        <v>6944</v>
      </c>
      <c r="G4916" t="str">
        <f>_xlfn.CONCAT(Table1[[#This Row],[DateTimeOriginal]:[DateCreated]])</f>
        <v>2019:06:05 18:20:122019:06:05 18:20:122019:06:05 18:20:12</v>
      </c>
    </row>
    <row r="4917" spans="1:7" x14ac:dyDescent="0.2">
      <c r="A4917" t="s">
        <v>6976</v>
      </c>
      <c r="G4917" t="str">
        <f>_xlfn.CONCAT(Table1[[#This Row],[DateTimeOriginal]:[DateCreated]])</f>
        <v/>
      </c>
    </row>
    <row r="4918" spans="1:7" hidden="1" x14ac:dyDescent="0.2">
      <c r="A4918" t="s">
        <v>6977</v>
      </c>
      <c r="C4918" t="s">
        <v>6978</v>
      </c>
      <c r="D4918" t="s">
        <v>6979</v>
      </c>
      <c r="E4918" t="s">
        <v>6979</v>
      </c>
      <c r="G4918" t="str">
        <f>_xlfn.CONCAT(Table1[[#This Row],[DateTimeOriginal]:[DateCreated]])</f>
        <v>2019:05:21 12:08:562019:06:14 20:41:532019:06:14 20:41:53</v>
      </c>
    </row>
    <row r="4919" spans="1:7" hidden="1" x14ac:dyDescent="0.2">
      <c r="A4919" t="s">
        <v>6980</v>
      </c>
      <c r="B4919" t="s">
        <v>6944</v>
      </c>
      <c r="C4919" t="s">
        <v>6944</v>
      </c>
      <c r="E4919" t="s">
        <v>6944</v>
      </c>
      <c r="G4919" t="str">
        <f>_xlfn.CONCAT(Table1[[#This Row],[DateTimeOriginal]:[DateCreated]])</f>
        <v>2019:06:05 18:20:122019:06:05 18:20:122019:06:05 18:20:12</v>
      </c>
    </row>
    <row r="4920" spans="1:7" x14ac:dyDescent="0.2">
      <c r="A4920" t="s">
        <v>6981</v>
      </c>
      <c r="G4920" t="str">
        <f>_xlfn.CONCAT(Table1[[#This Row],[DateTimeOriginal]:[DateCreated]])</f>
        <v/>
      </c>
    </row>
    <row r="4921" spans="1:7" hidden="1" x14ac:dyDescent="0.2">
      <c r="A4921" t="s">
        <v>6982</v>
      </c>
      <c r="C4921" t="s">
        <v>6983</v>
      </c>
      <c r="D4921" t="s">
        <v>6984</v>
      </c>
      <c r="E4921" t="s">
        <v>6985</v>
      </c>
      <c r="G4921" t="str">
        <f>_xlfn.CONCAT(Table1[[#This Row],[DateTimeOriginal]:[DateCreated]])</f>
        <v>2019:02:08 06:36:152019:02:08 19:21:132019:02:08 19:21:12</v>
      </c>
    </row>
    <row r="4922" spans="1:7" x14ac:dyDescent="0.2">
      <c r="A4922" t="s">
        <v>6986</v>
      </c>
      <c r="G4922" t="str">
        <f>_xlfn.CONCAT(Table1[[#This Row],[DateTimeOriginal]:[DateCreated]])</f>
        <v/>
      </c>
    </row>
    <row r="4923" spans="1:7" x14ac:dyDescent="0.2">
      <c r="A4923" t="s">
        <v>6987</v>
      </c>
      <c r="G4923" t="str">
        <f>_xlfn.CONCAT(Table1[[#This Row],[DateTimeOriginal]:[DateCreated]])</f>
        <v/>
      </c>
    </row>
    <row r="4924" spans="1:7" hidden="1" x14ac:dyDescent="0.2">
      <c r="A4924" t="s">
        <v>6988</v>
      </c>
      <c r="C4924" t="s">
        <v>6989</v>
      </c>
      <c r="D4924" t="s">
        <v>6990</v>
      </c>
      <c r="E4924" t="s">
        <v>6990</v>
      </c>
      <c r="G4924" t="str">
        <f>_xlfn.CONCAT(Table1[[#This Row],[DateTimeOriginal]:[DateCreated]])</f>
        <v>2019:05:21 12:09:492019:06:14 20:08:492019:06:14 20:08:49</v>
      </c>
    </row>
    <row r="4925" spans="1:7" hidden="1" x14ac:dyDescent="0.2">
      <c r="A4925" t="s">
        <v>6991</v>
      </c>
      <c r="B4925" t="s">
        <v>6992</v>
      </c>
      <c r="C4925" t="s">
        <v>6992</v>
      </c>
      <c r="E4925" t="s">
        <v>6992</v>
      </c>
      <c r="G4925" t="str">
        <f>_xlfn.CONCAT(Table1[[#This Row],[DateTimeOriginal]:[DateCreated]])</f>
        <v>2019:06:05 18:20:132019:06:05 18:20:132019:06:05 18:20:13</v>
      </c>
    </row>
    <row r="4926" spans="1:7" x14ac:dyDescent="0.2">
      <c r="A4926" t="s">
        <v>6993</v>
      </c>
      <c r="G4926" t="str">
        <f>_xlfn.CONCAT(Table1[[#This Row],[DateTimeOriginal]:[DateCreated]])</f>
        <v/>
      </c>
    </row>
    <row r="4927" spans="1:7" hidden="1" x14ac:dyDescent="0.2">
      <c r="A4927" t="s">
        <v>6994</v>
      </c>
      <c r="C4927" t="s">
        <v>6995</v>
      </c>
      <c r="D4927" t="s">
        <v>6996</v>
      </c>
      <c r="E4927" t="s">
        <v>6997</v>
      </c>
      <c r="G4927" t="str">
        <f>_xlfn.CONCAT(Table1[[#This Row],[DateTimeOriginal]:[DateCreated]])</f>
        <v>2019:02:08 06:42:172019:02:08 19:20:082019:02:08 19:20:07</v>
      </c>
    </row>
    <row r="4928" spans="1:7" x14ac:dyDescent="0.2">
      <c r="A4928" t="s">
        <v>6998</v>
      </c>
      <c r="G4928" t="str">
        <f>_xlfn.CONCAT(Table1[[#This Row],[DateTimeOriginal]:[DateCreated]])</f>
        <v/>
      </c>
    </row>
    <row r="4929" spans="1:7" x14ac:dyDescent="0.2">
      <c r="A4929" t="s">
        <v>6999</v>
      </c>
      <c r="G4929" t="str">
        <f>_xlfn.CONCAT(Table1[[#This Row],[DateTimeOriginal]:[DateCreated]])</f>
        <v/>
      </c>
    </row>
    <row r="4930" spans="1:7" hidden="1" x14ac:dyDescent="0.2">
      <c r="A4930" t="s">
        <v>7000</v>
      </c>
      <c r="B4930" t="s">
        <v>519</v>
      </c>
      <c r="C4930" t="s">
        <v>519</v>
      </c>
      <c r="E4930" t="s">
        <v>519</v>
      </c>
      <c r="G4930" t="str">
        <f>_xlfn.CONCAT(Table1[[#This Row],[DateTimeOriginal]:[DateCreated]])</f>
        <v>2019:02:08 14:46:522019:02:08 14:46:522019:02:08 14:46:52</v>
      </c>
    </row>
    <row r="4931" spans="1:7" x14ac:dyDescent="0.2">
      <c r="A4931" t="s">
        <v>7001</v>
      </c>
      <c r="G4931" t="str">
        <f>_xlfn.CONCAT(Table1[[#This Row],[DateTimeOriginal]:[DateCreated]])</f>
        <v/>
      </c>
    </row>
    <row r="4932" spans="1:7" hidden="1" x14ac:dyDescent="0.2">
      <c r="A4932" t="s">
        <v>7002</v>
      </c>
      <c r="B4932" t="s">
        <v>6992</v>
      </c>
      <c r="C4932" t="s">
        <v>6992</v>
      </c>
      <c r="E4932" t="s">
        <v>6992</v>
      </c>
      <c r="G4932" t="str">
        <f>_xlfn.CONCAT(Table1[[#This Row],[DateTimeOriginal]:[DateCreated]])</f>
        <v>2019:06:05 18:20:132019:06:05 18:20:132019:06:05 18:20:13</v>
      </c>
    </row>
    <row r="4933" spans="1:7" x14ac:dyDescent="0.2">
      <c r="A4933" t="s">
        <v>7003</v>
      </c>
      <c r="G4933" t="str">
        <f>_xlfn.CONCAT(Table1[[#This Row],[DateTimeOriginal]:[DateCreated]])</f>
        <v/>
      </c>
    </row>
    <row r="4934" spans="1:7" hidden="1" x14ac:dyDescent="0.2">
      <c r="A4934" t="s">
        <v>7004</v>
      </c>
      <c r="B4934" t="s">
        <v>6992</v>
      </c>
      <c r="C4934" t="s">
        <v>6992</v>
      </c>
      <c r="E4934" t="s">
        <v>6992</v>
      </c>
      <c r="G4934" t="str">
        <f>_xlfn.CONCAT(Table1[[#This Row],[DateTimeOriginal]:[DateCreated]])</f>
        <v>2019:06:05 18:20:132019:06:05 18:20:132019:06:05 18:20:13</v>
      </c>
    </row>
    <row r="4935" spans="1:7" x14ac:dyDescent="0.2">
      <c r="A4935" t="s">
        <v>7005</v>
      </c>
      <c r="G4935" t="str">
        <f>_xlfn.CONCAT(Table1[[#This Row],[DateTimeOriginal]:[DateCreated]])</f>
        <v/>
      </c>
    </row>
    <row r="4936" spans="1:7" hidden="1" x14ac:dyDescent="0.2">
      <c r="A4936" t="s">
        <v>7006</v>
      </c>
      <c r="C4936" t="s">
        <v>7007</v>
      </c>
      <c r="D4936" t="s">
        <v>7008</v>
      </c>
      <c r="E4936" t="s">
        <v>7009</v>
      </c>
      <c r="G4936" t="str">
        <f>_xlfn.CONCAT(Table1[[#This Row],[DateTimeOriginal]:[DateCreated]])</f>
        <v>2019:02:08 07:53:592019:02:08 19:25:392019:02:08 19:25:36</v>
      </c>
    </row>
    <row r="4937" spans="1:7" x14ac:dyDescent="0.2">
      <c r="A4937" t="s">
        <v>7010</v>
      </c>
      <c r="G4937" t="str">
        <f>_xlfn.CONCAT(Table1[[#This Row],[DateTimeOriginal]:[DateCreated]])</f>
        <v/>
      </c>
    </row>
    <row r="4938" spans="1:7" hidden="1" x14ac:dyDescent="0.2">
      <c r="A4938" t="s">
        <v>7011</v>
      </c>
      <c r="B4938" t="s">
        <v>522</v>
      </c>
      <c r="C4938" t="s">
        <v>522</v>
      </c>
      <c r="E4938" t="s">
        <v>522</v>
      </c>
      <c r="G4938" t="str">
        <f>_xlfn.CONCAT(Table1[[#This Row],[DateTimeOriginal]:[DateCreated]])</f>
        <v>2019:02:08 14:55:552019:02:08 14:55:552019:02:08 14:55:55</v>
      </c>
    </row>
    <row r="4939" spans="1:7" x14ac:dyDescent="0.2">
      <c r="A4939" t="s">
        <v>7012</v>
      </c>
      <c r="G4939" t="str">
        <f>_xlfn.CONCAT(Table1[[#This Row],[DateTimeOriginal]:[DateCreated]])</f>
        <v/>
      </c>
    </row>
    <row r="4940" spans="1:7" hidden="1" x14ac:dyDescent="0.2">
      <c r="A4940" t="s">
        <v>7013</v>
      </c>
      <c r="B4940" t="s">
        <v>6992</v>
      </c>
      <c r="C4940" t="s">
        <v>6992</v>
      </c>
      <c r="E4940" t="s">
        <v>6992</v>
      </c>
      <c r="G4940" t="str">
        <f>_xlfn.CONCAT(Table1[[#This Row],[DateTimeOriginal]:[DateCreated]])</f>
        <v>2019:06:05 18:20:132019:06:05 18:20:132019:06:05 18:20:13</v>
      </c>
    </row>
    <row r="4941" spans="1:7" x14ac:dyDescent="0.2">
      <c r="A4941" t="s">
        <v>7014</v>
      </c>
      <c r="G4941" t="str">
        <f>_xlfn.CONCAT(Table1[[#This Row],[DateTimeOriginal]:[DateCreated]])</f>
        <v/>
      </c>
    </row>
    <row r="4942" spans="1:7" hidden="1" x14ac:dyDescent="0.2">
      <c r="A4942" t="s">
        <v>7015</v>
      </c>
      <c r="B4942" t="s">
        <v>7016</v>
      </c>
      <c r="C4942" t="s">
        <v>7016</v>
      </c>
      <c r="E4942" t="s">
        <v>7016</v>
      </c>
      <c r="G4942" t="str">
        <f>_xlfn.CONCAT(Table1[[#This Row],[DateTimeOriginal]:[DateCreated]])</f>
        <v>2019:02:08 14:56:282019:02:08 14:56:282019:02:08 14:56:28</v>
      </c>
    </row>
    <row r="4943" spans="1:7" hidden="1" x14ac:dyDescent="0.2">
      <c r="A4943" t="s">
        <v>7017</v>
      </c>
      <c r="B4943" t="s">
        <v>6992</v>
      </c>
      <c r="C4943" t="s">
        <v>6992</v>
      </c>
      <c r="E4943" t="s">
        <v>6992</v>
      </c>
      <c r="G4943" t="str">
        <f>_xlfn.CONCAT(Table1[[#This Row],[DateTimeOriginal]:[DateCreated]])</f>
        <v>2019:06:05 18:20:132019:06:05 18:20:132019:06:05 18:20:13</v>
      </c>
    </row>
    <row r="4944" spans="1:7" x14ac:dyDescent="0.2">
      <c r="A4944" t="s">
        <v>7018</v>
      </c>
      <c r="G4944" t="str">
        <f>_xlfn.CONCAT(Table1[[#This Row],[DateTimeOriginal]:[DateCreated]])</f>
        <v/>
      </c>
    </row>
    <row r="4945" spans="1:7" x14ac:dyDescent="0.2">
      <c r="A4945" t="s">
        <v>7019</v>
      </c>
      <c r="G4945" t="str">
        <f>_xlfn.CONCAT(Table1[[#This Row],[DateTimeOriginal]:[DateCreated]])</f>
        <v/>
      </c>
    </row>
    <row r="4946" spans="1:7" hidden="1" x14ac:dyDescent="0.2">
      <c r="A4946" t="s">
        <v>7020</v>
      </c>
      <c r="B4946" t="s">
        <v>7021</v>
      </c>
      <c r="C4946" t="s">
        <v>7021</v>
      </c>
      <c r="E4946" t="s">
        <v>7021</v>
      </c>
      <c r="G4946" t="str">
        <f>_xlfn.CONCAT(Table1[[#This Row],[DateTimeOriginal]:[DateCreated]])</f>
        <v>2019:02:08 14:56:292019:02:08 14:56:292019:02:08 14:56:29</v>
      </c>
    </row>
    <row r="4947" spans="1:7" hidden="1" x14ac:dyDescent="0.2">
      <c r="A4947" t="s">
        <v>7022</v>
      </c>
      <c r="B4947" t="s">
        <v>6992</v>
      </c>
      <c r="C4947" t="s">
        <v>6992</v>
      </c>
      <c r="E4947" t="s">
        <v>6992</v>
      </c>
      <c r="G4947" t="str">
        <f>_xlfn.CONCAT(Table1[[#This Row],[DateTimeOriginal]:[DateCreated]])</f>
        <v>2019:06:05 18:20:132019:06:05 18:20:132019:06:05 18:20:13</v>
      </c>
    </row>
    <row r="4948" spans="1:7" x14ac:dyDescent="0.2">
      <c r="A4948" t="s">
        <v>7023</v>
      </c>
      <c r="G4948" t="str">
        <f>_xlfn.CONCAT(Table1[[#This Row],[DateTimeOriginal]:[DateCreated]])</f>
        <v/>
      </c>
    </row>
    <row r="4949" spans="1:7" x14ac:dyDescent="0.2">
      <c r="A4949" t="s">
        <v>7024</v>
      </c>
      <c r="G4949" t="str">
        <f>_xlfn.CONCAT(Table1[[#This Row],[DateTimeOriginal]:[DateCreated]])</f>
        <v/>
      </c>
    </row>
    <row r="4950" spans="1:7" hidden="1" x14ac:dyDescent="0.2">
      <c r="A4950" t="s">
        <v>7025</v>
      </c>
      <c r="B4950" t="s">
        <v>7026</v>
      </c>
      <c r="C4950" t="s">
        <v>7026</v>
      </c>
      <c r="E4950" t="s">
        <v>7026</v>
      </c>
      <c r="G4950" t="str">
        <f>_xlfn.CONCAT(Table1[[#This Row],[DateTimeOriginal]:[DateCreated]])</f>
        <v>2019:02:08 14:56:302019:02:08 14:56:302019:02:08 14:56:30</v>
      </c>
    </row>
    <row r="4951" spans="1:7" hidden="1" x14ac:dyDescent="0.2">
      <c r="A4951" t="s">
        <v>7027</v>
      </c>
      <c r="B4951" t="s">
        <v>6992</v>
      </c>
      <c r="C4951" t="s">
        <v>6992</v>
      </c>
      <c r="E4951" t="s">
        <v>6992</v>
      </c>
      <c r="G4951" t="str">
        <f>_xlfn.CONCAT(Table1[[#This Row],[DateTimeOriginal]:[DateCreated]])</f>
        <v>2019:06:05 18:20:132019:06:05 18:20:132019:06:05 18:20:13</v>
      </c>
    </row>
    <row r="4952" spans="1:7" x14ac:dyDescent="0.2">
      <c r="A4952" t="s">
        <v>7028</v>
      </c>
      <c r="G4952" t="str">
        <f>_xlfn.CONCAT(Table1[[#This Row],[DateTimeOriginal]:[DateCreated]])</f>
        <v/>
      </c>
    </row>
    <row r="4953" spans="1:7" x14ac:dyDescent="0.2">
      <c r="A4953" t="s">
        <v>7029</v>
      </c>
      <c r="G4953" t="str">
        <f>_xlfn.CONCAT(Table1[[#This Row],[DateTimeOriginal]:[DateCreated]])</f>
        <v/>
      </c>
    </row>
    <row r="4954" spans="1:7" hidden="1" x14ac:dyDescent="0.2">
      <c r="A4954" t="s">
        <v>7030</v>
      </c>
      <c r="B4954" t="s">
        <v>7031</v>
      </c>
      <c r="C4954" t="s">
        <v>7031</v>
      </c>
      <c r="E4954" t="s">
        <v>7031</v>
      </c>
      <c r="G4954" t="str">
        <f>_xlfn.CONCAT(Table1[[#This Row],[DateTimeOriginal]:[DateCreated]])</f>
        <v>2019:02:08 14:56:312019:02:08 14:56:312019:02:08 14:56:31</v>
      </c>
    </row>
    <row r="4955" spans="1:7" hidden="1" x14ac:dyDescent="0.2">
      <c r="A4955" t="s">
        <v>7032</v>
      </c>
      <c r="B4955" t="s">
        <v>6992</v>
      </c>
      <c r="C4955" t="s">
        <v>6992</v>
      </c>
      <c r="E4955" t="s">
        <v>6992</v>
      </c>
      <c r="G4955" t="str">
        <f>_xlfn.CONCAT(Table1[[#This Row],[DateTimeOriginal]:[DateCreated]])</f>
        <v>2019:06:05 18:20:132019:06:05 18:20:132019:06:05 18:20:13</v>
      </c>
    </row>
    <row r="4956" spans="1:7" x14ac:dyDescent="0.2">
      <c r="A4956" t="s">
        <v>7033</v>
      </c>
      <c r="G4956" t="str">
        <f>_xlfn.CONCAT(Table1[[#This Row],[DateTimeOriginal]:[DateCreated]])</f>
        <v/>
      </c>
    </row>
    <row r="4957" spans="1:7" x14ac:dyDescent="0.2">
      <c r="A4957" t="s">
        <v>7034</v>
      </c>
      <c r="G4957" t="str">
        <f>_xlfn.CONCAT(Table1[[#This Row],[DateTimeOriginal]:[DateCreated]])</f>
        <v/>
      </c>
    </row>
    <row r="4958" spans="1:7" hidden="1" x14ac:dyDescent="0.2">
      <c r="A4958" t="s">
        <v>7035</v>
      </c>
      <c r="B4958" t="s">
        <v>6992</v>
      </c>
      <c r="C4958" t="s">
        <v>6992</v>
      </c>
      <c r="E4958" t="s">
        <v>6992</v>
      </c>
      <c r="G4958" t="str">
        <f>_xlfn.CONCAT(Table1[[#This Row],[DateTimeOriginal]:[DateCreated]])</f>
        <v>2019:06:05 18:20:132019:06:05 18:20:132019:06:05 18:20:13</v>
      </c>
    </row>
    <row r="4959" spans="1:7" x14ac:dyDescent="0.2">
      <c r="A4959" t="s">
        <v>7036</v>
      </c>
      <c r="G4959" t="str">
        <f>_xlfn.CONCAT(Table1[[#This Row],[DateTimeOriginal]:[DateCreated]])</f>
        <v/>
      </c>
    </row>
    <row r="4960" spans="1:7" hidden="1" x14ac:dyDescent="0.2">
      <c r="A4960" t="s">
        <v>7037</v>
      </c>
      <c r="C4960" t="s">
        <v>7038</v>
      </c>
      <c r="D4960" t="s">
        <v>7039</v>
      </c>
      <c r="E4960" t="s">
        <v>7039</v>
      </c>
      <c r="G4960" t="str">
        <f>_xlfn.CONCAT(Table1[[#This Row],[DateTimeOriginal]:[DateCreated]])</f>
        <v>2019:02:08 07:56:132019:02:08 19:19:012019:02:08 19:19:01</v>
      </c>
    </row>
    <row r="4961" spans="1:7" x14ac:dyDescent="0.2">
      <c r="A4961" t="s">
        <v>7040</v>
      </c>
      <c r="G4961" t="str">
        <f>_xlfn.CONCAT(Table1[[#This Row],[DateTimeOriginal]:[DateCreated]])</f>
        <v/>
      </c>
    </row>
    <row r="4962" spans="1:7" hidden="1" x14ac:dyDescent="0.2">
      <c r="A4962" t="s">
        <v>7041</v>
      </c>
      <c r="B4962" t="s">
        <v>6992</v>
      </c>
      <c r="C4962" t="s">
        <v>6992</v>
      </c>
      <c r="E4962" t="s">
        <v>6992</v>
      </c>
      <c r="G4962" t="str">
        <f>_xlfn.CONCAT(Table1[[#This Row],[DateTimeOriginal]:[DateCreated]])</f>
        <v>2019:06:05 18:20:132019:06:05 18:20:132019:06:05 18:20:13</v>
      </c>
    </row>
    <row r="4963" spans="1:7" x14ac:dyDescent="0.2">
      <c r="A4963" t="s">
        <v>7042</v>
      </c>
      <c r="G4963" t="str">
        <f>_xlfn.CONCAT(Table1[[#This Row],[DateTimeOriginal]:[DateCreated]])</f>
        <v/>
      </c>
    </row>
    <row r="4964" spans="1:7" hidden="1" x14ac:dyDescent="0.2">
      <c r="A4964" t="s">
        <v>7043</v>
      </c>
      <c r="B4964" t="s">
        <v>525</v>
      </c>
      <c r="C4964" t="s">
        <v>525</v>
      </c>
      <c r="E4964" t="s">
        <v>525</v>
      </c>
      <c r="G4964" t="str">
        <f>_xlfn.CONCAT(Table1[[#This Row],[DateTimeOriginal]:[DateCreated]])</f>
        <v>2019:02:08 15:03:062019:02:08 15:03:062019:02:08 15:03:06</v>
      </c>
    </row>
    <row r="4965" spans="1:7" x14ac:dyDescent="0.2">
      <c r="A4965" t="s">
        <v>7044</v>
      </c>
      <c r="G4965" t="str">
        <f>_xlfn.CONCAT(Table1[[#This Row],[DateTimeOriginal]:[DateCreated]])</f>
        <v/>
      </c>
    </row>
    <row r="4966" spans="1:7" hidden="1" x14ac:dyDescent="0.2">
      <c r="A4966" t="s">
        <v>7045</v>
      </c>
      <c r="B4966" t="s">
        <v>7046</v>
      </c>
      <c r="C4966" t="s">
        <v>7046</v>
      </c>
      <c r="E4966" t="s">
        <v>7046</v>
      </c>
      <c r="G4966" t="str">
        <f>_xlfn.CONCAT(Table1[[#This Row],[DateTimeOriginal]:[DateCreated]])</f>
        <v>2019:06:05 18:20:142019:06:05 18:20:142019:06:05 18:20:14</v>
      </c>
    </row>
    <row r="4967" spans="1:7" x14ac:dyDescent="0.2">
      <c r="A4967" t="s">
        <v>7047</v>
      </c>
      <c r="G4967" t="str">
        <f>_xlfn.CONCAT(Table1[[#This Row],[DateTimeOriginal]:[DateCreated]])</f>
        <v/>
      </c>
    </row>
    <row r="4968" spans="1:7" hidden="1" x14ac:dyDescent="0.2">
      <c r="A4968" t="s">
        <v>7048</v>
      </c>
      <c r="C4968" t="s">
        <v>528</v>
      </c>
      <c r="D4968" t="s">
        <v>528</v>
      </c>
      <c r="E4968" t="s">
        <v>529</v>
      </c>
      <c r="G4968" t="str">
        <f>_xlfn.CONCAT(Table1[[#This Row],[DateTimeOriginal]:[DateCreated]])</f>
        <v>2019:02:08 08:03:062019:02:08 08:03:062019:02:08 08:03:08</v>
      </c>
    </row>
    <row r="4969" spans="1:7" hidden="1" x14ac:dyDescent="0.2">
      <c r="A4969" t="s">
        <v>7049</v>
      </c>
      <c r="B4969" t="s">
        <v>531</v>
      </c>
      <c r="C4969" t="s">
        <v>531</v>
      </c>
      <c r="E4969" t="s">
        <v>531</v>
      </c>
      <c r="G4969" t="str">
        <f>_xlfn.CONCAT(Table1[[#This Row],[DateTimeOriginal]:[DateCreated]])</f>
        <v>2019:02:08 15:04:522019:02:08 15:04:522019:02:08 15:04:52</v>
      </c>
    </row>
    <row r="4970" spans="1:7" x14ac:dyDescent="0.2">
      <c r="A4970" t="s">
        <v>7050</v>
      </c>
      <c r="G4970" t="str">
        <f>_xlfn.CONCAT(Table1[[#This Row],[DateTimeOriginal]:[DateCreated]])</f>
        <v/>
      </c>
    </row>
    <row r="4971" spans="1:7" hidden="1" x14ac:dyDescent="0.2">
      <c r="A4971" t="s">
        <v>7051</v>
      </c>
      <c r="B4971" t="s">
        <v>7046</v>
      </c>
      <c r="C4971" t="s">
        <v>7046</v>
      </c>
      <c r="E4971" t="s">
        <v>7046</v>
      </c>
      <c r="G4971" t="str">
        <f>_xlfn.CONCAT(Table1[[#This Row],[DateTimeOriginal]:[DateCreated]])</f>
        <v>2019:06:05 18:20:142019:06:05 18:20:142019:06:05 18:20:14</v>
      </c>
    </row>
    <row r="4972" spans="1:7" x14ac:dyDescent="0.2">
      <c r="A4972" t="s">
        <v>7052</v>
      </c>
      <c r="G4972" t="str">
        <f>_xlfn.CONCAT(Table1[[#This Row],[DateTimeOriginal]:[DateCreated]])</f>
        <v/>
      </c>
    </row>
    <row r="4973" spans="1:7" hidden="1" x14ac:dyDescent="0.2">
      <c r="A4973" t="s">
        <v>7053</v>
      </c>
      <c r="C4973" t="s">
        <v>534</v>
      </c>
      <c r="D4973" t="s">
        <v>534</v>
      </c>
      <c r="E4973" t="s">
        <v>534</v>
      </c>
      <c r="G4973" t="str">
        <f>_xlfn.CONCAT(Table1[[#This Row],[DateTimeOriginal]:[DateCreated]])</f>
        <v>2019:02:08 08:04:542019:02:08 08:04:542019:02:08 08:04:54</v>
      </c>
    </row>
    <row r="4974" spans="1:7" hidden="1" x14ac:dyDescent="0.2">
      <c r="A4974" t="s">
        <v>7054</v>
      </c>
      <c r="B4974" t="s">
        <v>536</v>
      </c>
      <c r="C4974" t="s">
        <v>536</v>
      </c>
      <c r="E4974" t="s">
        <v>536</v>
      </c>
      <c r="G4974" t="str">
        <f>_xlfn.CONCAT(Table1[[#This Row],[DateTimeOriginal]:[DateCreated]])</f>
        <v>2019:02:08 15:04:532019:02:08 15:04:532019:02:08 15:04:53</v>
      </c>
    </row>
    <row r="4975" spans="1:7" x14ac:dyDescent="0.2">
      <c r="A4975" t="s">
        <v>7055</v>
      </c>
      <c r="G4975" t="str">
        <f>_xlfn.CONCAT(Table1[[#This Row],[DateTimeOriginal]:[DateCreated]])</f>
        <v/>
      </c>
    </row>
    <row r="4976" spans="1:7" hidden="1" x14ac:dyDescent="0.2">
      <c r="A4976" t="s">
        <v>7056</v>
      </c>
      <c r="B4976" t="s">
        <v>7046</v>
      </c>
      <c r="C4976" t="s">
        <v>7046</v>
      </c>
      <c r="E4976" t="s">
        <v>7046</v>
      </c>
      <c r="G4976" t="str">
        <f>_xlfn.CONCAT(Table1[[#This Row],[DateTimeOriginal]:[DateCreated]])</f>
        <v>2019:06:05 18:20:142019:06:05 18:20:142019:06:05 18:20:14</v>
      </c>
    </row>
    <row r="4977" spans="1:7" x14ac:dyDescent="0.2">
      <c r="A4977" t="s">
        <v>7057</v>
      </c>
      <c r="G4977" t="str">
        <f>_xlfn.CONCAT(Table1[[#This Row],[DateTimeOriginal]:[DateCreated]])</f>
        <v/>
      </c>
    </row>
    <row r="4978" spans="1:7" hidden="1" x14ac:dyDescent="0.2">
      <c r="A4978" t="s">
        <v>7058</v>
      </c>
      <c r="C4978" t="s">
        <v>534</v>
      </c>
      <c r="D4978" t="s">
        <v>534</v>
      </c>
      <c r="E4978" t="s">
        <v>534</v>
      </c>
      <c r="G4978" t="str">
        <f>_xlfn.CONCAT(Table1[[#This Row],[DateTimeOriginal]:[DateCreated]])</f>
        <v>2019:02:08 08:04:542019:02:08 08:04:542019:02:08 08:04:54</v>
      </c>
    </row>
    <row r="4979" spans="1:7" hidden="1" x14ac:dyDescent="0.2">
      <c r="A4979" t="s">
        <v>7059</v>
      </c>
      <c r="B4979" t="s">
        <v>536</v>
      </c>
      <c r="C4979" t="s">
        <v>536</v>
      </c>
      <c r="E4979" t="s">
        <v>536</v>
      </c>
      <c r="G4979" t="str">
        <f>_xlfn.CONCAT(Table1[[#This Row],[DateTimeOriginal]:[DateCreated]])</f>
        <v>2019:02:08 15:04:532019:02:08 15:04:532019:02:08 15:04:53</v>
      </c>
    </row>
    <row r="4980" spans="1:7" hidden="1" x14ac:dyDescent="0.2">
      <c r="A4980" t="s">
        <v>7060</v>
      </c>
      <c r="B4980" t="s">
        <v>7046</v>
      </c>
      <c r="C4980" t="s">
        <v>7046</v>
      </c>
      <c r="E4980" t="s">
        <v>7046</v>
      </c>
      <c r="G4980" t="str">
        <f>_xlfn.CONCAT(Table1[[#This Row],[DateTimeOriginal]:[DateCreated]])</f>
        <v>2019:06:05 18:20:142019:06:05 18:20:142019:06:05 18:20:14</v>
      </c>
    </row>
    <row r="4981" spans="1:7" x14ac:dyDescent="0.2">
      <c r="A4981" t="s">
        <v>7061</v>
      </c>
      <c r="G4981" t="str">
        <f>_xlfn.CONCAT(Table1[[#This Row],[DateTimeOriginal]:[DateCreated]])</f>
        <v/>
      </c>
    </row>
    <row r="4982" spans="1:7" x14ac:dyDescent="0.2">
      <c r="A4982" t="s">
        <v>7062</v>
      </c>
      <c r="G4982" t="str">
        <f>_xlfn.CONCAT(Table1[[#This Row],[DateTimeOriginal]:[DateCreated]])</f>
        <v/>
      </c>
    </row>
    <row r="4983" spans="1:7" hidden="1" x14ac:dyDescent="0.2">
      <c r="A4983" t="s">
        <v>7063</v>
      </c>
      <c r="B4983" t="s">
        <v>7064</v>
      </c>
      <c r="C4983" t="s">
        <v>7064</v>
      </c>
      <c r="E4983" t="s">
        <v>7064</v>
      </c>
      <c r="G4983" t="str">
        <f>_xlfn.CONCAT(Table1[[#This Row],[DateTimeOriginal]:[DateCreated]])</f>
        <v>2019:02:08 15:04:542019:02:08 15:04:542019:02:08 15:04:54</v>
      </c>
    </row>
    <row r="4984" spans="1:7" hidden="1" x14ac:dyDescent="0.2">
      <c r="A4984" t="s">
        <v>7065</v>
      </c>
      <c r="B4984" t="s">
        <v>7046</v>
      </c>
      <c r="C4984" t="s">
        <v>7046</v>
      </c>
      <c r="E4984" t="s">
        <v>7046</v>
      </c>
      <c r="G4984" t="str">
        <f>_xlfn.CONCAT(Table1[[#This Row],[DateTimeOriginal]:[DateCreated]])</f>
        <v>2019:06:05 18:20:142019:06:05 18:20:142019:06:05 18:20:14</v>
      </c>
    </row>
    <row r="4985" spans="1:7" x14ac:dyDescent="0.2">
      <c r="A4985" t="s">
        <v>7066</v>
      </c>
      <c r="G4985" t="str">
        <f>_xlfn.CONCAT(Table1[[#This Row],[DateTimeOriginal]:[DateCreated]])</f>
        <v/>
      </c>
    </row>
    <row r="4986" spans="1:7" x14ac:dyDescent="0.2">
      <c r="A4986" t="s">
        <v>7067</v>
      </c>
      <c r="G4986" t="str">
        <f>_xlfn.CONCAT(Table1[[#This Row],[DateTimeOriginal]:[DateCreated]])</f>
        <v/>
      </c>
    </row>
    <row r="4987" spans="1:7" hidden="1" x14ac:dyDescent="0.2">
      <c r="A4987" t="s">
        <v>7068</v>
      </c>
      <c r="B4987" t="s">
        <v>7064</v>
      </c>
      <c r="C4987" t="s">
        <v>7064</v>
      </c>
      <c r="E4987" t="s">
        <v>7064</v>
      </c>
      <c r="G4987" t="str">
        <f>_xlfn.CONCAT(Table1[[#This Row],[DateTimeOriginal]:[DateCreated]])</f>
        <v>2019:02:08 15:04:542019:02:08 15:04:542019:02:08 15:04:54</v>
      </c>
    </row>
    <row r="4988" spans="1:7" hidden="1" x14ac:dyDescent="0.2">
      <c r="A4988" t="s">
        <v>7069</v>
      </c>
      <c r="B4988" t="s">
        <v>7046</v>
      </c>
      <c r="C4988" t="s">
        <v>7046</v>
      </c>
      <c r="E4988" t="s">
        <v>7046</v>
      </c>
      <c r="G4988" t="str">
        <f>_xlfn.CONCAT(Table1[[#This Row],[DateTimeOriginal]:[DateCreated]])</f>
        <v>2019:06:05 18:20:142019:06:05 18:20:142019:06:05 18:20:14</v>
      </c>
    </row>
    <row r="4989" spans="1:7" x14ac:dyDescent="0.2">
      <c r="A4989" t="s">
        <v>7070</v>
      </c>
      <c r="G4989" t="str">
        <f>_xlfn.CONCAT(Table1[[#This Row],[DateTimeOriginal]:[DateCreated]])</f>
        <v/>
      </c>
    </row>
    <row r="4990" spans="1:7" x14ac:dyDescent="0.2">
      <c r="A4990" t="s">
        <v>7071</v>
      </c>
      <c r="G4990" t="str">
        <f>_xlfn.CONCAT(Table1[[#This Row],[DateTimeOriginal]:[DateCreated]])</f>
        <v/>
      </c>
    </row>
    <row r="4991" spans="1:7" hidden="1" x14ac:dyDescent="0.2">
      <c r="A4991" t="s">
        <v>7072</v>
      </c>
      <c r="B4991" t="s">
        <v>7064</v>
      </c>
      <c r="C4991" t="s">
        <v>7064</v>
      </c>
      <c r="E4991" t="s">
        <v>7064</v>
      </c>
      <c r="G4991" t="str">
        <f>_xlfn.CONCAT(Table1[[#This Row],[DateTimeOriginal]:[DateCreated]])</f>
        <v>2019:02:08 15:04:542019:02:08 15:04:542019:02:08 15:04:54</v>
      </c>
    </row>
    <row r="4992" spans="1:7" hidden="1" x14ac:dyDescent="0.2">
      <c r="A4992" t="s">
        <v>7073</v>
      </c>
      <c r="B4992" t="s">
        <v>7046</v>
      </c>
      <c r="C4992" t="s">
        <v>7046</v>
      </c>
      <c r="E4992" t="s">
        <v>7046</v>
      </c>
      <c r="G4992" t="str">
        <f>_xlfn.CONCAT(Table1[[#This Row],[DateTimeOriginal]:[DateCreated]])</f>
        <v>2019:06:05 18:20:142019:06:05 18:20:142019:06:05 18:20:14</v>
      </c>
    </row>
    <row r="4993" spans="1:7" x14ac:dyDescent="0.2">
      <c r="A4993" t="s">
        <v>7074</v>
      </c>
      <c r="G4993" t="str">
        <f>_xlfn.CONCAT(Table1[[#This Row],[DateTimeOriginal]:[DateCreated]])</f>
        <v/>
      </c>
    </row>
    <row r="4994" spans="1:7" x14ac:dyDescent="0.2">
      <c r="A4994" t="s">
        <v>7075</v>
      </c>
      <c r="G4994" t="str">
        <f>_xlfn.CONCAT(Table1[[#This Row],[DateTimeOriginal]:[DateCreated]])</f>
        <v/>
      </c>
    </row>
    <row r="4995" spans="1:7" hidden="1" x14ac:dyDescent="0.2">
      <c r="A4995" t="s">
        <v>7076</v>
      </c>
      <c r="B4995" t="s">
        <v>7064</v>
      </c>
      <c r="C4995" t="s">
        <v>7064</v>
      </c>
      <c r="E4995" t="s">
        <v>7064</v>
      </c>
      <c r="G4995" t="str">
        <f>_xlfn.CONCAT(Table1[[#This Row],[DateTimeOriginal]:[DateCreated]])</f>
        <v>2019:02:08 15:04:542019:02:08 15:04:542019:02:08 15:04:54</v>
      </c>
    </row>
    <row r="4996" spans="1:7" hidden="1" x14ac:dyDescent="0.2">
      <c r="A4996" t="s">
        <v>7077</v>
      </c>
      <c r="B4996" t="s">
        <v>7046</v>
      </c>
      <c r="C4996" t="s">
        <v>7046</v>
      </c>
      <c r="E4996" t="s">
        <v>7046</v>
      </c>
      <c r="G4996" t="str">
        <f>_xlfn.CONCAT(Table1[[#This Row],[DateTimeOriginal]:[DateCreated]])</f>
        <v>2019:06:05 18:20:142019:06:05 18:20:142019:06:05 18:20:14</v>
      </c>
    </row>
    <row r="4997" spans="1:7" x14ac:dyDescent="0.2">
      <c r="A4997" t="s">
        <v>7078</v>
      </c>
      <c r="G4997" t="str">
        <f>_xlfn.CONCAT(Table1[[#This Row],[DateTimeOriginal]:[DateCreated]])</f>
        <v/>
      </c>
    </row>
    <row r="4998" spans="1:7" x14ac:dyDescent="0.2">
      <c r="A4998" t="s">
        <v>7079</v>
      </c>
      <c r="G4998" t="str">
        <f>_xlfn.CONCAT(Table1[[#This Row],[DateTimeOriginal]:[DateCreated]])</f>
        <v/>
      </c>
    </row>
    <row r="4999" spans="1:7" hidden="1" x14ac:dyDescent="0.2">
      <c r="A4999" t="s">
        <v>7080</v>
      </c>
      <c r="B4999" t="s">
        <v>7064</v>
      </c>
      <c r="C4999" t="s">
        <v>7064</v>
      </c>
      <c r="E4999" t="s">
        <v>7064</v>
      </c>
      <c r="G4999" t="str">
        <f>_xlfn.CONCAT(Table1[[#This Row],[DateTimeOriginal]:[DateCreated]])</f>
        <v>2019:02:08 15:04:542019:02:08 15:04:542019:02:08 15:04:54</v>
      </c>
    </row>
    <row r="5000" spans="1:7" hidden="1" x14ac:dyDescent="0.2">
      <c r="A5000" t="s">
        <v>7081</v>
      </c>
      <c r="B5000" t="s">
        <v>7046</v>
      </c>
      <c r="C5000" t="s">
        <v>7046</v>
      </c>
      <c r="E5000" t="s">
        <v>7046</v>
      </c>
      <c r="G5000" t="str">
        <f>_xlfn.CONCAT(Table1[[#This Row],[DateTimeOriginal]:[DateCreated]])</f>
        <v>2019:06:05 18:20:142019:06:05 18:20:142019:06:05 18:20:14</v>
      </c>
    </row>
    <row r="5001" spans="1:7" x14ac:dyDescent="0.2">
      <c r="A5001" t="s">
        <v>7082</v>
      </c>
      <c r="G5001" t="str">
        <f>_xlfn.CONCAT(Table1[[#This Row],[DateTimeOriginal]:[DateCreated]])</f>
        <v/>
      </c>
    </row>
    <row r="5002" spans="1:7" x14ac:dyDescent="0.2">
      <c r="A5002" t="s">
        <v>7083</v>
      </c>
      <c r="G5002" t="str">
        <f>_xlfn.CONCAT(Table1[[#This Row],[DateTimeOriginal]:[DateCreated]])</f>
        <v/>
      </c>
    </row>
    <row r="5003" spans="1:7" hidden="1" x14ac:dyDescent="0.2">
      <c r="A5003" t="s">
        <v>7084</v>
      </c>
      <c r="B5003" t="s">
        <v>7085</v>
      </c>
      <c r="C5003" t="s">
        <v>7085</v>
      </c>
      <c r="E5003" t="s">
        <v>7085</v>
      </c>
      <c r="G5003" t="str">
        <f>_xlfn.CONCAT(Table1[[#This Row],[DateTimeOriginal]:[DateCreated]])</f>
        <v>2019:06:05 18:20:352019:06:05 18:20:352019:06:05 18:20:35</v>
      </c>
    </row>
    <row r="5004" spans="1:7" x14ac:dyDescent="0.2">
      <c r="A5004" t="s">
        <v>7086</v>
      </c>
      <c r="G5004" t="str">
        <f>_xlfn.CONCAT(Table1[[#This Row],[DateTimeOriginal]:[DateCreated]])</f>
        <v/>
      </c>
    </row>
    <row r="5005" spans="1:7" hidden="1" x14ac:dyDescent="0.2">
      <c r="A5005" t="s">
        <v>7087</v>
      </c>
      <c r="B5005" t="s">
        <v>7064</v>
      </c>
      <c r="C5005" t="s">
        <v>7064</v>
      </c>
      <c r="E5005" t="s">
        <v>7064</v>
      </c>
      <c r="G5005" t="str">
        <f>_xlfn.CONCAT(Table1[[#This Row],[DateTimeOriginal]:[DateCreated]])</f>
        <v>2019:02:08 15:04:542019:02:08 15:04:542019:02:08 15:04:54</v>
      </c>
    </row>
    <row r="5006" spans="1:7" x14ac:dyDescent="0.2">
      <c r="A5006" t="s">
        <v>7088</v>
      </c>
      <c r="G5006" t="str">
        <f>_xlfn.CONCAT(Table1[[#This Row],[DateTimeOriginal]:[DateCreated]])</f>
        <v/>
      </c>
    </row>
    <row r="5007" spans="1:7" hidden="1" x14ac:dyDescent="0.2">
      <c r="A5007" t="s">
        <v>7089</v>
      </c>
      <c r="C5007" t="s">
        <v>7090</v>
      </c>
      <c r="D5007" t="s">
        <v>7090</v>
      </c>
      <c r="E5007" t="s">
        <v>7090</v>
      </c>
      <c r="G5007" t="str">
        <f>_xlfn.CONCAT(Table1[[#This Row],[DateTimeOriginal]:[DateCreated]])</f>
        <v>2019:06:05 11:20:362019:06:05 11:20:362019:06:05 11:20:36</v>
      </c>
    </row>
    <row r="5008" spans="1:7" hidden="1" x14ac:dyDescent="0.2">
      <c r="A5008" t="s">
        <v>7091</v>
      </c>
      <c r="B5008" t="s">
        <v>7085</v>
      </c>
      <c r="C5008" t="s">
        <v>7085</v>
      </c>
      <c r="E5008" t="s">
        <v>7085</v>
      </c>
      <c r="G5008" t="str">
        <f>_xlfn.CONCAT(Table1[[#This Row],[DateTimeOriginal]:[DateCreated]])</f>
        <v>2019:06:05 18:20:352019:06:05 18:20:352019:06:05 18:20:35</v>
      </c>
    </row>
    <row r="5009" spans="1:7" x14ac:dyDescent="0.2">
      <c r="A5009" t="s">
        <v>7092</v>
      </c>
      <c r="G5009" t="str">
        <f>_xlfn.CONCAT(Table1[[#This Row],[DateTimeOriginal]:[DateCreated]])</f>
        <v/>
      </c>
    </row>
    <row r="5010" spans="1:7" hidden="1" x14ac:dyDescent="0.2">
      <c r="A5010" t="s">
        <v>7093</v>
      </c>
      <c r="B5010" t="s">
        <v>7064</v>
      </c>
      <c r="C5010" t="s">
        <v>7064</v>
      </c>
      <c r="E5010" t="s">
        <v>7064</v>
      </c>
      <c r="G5010" t="str">
        <f>_xlfn.CONCAT(Table1[[#This Row],[DateTimeOriginal]:[DateCreated]])</f>
        <v>2019:02:08 15:04:542019:02:08 15:04:542019:02:08 15:04:54</v>
      </c>
    </row>
    <row r="5011" spans="1:7" x14ac:dyDescent="0.2">
      <c r="A5011" t="s">
        <v>7094</v>
      </c>
      <c r="G5011" t="str">
        <f>_xlfn.CONCAT(Table1[[#This Row],[DateTimeOriginal]:[DateCreated]])</f>
        <v/>
      </c>
    </row>
    <row r="5012" spans="1:7" hidden="1" x14ac:dyDescent="0.2">
      <c r="A5012" t="s">
        <v>7095</v>
      </c>
      <c r="C5012" t="s">
        <v>7090</v>
      </c>
      <c r="D5012" t="s">
        <v>7090</v>
      </c>
      <c r="E5012" t="s">
        <v>7090</v>
      </c>
      <c r="G5012" t="str">
        <f>_xlfn.CONCAT(Table1[[#This Row],[DateTimeOriginal]:[DateCreated]])</f>
        <v>2019:06:05 11:20:362019:06:05 11:20:362019:06:05 11:20:36</v>
      </c>
    </row>
    <row r="5013" spans="1:7" hidden="1" x14ac:dyDescent="0.2">
      <c r="A5013" t="s">
        <v>7096</v>
      </c>
      <c r="B5013" t="s">
        <v>7064</v>
      </c>
      <c r="C5013" t="s">
        <v>7064</v>
      </c>
      <c r="E5013" t="s">
        <v>7064</v>
      </c>
      <c r="G5013" t="str">
        <f>_xlfn.CONCAT(Table1[[#This Row],[DateTimeOriginal]:[DateCreated]])</f>
        <v>2019:02:08 15:04:542019:02:08 15:04:542019:02:08 15:04:54</v>
      </c>
    </row>
    <row r="5014" spans="1:7" hidden="1" x14ac:dyDescent="0.2">
      <c r="A5014" t="s">
        <v>7097</v>
      </c>
      <c r="B5014" t="s">
        <v>7098</v>
      </c>
      <c r="C5014" t="s">
        <v>7098</v>
      </c>
      <c r="E5014" t="s">
        <v>7098</v>
      </c>
      <c r="G5014" t="str">
        <f>_xlfn.CONCAT(Table1[[#This Row],[DateTimeOriginal]:[DateCreated]])</f>
        <v>2019:06:05 18:20:362019:06:05 18:20:362019:06:05 18:20:36</v>
      </c>
    </row>
    <row r="5015" spans="1:7" x14ac:dyDescent="0.2">
      <c r="A5015" t="s">
        <v>7099</v>
      </c>
      <c r="G5015" t="str">
        <f>_xlfn.CONCAT(Table1[[#This Row],[DateTimeOriginal]:[DateCreated]])</f>
        <v/>
      </c>
    </row>
    <row r="5016" spans="1:7" x14ac:dyDescent="0.2">
      <c r="A5016" t="s">
        <v>7100</v>
      </c>
      <c r="G5016" t="str">
        <f>_xlfn.CONCAT(Table1[[#This Row],[DateTimeOriginal]:[DateCreated]])</f>
        <v/>
      </c>
    </row>
    <row r="5017" spans="1:7" hidden="1" x14ac:dyDescent="0.2">
      <c r="A5017" t="s">
        <v>7101</v>
      </c>
      <c r="B5017" t="s">
        <v>7064</v>
      </c>
      <c r="C5017" t="s">
        <v>7064</v>
      </c>
      <c r="E5017" t="s">
        <v>7064</v>
      </c>
      <c r="G5017" t="str">
        <f>_xlfn.CONCAT(Table1[[#This Row],[DateTimeOriginal]:[DateCreated]])</f>
        <v>2019:02:08 15:04:542019:02:08 15:04:542019:02:08 15:04:54</v>
      </c>
    </row>
    <row r="5018" spans="1:7" hidden="1" x14ac:dyDescent="0.2">
      <c r="A5018" t="s">
        <v>7102</v>
      </c>
      <c r="B5018" t="s">
        <v>7098</v>
      </c>
      <c r="C5018" t="s">
        <v>7098</v>
      </c>
      <c r="E5018" t="s">
        <v>7098</v>
      </c>
      <c r="G5018" t="str">
        <f>_xlfn.CONCAT(Table1[[#This Row],[DateTimeOriginal]:[DateCreated]])</f>
        <v>2019:06:05 18:20:362019:06:05 18:20:362019:06:05 18:20:36</v>
      </c>
    </row>
    <row r="5019" spans="1:7" x14ac:dyDescent="0.2">
      <c r="A5019" t="s">
        <v>7103</v>
      </c>
      <c r="G5019" t="str">
        <f>_xlfn.CONCAT(Table1[[#This Row],[DateTimeOriginal]:[DateCreated]])</f>
        <v/>
      </c>
    </row>
    <row r="5020" spans="1:7" x14ac:dyDescent="0.2">
      <c r="A5020" t="s">
        <v>7104</v>
      </c>
      <c r="G5020" t="str">
        <f>_xlfn.CONCAT(Table1[[#This Row],[DateTimeOriginal]:[DateCreated]])</f>
        <v/>
      </c>
    </row>
    <row r="5021" spans="1:7" hidden="1" x14ac:dyDescent="0.2">
      <c r="A5021" t="s">
        <v>7105</v>
      </c>
      <c r="B5021" t="s">
        <v>7064</v>
      </c>
      <c r="C5021" t="s">
        <v>7064</v>
      </c>
      <c r="E5021" t="s">
        <v>7064</v>
      </c>
      <c r="G5021" t="str">
        <f>_xlfn.CONCAT(Table1[[#This Row],[DateTimeOriginal]:[DateCreated]])</f>
        <v>2019:02:08 15:04:542019:02:08 15:04:542019:02:08 15:04:54</v>
      </c>
    </row>
    <row r="5022" spans="1:7" hidden="1" x14ac:dyDescent="0.2">
      <c r="A5022" t="s">
        <v>7106</v>
      </c>
      <c r="B5022" t="s">
        <v>7098</v>
      </c>
      <c r="C5022" t="s">
        <v>7098</v>
      </c>
      <c r="E5022" t="s">
        <v>7098</v>
      </c>
      <c r="G5022" t="str">
        <f>_xlfn.CONCAT(Table1[[#This Row],[DateTimeOriginal]:[DateCreated]])</f>
        <v>2019:06:05 18:20:362019:06:05 18:20:362019:06:05 18:20:36</v>
      </c>
    </row>
    <row r="5023" spans="1:7" x14ac:dyDescent="0.2">
      <c r="A5023" t="s">
        <v>7107</v>
      </c>
      <c r="G5023" t="str">
        <f>_xlfn.CONCAT(Table1[[#This Row],[DateTimeOriginal]:[DateCreated]])</f>
        <v/>
      </c>
    </row>
    <row r="5024" spans="1:7" x14ac:dyDescent="0.2">
      <c r="A5024" t="s">
        <v>7108</v>
      </c>
      <c r="G5024" t="str">
        <f>_xlfn.CONCAT(Table1[[#This Row],[DateTimeOriginal]:[DateCreated]])</f>
        <v/>
      </c>
    </row>
    <row r="5025" spans="1:7" hidden="1" x14ac:dyDescent="0.2">
      <c r="A5025" t="s">
        <v>7109</v>
      </c>
      <c r="B5025" t="s">
        <v>7110</v>
      </c>
      <c r="C5025" t="s">
        <v>7110</v>
      </c>
      <c r="E5025" t="s">
        <v>7110</v>
      </c>
      <c r="G5025" t="str">
        <f>_xlfn.CONCAT(Table1[[#This Row],[DateTimeOriginal]:[DateCreated]])</f>
        <v>2019:02:08 15:04:552019:02:08 15:04:552019:02:08 15:04:55</v>
      </c>
    </row>
    <row r="5026" spans="1:7" hidden="1" x14ac:dyDescent="0.2">
      <c r="A5026" t="s">
        <v>7111</v>
      </c>
      <c r="B5026" t="s">
        <v>7098</v>
      </c>
      <c r="C5026" t="s">
        <v>7098</v>
      </c>
      <c r="E5026" t="s">
        <v>7098</v>
      </c>
      <c r="G5026" t="str">
        <f>_xlfn.CONCAT(Table1[[#This Row],[DateTimeOriginal]:[DateCreated]])</f>
        <v>2019:06:05 18:20:362019:06:05 18:20:362019:06:05 18:20:36</v>
      </c>
    </row>
    <row r="5027" spans="1:7" x14ac:dyDescent="0.2">
      <c r="A5027" t="s">
        <v>7112</v>
      </c>
      <c r="G5027" t="str">
        <f>_xlfn.CONCAT(Table1[[#This Row],[DateTimeOriginal]:[DateCreated]])</f>
        <v/>
      </c>
    </row>
    <row r="5028" spans="1:7" x14ac:dyDescent="0.2">
      <c r="A5028" t="s">
        <v>7113</v>
      </c>
      <c r="G5028" t="str">
        <f>_xlfn.CONCAT(Table1[[#This Row],[DateTimeOriginal]:[DateCreated]])</f>
        <v/>
      </c>
    </row>
    <row r="5029" spans="1:7" hidden="1" x14ac:dyDescent="0.2">
      <c r="A5029" t="s">
        <v>7114</v>
      </c>
      <c r="B5029" t="s">
        <v>7110</v>
      </c>
      <c r="C5029" t="s">
        <v>7110</v>
      </c>
      <c r="E5029" t="s">
        <v>7110</v>
      </c>
      <c r="G5029" t="str">
        <f>_xlfn.CONCAT(Table1[[#This Row],[DateTimeOriginal]:[DateCreated]])</f>
        <v>2019:02:08 15:04:552019:02:08 15:04:552019:02:08 15:04:55</v>
      </c>
    </row>
    <row r="5030" spans="1:7" hidden="1" x14ac:dyDescent="0.2">
      <c r="A5030" t="s">
        <v>7115</v>
      </c>
      <c r="B5030" t="s">
        <v>7098</v>
      </c>
      <c r="C5030" t="s">
        <v>7098</v>
      </c>
      <c r="E5030" t="s">
        <v>7098</v>
      </c>
      <c r="G5030" t="str">
        <f>_xlfn.CONCAT(Table1[[#This Row],[DateTimeOriginal]:[DateCreated]])</f>
        <v>2019:06:05 18:20:362019:06:05 18:20:362019:06:05 18:20:36</v>
      </c>
    </row>
    <row r="5031" spans="1:7" x14ac:dyDescent="0.2">
      <c r="A5031" t="s">
        <v>7116</v>
      </c>
      <c r="G5031" t="str">
        <f>_xlfn.CONCAT(Table1[[#This Row],[DateTimeOriginal]:[DateCreated]])</f>
        <v/>
      </c>
    </row>
    <row r="5032" spans="1:7" x14ac:dyDescent="0.2">
      <c r="A5032" t="s">
        <v>7117</v>
      </c>
      <c r="G5032" t="str">
        <f>_xlfn.CONCAT(Table1[[#This Row],[DateTimeOriginal]:[DateCreated]])</f>
        <v/>
      </c>
    </row>
    <row r="5033" spans="1:7" hidden="1" x14ac:dyDescent="0.2">
      <c r="A5033" t="s">
        <v>7118</v>
      </c>
      <c r="B5033" t="s">
        <v>7098</v>
      </c>
      <c r="C5033" t="s">
        <v>7098</v>
      </c>
      <c r="E5033" t="s">
        <v>7098</v>
      </c>
      <c r="G5033" t="str">
        <f>_xlfn.CONCAT(Table1[[#This Row],[DateTimeOriginal]:[DateCreated]])</f>
        <v>2019:06:05 18:20:362019:06:05 18:20:362019:06:05 18:20:36</v>
      </c>
    </row>
    <row r="5034" spans="1:7" x14ac:dyDescent="0.2">
      <c r="A5034" t="s">
        <v>7119</v>
      </c>
      <c r="G5034" t="str">
        <f>_xlfn.CONCAT(Table1[[#This Row],[DateTimeOriginal]:[DateCreated]])</f>
        <v/>
      </c>
    </row>
    <row r="5035" spans="1:7" hidden="1" x14ac:dyDescent="0.2">
      <c r="A5035" t="s">
        <v>7120</v>
      </c>
      <c r="F5035" t="s">
        <v>7121</v>
      </c>
      <c r="G5035" t="str">
        <f>_xlfn.CONCAT(Table1[[#This Row],[DateTimeOriginal]:[DateCreated]])</f>
        <v>2019:02:08 15:09:02</v>
      </c>
    </row>
    <row r="5036" spans="1:7" x14ac:dyDescent="0.2">
      <c r="A5036" t="s">
        <v>7122</v>
      </c>
      <c r="G5036" t="str">
        <f>_xlfn.CONCAT(Table1[[#This Row],[DateTimeOriginal]:[DateCreated]])</f>
        <v/>
      </c>
    </row>
    <row r="5037" spans="1:7" hidden="1" x14ac:dyDescent="0.2">
      <c r="A5037" t="s">
        <v>7123</v>
      </c>
      <c r="B5037" t="s">
        <v>540</v>
      </c>
      <c r="C5037" t="s">
        <v>540</v>
      </c>
      <c r="E5037" t="s">
        <v>540</v>
      </c>
      <c r="G5037" t="str">
        <f>_xlfn.CONCAT(Table1[[#This Row],[DateTimeOriginal]:[DateCreated]])</f>
        <v>2019:02:08 15:17:172019:02:08 15:17:172019:02:08 15:17:17</v>
      </c>
    </row>
    <row r="5038" spans="1:7" x14ac:dyDescent="0.2">
      <c r="A5038" t="s">
        <v>7124</v>
      </c>
      <c r="G5038" t="str">
        <f>_xlfn.CONCAT(Table1[[#This Row],[DateTimeOriginal]:[DateCreated]])</f>
        <v/>
      </c>
    </row>
    <row r="5039" spans="1:7" hidden="1" x14ac:dyDescent="0.2">
      <c r="A5039" t="s">
        <v>7125</v>
      </c>
      <c r="B5039" t="s">
        <v>7098</v>
      </c>
      <c r="C5039" t="s">
        <v>7098</v>
      </c>
      <c r="E5039" t="s">
        <v>7098</v>
      </c>
      <c r="G5039" t="str">
        <f>_xlfn.CONCAT(Table1[[#This Row],[DateTimeOriginal]:[DateCreated]])</f>
        <v>2019:06:05 18:20:362019:06:05 18:20:362019:06:05 18:20:36</v>
      </c>
    </row>
    <row r="5040" spans="1:7" x14ac:dyDescent="0.2">
      <c r="A5040" t="s">
        <v>7126</v>
      </c>
      <c r="G5040" t="str">
        <f>_xlfn.CONCAT(Table1[[#This Row],[DateTimeOriginal]:[DateCreated]])</f>
        <v/>
      </c>
    </row>
    <row r="5041" spans="1:7" hidden="1" x14ac:dyDescent="0.2">
      <c r="A5041" t="s">
        <v>7127</v>
      </c>
      <c r="C5041" t="s">
        <v>543</v>
      </c>
      <c r="D5041" t="s">
        <v>543</v>
      </c>
      <c r="E5041" t="s">
        <v>544</v>
      </c>
      <c r="G5041" t="str">
        <f>_xlfn.CONCAT(Table1[[#This Row],[DateTimeOriginal]:[DateCreated]])</f>
        <v>2019:02:08 08:17:172019:02:08 08:17:172019:02:08 08:17:18</v>
      </c>
    </row>
    <row r="5042" spans="1:7" hidden="1" x14ac:dyDescent="0.2">
      <c r="A5042" t="s">
        <v>7128</v>
      </c>
      <c r="B5042" t="s">
        <v>546</v>
      </c>
      <c r="C5042" t="s">
        <v>546</v>
      </c>
      <c r="E5042" t="s">
        <v>546</v>
      </c>
      <c r="G5042" t="str">
        <f>_xlfn.CONCAT(Table1[[#This Row],[DateTimeOriginal]:[DateCreated]])</f>
        <v>2019:02:08 15:17:242019:02:08 15:17:242019:02:08 15:17:24</v>
      </c>
    </row>
    <row r="5043" spans="1:7" x14ac:dyDescent="0.2">
      <c r="A5043" t="s">
        <v>7129</v>
      </c>
      <c r="G5043" t="str">
        <f>_xlfn.CONCAT(Table1[[#This Row],[DateTimeOriginal]:[DateCreated]])</f>
        <v/>
      </c>
    </row>
    <row r="5044" spans="1:7" hidden="1" x14ac:dyDescent="0.2">
      <c r="A5044" t="s">
        <v>7130</v>
      </c>
      <c r="B5044" t="s">
        <v>7098</v>
      </c>
      <c r="C5044" t="s">
        <v>7098</v>
      </c>
      <c r="E5044" t="s">
        <v>7098</v>
      </c>
      <c r="G5044" t="str">
        <f>_xlfn.CONCAT(Table1[[#This Row],[DateTimeOriginal]:[DateCreated]])</f>
        <v>2019:06:05 18:20:362019:06:05 18:20:362019:06:05 18:20:36</v>
      </c>
    </row>
    <row r="5045" spans="1:7" x14ac:dyDescent="0.2">
      <c r="A5045" t="s">
        <v>7131</v>
      </c>
      <c r="G5045" t="str">
        <f>_xlfn.CONCAT(Table1[[#This Row],[DateTimeOriginal]:[DateCreated]])</f>
        <v/>
      </c>
    </row>
    <row r="5046" spans="1:7" hidden="1" x14ac:dyDescent="0.2">
      <c r="A5046" t="s">
        <v>7132</v>
      </c>
      <c r="C5046" t="s">
        <v>549</v>
      </c>
      <c r="D5046" t="s">
        <v>549</v>
      </c>
      <c r="E5046" t="s">
        <v>550</v>
      </c>
      <c r="G5046" t="str">
        <f>_xlfn.CONCAT(Table1[[#This Row],[DateTimeOriginal]:[DateCreated]])</f>
        <v>2019:02:08 08:17:242019:02:08 08:17:242019:02:08 08:17:26</v>
      </c>
    </row>
    <row r="5047" spans="1:7" hidden="1" x14ac:dyDescent="0.2">
      <c r="A5047" t="s">
        <v>7133</v>
      </c>
      <c r="B5047" t="s">
        <v>552</v>
      </c>
      <c r="C5047" t="s">
        <v>552</v>
      </c>
      <c r="E5047" t="s">
        <v>552</v>
      </c>
      <c r="G5047" t="str">
        <f>_xlfn.CONCAT(Table1[[#This Row],[DateTimeOriginal]:[DateCreated]])</f>
        <v>2019:02:08 16:06:342019:02:08 16:06:342019:02:08 16:06:34</v>
      </c>
    </row>
    <row r="5048" spans="1:7" x14ac:dyDescent="0.2">
      <c r="A5048" t="s">
        <v>7134</v>
      </c>
      <c r="G5048" t="str">
        <f>_xlfn.CONCAT(Table1[[#This Row],[DateTimeOriginal]:[DateCreated]])</f>
        <v/>
      </c>
    </row>
    <row r="5049" spans="1:7" hidden="1" x14ac:dyDescent="0.2">
      <c r="A5049" t="s">
        <v>7135</v>
      </c>
      <c r="B5049" t="s">
        <v>7098</v>
      </c>
      <c r="C5049" t="s">
        <v>7098</v>
      </c>
      <c r="E5049" t="s">
        <v>7098</v>
      </c>
      <c r="G5049" t="str">
        <f>_xlfn.CONCAT(Table1[[#This Row],[DateTimeOriginal]:[DateCreated]])</f>
        <v>2019:06:05 18:20:362019:06:05 18:20:362019:06:05 18:20:36</v>
      </c>
    </row>
    <row r="5050" spans="1:7" x14ac:dyDescent="0.2">
      <c r="A5050" t="s">
        <v>7136</v>
      </c>
      <c r="G5050" t="str">
        <f>_xlfn.CONCAT(Table1[[#This Row],[DateTimeOriginal]:[DateCreated]])</f>
        <v/>
      </c>
    </row>
    <row r="5051" spans="1:7" hidden="1" x14ac:dyDescent="0.2">
      <c r="A5051" t="s">
        <v>7137</v>
      </c>
      <c r="C5051" t="s">
        <v>555</v>
      </c>
      <c r="D5051" t="s">
        <v>555</v>
      </c>
      <c r="E5051" t="s">
        <v>556</v>
      </c>
      <c r="G5051" t="str">
        <f>_xlfn.CONCAT(Table1[[#This Row],[DateTimeOriginal]:[DateCreated]])</f>
        <v>2019:02:08 09:06:342019:02:08 09:06:342019:02:08 09:06:35</v>
      </c>
    </row>
    <row r="5052" spans="1:7" x14ac:dyDescent="0.2">
      <c r="A5052" t="s">
        <v>7138</v>
      </c>
      <c r="G5052" t="str">
        <f>_xlfn.CONCAT(Table1[[#This Row],[DateTimeOriginal]:[DateCreated]])</f>
        <v/>
      </c>
    </row>
    <row r="5053" spans="1:7" hidden="1" x14ac:dyDescent="0.2">
      <c r="A5053" t="s">
        <v>7139</v>
      </c>
      <c r="B5053" t="s">
        <v>7140</v>
      </c>
      <c r="C5053" t="s">
        <v>7140</v>
      </c>
      <c r="E5053" t="s">
        <v>7140</v>
      </c>
      <c r="G5053" t="str">
        <f>_xlfn.CONCAT(Table1[[#This Row],[DateTimeOriginal]:[DateCreated]])</f>
        <v>2019:06:05 18:20:372019:06:05 18:20:372019:06:05 18:20:37</v>
      </c>
    </row>
    <row r="5054" spans="1:7" x14ac:dyDescent="0.2">
      <c r="A5054" t="s">
        <v>7141</v>
      </c>
      <c r="G5054" t="str">
        <f>_xlfn.CONCAT(Table1[[#This Row],[DateTimeOriginal]:[DateCreated]])</f>
        <v/>
      </c>
    </row>
    <row r="5055" spans="1:7" x14ac:dyDescent="0.2">
      <c r="A5055" t="s">
        <v>7142</v>
      </c>
      <c r="G5055" t="str">
        <f>_xlfn.CONCAT(Table1[[#This Row],[DateTimeOriginal]:[DateCreated]])</f>
        <v/>
      </c>
    </row>
    <row r="5056" spans="1:7" hidden="1" x14ac:dyDescent="0.2">
      <c r="A5056" t="s">
        <v>7143</v>
      </c>
      <c r="B5056" t="s">
        <v>7140</v>
      </c>
      <c r="C5056" t="s">
        <v>7140</v>
      </c>
      <c r="E5056" t="s">
        <v>7140</v>
      </c>
      <c r="G5056" t="str">
        <f>_xlfn.CONCAT(Table1[[#This Row],[DateTimeOriginal]:[DateCreated]])</f>
        <v>2019:06:05 18:20:372019:06:05 18:20:372019:06:05 18:20:37</v>
      </c>
    </row>
    <row r="5057" spans="1:7" x14ac:dyDescent="0.2">
      <c r="A5057" t="s">
        <v>7144</v>
      </c>
      <c r="G5057" t="str">
        <f>_xlfn.CONCAT(Table1[[#This Row],[DateTimeOriginal]:[DateCreated]])</f>
        <v/>
      </c>
    </row>
    <row r="5058" spans="1:7" hidden="1" x14ac:dyDescent="0.2">
      <c r="A5058" t="s">
        <v>7145</v>
      </c>
      <c r="B5058" t="s">
        <v>7140</v>
      </c>
      <c r="C5058" t="s">
        <v>7140</v>
      </c>
      <c r="E5058" t="s">
        <v>7140</v>
      </c>
      <c r="G5058" t="str">
        <f>_xlfn.CONCAT(Table1[[#This Row],[DateTimeOriginal]:[DateCreated]])</f>
        <v>2019:06:05 18:20:372019:06:05 18:20:372019:06:05 18:20:37</v>
      </c>
    </row>
    <row r="5059" spans="1:7" x14ac:dyDescent="0.2">
      <c r="A5059" t="s">
        <v>7146</v>
      </c>
      <c r="G5059" t="str">
        <f>_xlfn.CONCAT(Table1[[#This Row],[DateTimeOriginal]:[DateCreated]])</f>
        <v/>
      </c>
    </row>
    <row r="5060" spans="1:7" hidden="1" x14ac:dyDescent="0.2">
      <c r="A5060" t="s">
        <v>7147</v>
      </c>
      <c r="B5060" t="s">
        <v>7148</v>
      </c>
      <c r="F5060" t="s">
        <v>7148</v>
      </c>
      <c r="G5060" t="str">
        <f>_xlfn.CONCAT(Table1[[#This Row],[DateTimeOriginal]:[DateCreated]])</f>
        <v>2019:02:08 23:59:252019:02:08 23:59:25</v>
      </c>
    </row>
    <row r="5061" spans="1:7" x14ac:dyDescent="0.2">
      <c r="A5061" t="s">
        <v>7149</v>
      </c>
      <c r="G5061" t="str">
        <f>_xlfn.CONCAT(Table1[[#This Row],[DateTimeOriginal]:[DateCreated]])</f>
        <v/>
      </c>
    </row>
    <row r="5062" spans="1:7" hidden="1" x14ac:dyDescent="0.2">
      <c r="A5062" t="s">
        <v>7150</v>
      </c>
      <c r="B5062" t="s">
        <v>7140</v>
      </c>
      <c r="C5062" t="s">
        <v>7140</v>
      </c>
      <c r="E5062" t="s">
        <v>7140</v>
      </c>
      <c r="G5062" t="str">
        <f>_xlfn.CONCAT(Table1[[#This Row],[DateTimeOriginal]:[DateCreated]])</f>
        <v>2019:06:05 18:20:372019:06:05 18:20:372019:06:05 18:20:37</v>
      </c>
    </row>
    <row r="5063" spans="1:7" x14ac:dyDescent="0.2">
      <c r="A5063" t="s">
        <v>7151</v>
      </c>
      <c r="G5063" t="str">
        <f>_xlfn.CONCAT(Table1[[#This Row],[DateTimeOriginal]:[DateCreated]])</f>
        <v/>
      </c>
    </row>
    <row r="5064" spans="1:7" hidden="1" x14ac:dyDescent="0.2">
      <c r="A5064" t="s">
        <v>7152</v>
      </c>
      <c r="F5064" t="s">
        <v>5618</v>
      </c>
      <c r="G5064" t="str">
        <f>_xlfn.CONCAT(Table1[[#This Row],[DateTimeOriginal]:[DateCreated]])</f>
        <v>2019:02:08 23:59:29</v>
      </c>
    </row>
    <row r="5065" spans="1:7" x14ac:dyDescent="0.2">
      <c r="A5065" t="s">
        <v>7153</v>
      </c>
      <c r="G5065" t="str">
        <f>_xlfn.CONCAT(Table1[[#This Row],[DateTimeOriginal]:[DateCreated]])</f>
        <v/>
      </c>
    </row>
    <row r="5066" spans="1:7" hidden="1" x14ac:dyDescent="0.2">
      <c r="A5066" t="s">
        <v>7154</v>
      </c>
      <c r="B5066" t="s">
        <v>558</v>
      </c>
      <c r="C5066" t="s">
        <v>558</v>
      </c>
      <c r="E5066" t="s">
        <v>558</v>
      </c>
      <c r="G5066" t="str">
        <f>_xlfn.CONCAT(Table1[[#This Row],[DateTimeOriginal]:[DateCreated]])</f>
        <v>2019:02:09 00:03:362019:02:09 00:03:362019:02:09 00:03:36</v>
      </c>
    </row>
    <row r="5067" spans="1:7" x14ac:dyDescent="0.2">
      <c r="A5067" t="s">
        <v>7155</v>
      </c>
      <c r="G5067" t="str">
        <f>_xlfn.CONCAT(Table1[[#This Row],[DateTimeOriginal]:[DateCreated]])</f>
        <v/>
      </c>
    </row>
    <row r="5068" spans="1:7" hidden="1" x14ac:dyDescent="0.2">
      <c r="A5068" t="s">
        <v>7156</v>
      </c>
      <c r="B5068" t="s">
        <v>7140</v>
      </c>
      <c r="C5068" t="s">
        <v>7140</v>
      </c>
      <c r="E5068" t="s">
        <v>7140</v>
      </c>
      <c r="G5068" t="str">
        <f>_xlfn.CONCAT(Table1[[#This Row],[DateTimeOriginal]:[DateCreated]])</f>
        <v>2019:06:05 18:20:372019:06:05 18:20:372019:06:05 18:20:37</v>
      </c>
    </row>
    <row r="5069" spans="1:7" x14ac:dyDescent="0.2">
      <c r="A5069" t="s">
        <v>7157</v>
      </c>
      <c r="G5069" t="str">
        <f>_xlfn.CONCAT(Table1[[#This Row],[DateTimeOriginal]:[DateCreated]])</f>
        <v/>
      </c>
    </row>
    <row r="5070" spans="1:7" hidden="1" x14ac:dyDescent="0.2">
      <c r="A5070" t="s">
        <v>7158</v>
      </c>
      <c r="C5070" t="s">
        <v>561</v>
      </c>
      <c r="D5070" t="s">
        <v>561</v>
      </c>
      <c r="E5070" t="s">
        <v>562</v>
      </c>
      <c r="G5070" t="str">
        <f>_xlfn.CONCAT(Table1[[#This Row],[DateTimeOriginal]:[DateCreated]])</f>
        <v>2019:02:08 17:03:352019:02:08 17:03:352019:02:08 17:03:37</v>
      </c>
    </row>
    <row r="5071" spans="1:7" hidden="1" x14ac:dyDescent="0.2">
      <c r="A5071" t="s">
        <v>7159</v>
      </c>
      <c r="B5071" t="s">
        <v>564</v>
      </c>
      <c r="C5071" t="s">
        <v>564</v>
      </c>
      <c r="E5071" t="s">
        <v>564</v>
      </c>
      <c r="G5071" t="str">
        <f>_xlfn.CONCAT(Table1[[#This Row],[DateTimeOriginal]:[DateCreated]])</f>
        <v>2019:02:09 00:03:402019:02:09 00:03:402019:02:09 00:03:40</v>
      </c>
    </row>
    <row r="5072" spans="1:7" x14ac:dyDescent="0.2">
      <c r="A5072" t="s">
        <v>7160</v>
      </c>
      <c r="G5072" t="str">
        <f>_xlfn.CONCAT(Table1[[#This Row],[DateTimeOriginal]:[DateCreated]])</f>
        <v/>
      </c>
    </row>
    <row r="5073" spans="1:7" hidden="1" x14ac:dyDescent="0.2">
      <c r="A5073" t="s">
        <v>7161</v>
      </c>
      <c r="B5073" t="s">
        <v>7140</v>
      </c>
      <c r="C5073" t="s">
        <v>7140</v>
      </c>
      <c r="E5073" t="s">
        <v>7140</v>
      </c>
      <c r="G5073" t="str">
        <f>_xlfn.CONCAT(Table1[[#This Row],[DateTimeOriginal]:[DateCreated]])</f>
        <v>2019:06:05 18:20:372019:06:05 18:20:372019:06:05 18:20:37</v>
      </c>
    </row>
    <row r="5074" spans="1:7" x14ac:dyDescent="0.2">
      <c r="A5074" t="s">
        <v>7162</v>
      </c>
      <c r="G5074" t="str">
        <f>_xlfn.CONCAT(Table1[[#This Row],[DateTimeOriginal]:[DateCreated]])</f>
        <v/>
      </c>
    </row>
    <row r="5075" spans="1:7" hidden="1" x14ac:dyDescent="0.2">
      <c r="A5075" t="s">
        <v>7163</v>
      </c>
      <c r="C5075" t="s">
        <v>567</v>
      </c>
      <c r="D5075" t="s">
        <v>567</v>
      </c>
      <c r="E5075" t="s">
        <v>568</v>
      </c>
      <c r="G5075" t="str">
        <f>_xlfn.CONCAT(Table1[[#This Row],[DateTimeOriginal]:[DateCreated]])</f>
        <v>2019:02:08 17:03:392019:02:08 17:03:392019:02:08 17:03:41</v>
      </c>
    </row>
    <row r="5076" spans="1:7" hidden="1" x14ac:dyDescent="0.2">
      <c r="A5076" t="s">
        <v>7164</v>
      </c>
      <c r="B5076" t="s">
        <v>7140</v>
      </c>
      <c r="C5076" t="s">
        <v>7140</v>
      </c>
      <c r="E5076" t="s">
        <v>7140</v>
      </c>
      <c r="G5076" t="str">
        <f>_xlfn.CONCAT(Table1[[#This Row],[DateTimeOriginal]:[DateCreated]])</f>
        <v>2019:06:05 18:20:372019:06:05 18:20:372019:06:05 18:20:37</v>
      </c>
    </row>
    <row r="5077" spans="1:7" x14ac:dyDescent="0.2">
      <c r="A5077" t="s">
        <v>7165</v>
      </c>
      <c r="G5077" t="str">
        <f>_xlfn.CONCAT(Table1[[#This Row],[DateTimeOriginal]:[DateCreated]])</f>
        <v/>
      </c>
    </row>
    <row r="5078" spans="1:7" hidden="1" x14ac:dyDescent="0.2">
      <c r="A5078" t="s">
        <v>7166</v>
      </c>
      <c r="B5078" t="s">
        <v>7167</v>
      </c>
      <c r="F5078" t="s">
        <v>7167</v>
      </c>
      <c r="G5078" t="str">
        <f>_xlfn.CONCAT(Table1[[#This Row],[DateTimeOriginal]:[DateCreated]])</f>
        <v>2019:02:09 01:18:282019:02:09 01:18:28</v>
      </c>
    </row>
    <row r="5079" spans="1:7" x14ac:dyDescent="0.2">
      <c r="A5079" t="s">
        <v>7168</v>
      </c>
      <c r="G5079" t="str">
        <f>_xlfn.CONCAT(Table1[[#This Row],[DateTimeOriginal]:[DateCreated]])</f>
        <v/>
      </c>
    </row>
    <row r="5080" spans="1:7" hidden="1" x14ac:dyDescent="0.2">
      <c r="A5080" t="s">
        <v>7169</v>
      </c>
      <c r="B5080" t="s">
        <v>570</v>
      </c>
      <c r="C5080" t="s">
        <v>570</v>
      </c>
      <c r="E5080" t="s">
        <v>570</v>
      </c>
      <c r="G5080" t="str">
        <f>_xlfn.CONCAT(Table1[[#This Row],[DateTimeOriginal]:[DateCreated]])</f>
        <v>2019:02:09 01:24:352019:02:09 01:24:352019:02:09 01:24:35</v>
      </c>
    </row>
    <row r="5081" spans="1:7" x14ac:dyDescent="0.2">
      <c r="A5081" t="s">
        <v>7170</v>
      </c>
      <c r="G5081" t="str">
        <f>_xlfn.CONCAT(Table1[[#This Row],[DateTimeOriginal]:[DateCreated]])</f>
        <v/>
      </c>
    </row>
    <row r="5082" spans="1:7" hidden="1" x14ac:dyDescent="0.2">
      <c r="A5082" t="s">
        <v>7171</v>
      </c>
      <c r="B5082" t="s">
        <v>7140</v>
      </c>
      <c r="C5082" t="s">
        <v>7140</v>
      </c>
      <c r="E5082" t="s">
        <v>7140</v>
      </c>
      <c r="G5082" t="str">
        <f>_xlfn.CONCAT(Table1[[#This Row],[DateTimeOriginal]:[DateCreated]])</f>
        <v>2019:06:05 18:20:372019:06:05 18:20:372019:06:05 18:20:37</v>
      </c>
    </row>
    <row r="5083" spans="1:7" x14ac:dyDescent="0.2">
      <c r="A5083" t="s">
        <v>7172</v>
      </c>
      <c r="G5083" t="str">
        <f>_xlfn.CONCAT(Table1[[#This Row],[DateTimeOriginal]:[DateCreated]])</f>
        <v/>
      </c>
    </row>
    <row r="5084" spans="1:7" hidden="1" x14ac:dyDescent="0.2">
      <c r="A5084" t="s">
        <v>7173</v>
      </c>
      <c r="B5084" t="s">
        <v>573</v>
      </c>
      <c r="C5084" t="s">
        <v>573</v>
      </c>
      <c r="E5084" t="s">
        <v>573</v>
      </c>
      <c r="G5084" t="str">
        <f>_xlfn.CONCAT(Table1[[#This Row],[DateTimeOriginal]:[DateCreated]])</f>
        <v>2019:02:09 01:27:562019:02:09 01:27:562019:02:09 01:27:56</v>
      </c>
    </row>
    <row r="5085" spans="1:7" x14ac:dyDescent="0.2">
      <c r="A5085" t="s">
        <v>7174</v>
      </c>
      <c r="G5085" t="str">
        <f>_xlfn.CONCAT(Table1[[#This Row],[DateTimeOriginal]:[DateCreated]])</f>
        <v/>
      </c>
    </row>
    <row r="5086" spans="1:7" hidden="1" x14ac:dyDescent="0.2">
      <c r="A5086" t="s">
        <v>7175</v>
      </c>
      <c r="B5086" t="s">
        <v>7140</v>
      </c>
      <c r="C5086" t="s">
        <v>7140</v>
      </c>
      <c r="E5086" t="s">
        <v>7140</v>
      </c>
      <c r="G5086" t="str">
        <f>_xlfn.CONCAT(Table1[[#This Row],[DateTimeOriginal]:[DateCreated]])</f>
        <v>2019:06:05 18:20:372019:06:05 18:20:372019:06:05 18:20:37</v>
      </c>
    </row>
    <row r="5087" spans="1:7" x14ac:dyDescent="0.2">
      <c r="A5087" t="s">
        <v>7176</v>
      </c>
      <c r="G5087" t="str">
        <f>_xlfn.CONCAT(Table1[[#This Row],[DateTimeOriginal]:[DateCreated]])</f>
        <v/>
      </c>
    </row>
    <row r="5088" spans="1:7" hidden="1" x14ac:dyDescent="0.2">
      <c r="A5088" t="s">
        <v>7177</v>
      </c>
      <c r="B5088" t="s">
        <v>576</v>
      </c>
      <c r="C5088" t="s">
        <v>576</v>
      </c>
      <c r="E5088" t="s">
        <v>576</v>
      </c>
      <c r="G5088" t="str">
        <f>_xlfn.CONCAT(Table1[[#This Row],[DateTimeOriginal]:[DateCreated]])</f>
        <v>2019:02:09 01:28:002019:02:09 01:28:002019:02:09 01:28:00</v>
      </c>
    </row>
    <row r="5089" spans="1:7" x14ac:dyDescent="0.2">
      <c r="A5089" t="s">
        <v>7178</v>
      </c>
      <c r="G5089" t="str">
        <f>_xlfn.CONCAT(Table1[[#This Row],[DateTimeOriginal]:[DateCreated]])</f>
        <v/>
      </c>
    </row>
    <row r="5090" spans="1:7" hidden="1" x14ac:dyDescent="0.2">
      <c r="A5090" t="s">
        <v>7179</v>
      </c>
      <c r="B5090" t="s">
        <v>7140</v>
      </c>
      <c r="C5090" t="s">
        <v>7140</v>
      </c>
      <c r="E5090" t="s">
        <v>7140</v>
      </c>
      <c r="G5090" t="str">
        <f>_xlfn.CONCAT(Table1[[#This Row],[DateTimeOriginal]:[DateCreated]])</f>
        <v>2019:06:05 18:20:372019:06:05 18:20:372019:06:05 18:20:37</v>
      </c>
    </row>
    <row r="5091" spans="1:7" x14ac:dyDescent="0.2">
      <c r="A5091" t="s">
        <v>7180</v>
      </c>
      <c r="G5091" t="str">
        <f>_xlfn.CONCAT(Table1[[#This Row],[DateTimeOriginal]:[DateCreated]])</f>
        <v/>
      </c>
    </row>
    <row r="5092" spans="1:7" hidden="1" x14ac:dyDescent="0.2">
      <c r="A5092" t="s">
        <v>7181</v>
      </c>
      <c r="B5092" t="s">
        <v>7182</v>
      </c>
      <c r="F5092" t="s">
        <v>7183</v>
      </c>
      <c r="G5092" t="str">
        <f>_xlfn.CONCAT(Table1[[#This Row],[DateTimeOriginal]:[DateCreated]])</f>
        <v>2019:06:05 18:20:382019:06:05</v>
      </c>
    </row>
    <row r="5093" spans="1:7" hidden="1" x14ac:dyDescent="0.2">
      <c r="A5093" t="s">
        <v>7184</v>
      </c>
      <c r="B5093" t="s">
        <v>7182</v>
      </c>
      <c r="F5093" t="s">
        <v>7183</v>
      </c>
      <c r="G5093" t="str">
        <f>_xlfn.CONCAT(Table1[[#This Row],[DateTimeOriginal]:[DateCreated]])</f>
        <v>2019:06:05 18:20:382019:06:05</v>
      </c>
    </row>
    <row r="5094" spans="1:7" x14ac:dyDescent="0.2">
      <c r="A5094" t="s">
        <v>7185</v>
      </c>
      <c r="G5094" t="str">
        <f>_xlfn.CONCAT(Table1[[#This Row],[DateTimeOriginal]:[DateCreated]])</f>
        <v/>
      </c>
    </row>
    <row r="5095" spans="1:7" hidden="1" x14ac:dyDescent="0.2">
      <c r="A5095" t="s">
        <v>7186</v>
      </c>
      <c r="B5095" t="s">
        <v>579</v>
      </c>
      <c r="C5095" t="s">
        <v>579</v>
      </c>
      <c r="E5095" t="s">
        <v>579</v>
      </c>
      <c r="G5095" t="str">
        <f>_xlfn.CONCAT(Table1[[#This Row],[DateTimeOriginal]:[DateCreated]])</f>
        <v>2019:02:09 01:28:052019:02:09 01:28:052019:02:09 01:28:05</v>
      </c>
    </row>
    <row r="5096" spans="1:7" x14ac:dyDescent="0.2">
      <c r="A5096" t="s">
        <v>7187</v>
      </c>
      <c r="G5096" t="str">
        <f>_xlfn.CONCAT(Table1[[#This Row],[DateTimeOriginal]:[DateCreated]])</f>
        <v/>
      </c>
    </row>
    <row r="5097" spans="1:7" hidden="1" x14ac:dyDescent="0.2">
      <c r="A5097" t="s">
        <v>7188</v>
      </c>
      <c r="B5097" t="s">
        <v>7182</v>
      </c>
      <c r="C5097" t="s">
        <v>7182</v>
      </c>
      <c r="E5097" t="s">
        <v>7182</v>
      </c>
      <c r="G5097" t="str">
        <f>_xlfn.CONCAT(Table1[[#This Row],[DateTimeOriginal]:[DateCreated]])</f>
        <v>2019:06:05 18:20:382019:06:05 18:20:382019:06:05 18:20:38</v>
      </c>
    </row>
    <row r="5098" spans="1:7" x14ac:dyDescent="0.2">
      <c r="A5098" t="s">
        <v>7189</v>
      </c>
      <c r="G5098" t="str">
        <f>_xlfn.CONCAT(Table1[[#This Row],[DateTimeOriginal]:[DateCreated]])</f>
        <v/>
      </c>
    </row>
    <row r="5099" spans="1:7" hidden="1" x14ac:dyDescent="0.2">
      <c r="A5099" t="s">
        <v>7190</v>
      </c>
      <c r="B5099" t="s">
        <v>582</v>
      </c>
      <c r="C5099" t="s">
        <v>582</v>
      </c>
      <c r="E5099" t="s">
        <v>582</v>
      </c>
      <c r="G5099" t="str">
        <f>_xlfn.CONCAT(Table1[[#This Row],[DateTimeOriginal]:[DateCreated]])</f>
        <v>2019:02:09 01:28:092019:02:09 01:28:092019:02:09 01:28:09</v>
      </c>
    </row>
    <row r="5100" spans="1:7" x14ac:dyDescent="0.2">
      <c r="A5100" t="s">
        <v>7191</v>
      </c>
      <c r="G5100" t="str">
        <f>_xlfn.CONCAT(Table1[[#This Row],[DateTimeOriginal]:[DateCreated]])</f>
        <v/>
      </c>
    </row>
    <row r="5101" spans="1:7" hidden="1" x14ac:dyDescent="0.2">
      <c r="A5101" t="s">
        <v>7192</v>
      </c>
      <c r="B5101" t="s">
        <v>7182</v>
      </c>
      <c r="C5101" t="s">
        <v>7182</v>
      </c>
      <c r="E5101" t="s">
        <v>7182</v>
      </c>
      <c r="G5101" t="str">
        <f>_xlfn.CONCAT(Table1[[#This Row],[DateTimeOriginal]:[DateCreated]])</f>
        <v>2019:06:05 18:20:382019:06:05 18:20:382019:06:05 18:20:38</v>
      </c>
    </row>
    <row r="5102" spans="1:7" x14ac:dyDescent="0.2">
      <c r="A5102" t="s">
        <v>7193</v>
      </c>
      <c r="G5102" t="str">
        <f>_xlfn.CONCAT(Table1[[#This Row],[DateTimeOriginal]:[DateCreated]])</f>
        <v/>
      </c>
    </row>
    <row r="5103" spans="1:7" hidden="1" x14ac:dyDescent="0.2">
      <c r="A5103" t="s">
        <v>7194</v>
      </c>
      <c r="B5103" t="s">
        <v>7182</v>
      </c>
      <c r="C5103" t="s">
        <v>7182</v>
      </c>
      <c r="E5103" t="s">
        <v>7182</v>
      </c>
      <c r="G5103" t="str">
        <f>_xlfn.CONCAT(Table1[[#This Row],[DateTimeOriginal]:[DateCreated]])</f>
        <v>2019:06:05 18:20:382019:06:05 18:20:382019:06:05 18:20:38</v>
      </c>
    </row>
    <row r="5104" spans="1:7" x14ac:dyDescent="0.2">
      <c r="A5104" t="s">
        <v>7195</v>
      </c>
      <c r="G5104" t="str">
        <f>_xlfn.CONCAT(Table1[[#This Row],[DateTimeOriginal]:[DateCreated]])</f>
        <v/>
      </c>
    </row>
    <row r="5105" spans="1:7" hidden="1" x14ac:dyDescent="0.2">
      <c r="A5105" t="s">
        <v>7196</v>
      </c>
      <c r="B5105" t="s">
        <v>7182</v>
      </c>
      <c r="C5105" t="s">
        <v>7182</v>
      </c>
      <c r="E5105" t="s">
        <v>7182</v>
      </c>
      <c r="G5105" t="str">
        <f>_xlfn.CONCAT(Table1[[#This Row],[DateTimeOriginal]:[DateCreated]])</f>
        <v>2019:06:05 18:20:382019:06:05 18:20:382019:06:05 18:20:38</v>
      </c>
    </row>
    <row r="5106" spans="1:7" x14ac:dyDescent="0.2">
      <c r="A5106" t="s">
        <v>7197</v>
      </c>
      <c r="G5106" t="str">
        <f>_xlfn.CONCAT(Table1[[#This Row],[DateTimeOriginal]:[DateCreated]])</f>
        <v/>
      </c>
    </row>
    <row r="5107" spans="1:7" hidden="1" x14ac:dyDescent="0.2">
      <c r="A5107" t="s">
        <v>7198</v>
      </c>
      <c r="B5107" t="s">
        <v>7182</v>
      </c>
      <c r="C5107" t="s">
        <v>7182</v>
      </c>
      <c r="E5107" t="s">
        <v>7182</v>
      </c>
      <c r="G5107" t="str">
        <f>_xlfn.CONCAT(Table1[[#This Row],[DateTimeOriginal]:[DateCreated]])</f>
        <v>2019:06:05 18:20:382019:06:05 18:20:382019:06:05 18:20:38</v>
      </c>
    </row>
    <row r="5108" spans="1:7" x14ac:dyDescent="0.2">
      <c r="A5108" t="s">
        <v>7199</v>
      </c>
      <c r="G5108" t="str">
        <f>_xlfn.CONCAT(Table1[[#This Row],[DateTimeOriginal]:[DateCreated]])</f>
        <v/>
      </c>
    </row>
    <row r="5109" spans="1:7" hidden="1" x14ac:dyDescent="0.2">
      <c r="A5109" t="s">
        <v>7200</v>
      </c>
      <c r="B5109" t="s">
        <v>5618</v>
      </c>
      <c r="C5109" t="s">
        <v>5619</v>
      </c>
      <c r="E5109" t="s">
        <v>5620</v>
      </c>
      <c r="F5109" t="s">
        <v>5621</v>
      </c>
      <c r="G5109" t="str">
        <f>_xlfn.CONCAT(Table1[[#This Row],[DateTimeOriginal]:[DateCreated]])</f>
        <v>2019:02:08 23:59:292019:02:08 23:59:302019:02:09 03:50:362019:02:08</v>
      </c>
    </row>
    <row r="5110" spans="1:7" hidden="1" x14ac:dyDescent="0.2">
      <c r="A5110" t="s">
        <v>7201</v>
      </c>
      <c r="B5110" t="s">
        <v>7182</v>
      </c>
      <c r="C5110" t="s">
        <v>7182</v>
      </c>
      <c r="E5110" t="s">
        <v>7182</v>
      </c>
      <c r="G5110" t="str">
        <f>_xlfn.CONCAT(Table1[[#This Row],[DateTimeOriginal]:[DateCreated]])</f>
        <v>2019:06:05 18:20:382019:06:05 18:20:382019:06:05 18:20:38</v>
      </c>
    </row>
    <row r="5111" spans="1:7" x14ac:dyDescent="0.2">
      <c r="A5111" t="s">
        <v>7202</v>
      </c>
      <c r="G5111" t="str">
        <f>_xlfn.CONCAT(Table1[[#This Row],[DateTimeOriginal]:[DateCreated]])</f>
        <v/>
      </c>
    </row>
    <row r="5112" spans="1:7" x14ac:dyDescent="0.2">
      <c r="A5112" t="s">
        <v>7203</v>
      </c>
      <c r="G5112" t="str">
        <f>_xlfn.CONCAT(Table1[[#This Row],[DateTimeOriginal]:[DateCreated]])</f>
        <v/>
      </c>
    </row>
    <row r="5113" spans="1:7" hidden="1" x14ac:dyDescent="0.2">
      <c r="A5113" t="s">
        <v>7204</v>
      </c>
      <c r="B5113" t="s">
        <v>7182</v>
      </c>
      <c r="C5113" t="s">
        <v>7182</v>
      </c>
      <c r="E5113" t="s">
        <v>7182</v>
      </c>
      <c r="G5113" t="str">
        <f>_xlfn.CONCAT(Table1[[#This Row],[DateTimeOriginal]:[DateCreated]])</f>
        <v>2019:06:05 18:20:382019:06:05 18:20:382019:06:05 18:20:38</v>
      </c>
    </row>
    <row r="5114" spans="1:7" x14ac:dyDescent="0.2">
      <c r="A5114" t="s">
        <v>7205</v>
      </c>
      <c r="G5114" t="str">
        <f>_xlfn.CONCAT(Table1[[#This Row],[DateTimeOriginal]:[DateCreated]])</f>
        <v/>
      </c>
    </row>
    <row r="5115" spans="1:7" hidden="1" x14ac:dyDescent="0.2">
      <c r="A5115" t="s">
        <v>7206</v>
      </c>
      <c r="B5115" t="s">
        <v>7207</v>
      </c>
      <c r="C5115" t="s">
        <v>7207</v>
      </c>
      <c r="E5115" t="s">
        <v>7207</v>
      </c>
      <c r="G5115" t="str">
        <f>_xlfn.CONCAT(Table1[[#This Row],[DateTimeOriginal]:[DateCreated]])</f>
        <v>2019:11:23 13:53:102019:11:23 13:53:102019:11:23 13:53:10</v>
      </c>
    </row>
    <row r="5116" spans="1:7" x14ac:dyDescent="0.2">
      <c r="A5116" t="s">
        <v>7208</v>
      </c>
      <c r="G5116" t="str">
        <f>_xlfn.CONCAT(Table1[[#This Row],[DateTimeOriginal]:[DateCreated]])</f>
        <v/>
      </c>
    </row>
    <row r="5117" spans="1:7" hidden="1" x14ac:dyDescent="0.2">
      <c r="A5117" t="s">
        <v>7209</v>
      </c>
      <c r="C5117" t="s">
        <v>7210</v>
      </c>
      <c r="D5117" t="s">
        <v>7211</v>
      </c>
      <c r="E5117" t="s">
        <v>7211</v>
      </c>
      <c r="G5117" t="str">
        <f>_xlfn.CONCAT(Table1[[#This Row],[DateTimeOriginal]:[DateCreated]])</f>
        <v>2019:02:09 00:25:402019:02:09 21:22:362019:02:09 21:22:36</v>
      </c>
    </row>
    <row r="5118" spans="1:7" x14ac:dyDescent="0.2">
      <c r="A5118" t="s">
        <v>7212</v>
      </c>
      <c r="G5118" t="str">
        <f>_xlfn.CONCAT(Table1[[#This Row],[DateTimeOriginal]:[DateCreated]])</f>
        <v/>
      </c>
    </row>
    <row r="5119" spans="1:7" hidden="1" x14ac:dyDescent="0.2">
      <c r="A5119" t="s">
        <v>7213</v>
      </c>
      <c r="B5119" t="s">
        <v>585</v>
      </c>
      <c r="C5119" t="s">
        <v>585</v>
      </c>
      <c r="E5119" t="s">
        <v>585</v>
      </c>
      <c r="G5119" t="str">
        <f>_xlfn.CONCAT(Table1[[#This Row],[DateTimeOriginal]:[DateCreated]])</f>
        <v>2019:02:09 08:47:112019:02:09 08:47:112019:02:09 08:47:11</v>
      </c>
    </row>
    <row r="5120" spans="1:7" x14ac:dyDescent="0.2">
      <c r="A5120" t="s">
        <v>7214</v>
      </c>
      <c r="G5120" t="str">
        <f>_xlfn.CONCAT(Table1[[#This Row],[DateTimeOriginal]:[DateCreated]])</f>
        <v/>
      </c>
    </row>
    <row r="5121" spans="1:7" hidden="1" x14ac:dyDescent="0.2">
      <c r="A5121" t="s">
        <v>7215</v>
      </c>
      <c r="B5121" t="s">
        <v>7216</v>
      </c>
      <c r="C5121" t="s">
        <v>7216</v>
      </c>
      <c r="E5121" t="s">
        <v>7216</v>
      </c>
      <c r="G5121" t="str">
        <f>_xlfn.CONCAT(Table1[[#This Row],[DateTimeOriginal]:[DateCreated]])</f>
        <v>2019:11:23 13:55:332019:11:23 13:55:332019:11:23 13:55:33</v>
      </c>
    </row>
    <row r="5122" spans="1:7" x14ac:dyDescent="0.2">
      <c r="A5122" t="s">
        <v>7217</v>
      </c>
      <c r="G5122" t="str">
        <f>_xlfn.CONCAT(Table1[[#This Row],[DateTimeOriginal]:[DateCreated]])</f>
        <v/>
      </c>
    </row>
    <row r="5123" spans="1:7" hidden="1" x14ac:dyDescent="0.2">
      <c r="A5123" t="s">
        <v>7218</v>
      </c>
      <c r="C5123" t="s">
        <v>7219</v>
      </c>
      <c r="E5123" t="s">
        <v>7220</v>
      </c>
      <c r="G5123" t="str">
        <f>_xlfn.CONCAT(Table1[[#This Row],[DateTimeOriginal]:[DateCreated]])</f>
        <v>2019:06:04 08:32:252019:06:04 08:39:09</v>
      </c>
    </row>
    <row r="5124" spans="1:7" hidden="1" x14ac:dyDescent="0.2">
      <c r="A5124" t="s">
        <v>7221</v>
      </c>
      <c r="B5124" t="s">
        <v>588</v>
      </c>
      <c r="C5124" t="s">
        <v>588</v>
      </c>
      <c r="E5124" t="s">
        <v>588</v>
      </c>
      <c r="G5124" t="str">
        <f>_xlfn.CONCAT(Table1[[#This Row],[DateTimeOriginal]:[DateCreated]])</f>
        <v>2019:02:09 08:47:182019:02:09 08:47:182019:02:09 08:47:18</v>
      </c>
    </row>
    <row r="5125" spans="1:7" x14ac:dyDescent="0.2">
      <c r="A5125" t="s">
        <v>7222</v>
      </c>
      <c r="G5125" t="str">
        <f>_xlfn.CONCAT(Table1[[#This Row],[DateTimeOriginal]:[DateCreated]])</f>
        <v/>
      </c>
    </row>
    <row r="5126" spans="1:7" hidden="1" x14ac:dyDescent="0.2">
      <c r="A5126" t="s">
        <v>7223</v>
      </c>
      <c r="B5126" t="s">
        <v>7224</v>
      </c>
      <c r="C5126" t="s">
        <v>7224</v>
      </c>
      <c r="E5126" t="s">
        <v>7224</v>
      </c>
      <c r="G5126" t="str">
        <f>_xlfn.CONCAT(Table1[[#This Row],[DateTimeOriginal]:[DateCreated]])</f>
        <v>2019:11:23 14:00:542019:11:23 14:00:542019:11:23 14:00:54</v>
      </c>
    </row>
    <row r="5127" spans="1:7" x14ac:dyDescent="0.2">
      <c r="A5127" t="s">
        <v>7225</v>
      </c>
      <c r="G5127" t="str">
        <f>_xlfn.CONCAT(Table1[[#This Row],[DateTimeOriginal]:[DateCreated]])</f>
        <v/>
      </c>
    </row>
    <row r="5128" spans="1:7" x14ac:dyDescent="0.2">
      <c r="A5128" t="s">
        <v>7226</v>
      </c>
      <c r="G5128" t="str">
        <f>_xlfn.CONCAT(Table1[[#This Row],[DateTimeOriginal]:[DateCreated]])</f>
        <v/>
      </c>
    </row>
    <row r="5129" spans="1:7" hidden="1" x14ac:dyDescent="0.2">
      <c r="A5129" t="s">
        <v>7227</v>
      </c>
      <c r="B5129" t="s">
        <v>7085</v>
      </c>
      <c r="C5129" t="s">
        <v>7085</v>
      </c>
      <c r="E5129" t="s">
        <v>7085</v>
      </c>
      <c r="F5129" t="s">
        <v>7085</v>
      </c>
      <c r="G5129" t="str">
        <f>_xlfn.CONCAT(Table1[[#This Row],[DateTimeOriginal]:[DateCreated]])</f>
        <v>2019:06:05 18:20:352019:06:05 18:20:352019:06:05 18:20:352019:06:05 18:20:35</v>
      </c>
    </row>
    <row r="5130" spans="1:7" hidden="1" x14ac:dyDescent="0.2">
      <c r="A5130" t="s">
        <v>7228</v>
      </c>
      <c r="B5130" t="s">
        <v>591</v>
      </c>
      <c r="C5130" t="s">
        <v>591</v>
      </c>
      <c r="E5130" t="s">
        <v>591</v>
      </c>
      <c r="G5130" t="str">
        <f>_xlfn.CONCAT(Table1[[#This Row],[DateTimeOriginal]:[DateCreated]])</f>
        <v>2019:02:09 09:26:382019:02:09 09:26:382019:02:09 09:26:38</v>
      </c>
    </row>
    <row r="5131" spans="1:7" x14ac:dyDescent="0.2">
      <c r="A5131" t="s">
        <v>7229</v>
      </c>
      <c r="G5131" t="str">
        <f>_xlfn.CONCAT(Table1[[#This Row],[DateTimeOriginal]:[DateCreated]])</f>
        <v/>
      </c>
    </row>
    <row r="5132" spans="1:7" hidden="1" x14ac:dyDescent="0.2">
      <c r="A5132" t="s">
        <v>7230</v>
      </c>
      <c r="B5132" t="s">
        <v>7231</v>
      </c>
      <c r="C5132" t="s">
        <v>7231</v>
      </c>
      <c r="E5132" t="s">
        <v>7231</v>
      </c>
      <c r="G5132" t="str">
        <f>_xlfn.CONCAT(Table1[[#This Row],[DateTimeOriginal]:[DateCreated]])</f>
        <v>2019:11:23 14:01:002019:11:23 14:01:002019:11:23 14:01:00</v>
      </c>
    </row>
    <row r="5133" spans="1:7" x14ac:dyDescent="0.2">
      <c r="A5133" t="s">
        <v>7232</v>
      </c>
      <c r="G5133" t="str">
        <f>_xlfn.CONCAT(Table1[[#This Row],[DateTimeOriginal]:[DateCreated]])</f>
        <v/>
      </c>
    </row>
    <row r="5134" spans="1:7" x14ac:dyDescent="0.2">
      <c r="A5134" t="s">
        <v>7233</v>
      </c>
      <c r="G5134" t="str">
        <f>_xlfn.CONCAT(Table1[[#This Row],[DateTimeOriginal]:[DateCreated]])</f>
        <v/>
      </c>
    </row>
    <row r="5135" spans="1:7" hidden="1" x14ac:dyDescent="0.2">
      <c r="A5135" t="s">
        <v>7234</v>
      </c>
      <c r="B5135" t="s">
        <v>594</v>
      </c>
      <c r="C5135" t="s">
        <v>594</v>
      </c>
      <c r="E5135" t="s">
        <v>594</v>
      </c>
      <c r="G5135" t="str">
        <f>_xlfn.CONCAT(Table1[[#This Row],[DateTimeOriginal]:[DateCreated]])</f>
        <v>2019:02:09 09:27:102019:02:09 09:27:102019:02:09 09:27:10</v>
      </c>
    </row>
    <row r="5136" spans="1:7" hidden="1" x14ac:dyDescent="0.2">
      <c r="A5136" t="s">
        <v>7235</v>
      </c>
      <c r="B5136" t="s">
        <v>7236</v>
      </c>
      <c r="C5136" t="s">
        <v>7236</v>
      </c>
      <c r="E5136" t="s">
        <v>7236</v>
      </c>
      <c r="G5136" t="str">
        <f>_xlfn.CONCAT(Table1[[#This Row],[DateTimeOriginal]:[DateCreated]])</f>
        <v>2019:06:06 13:39:132019:06:06 13:39:132019:06:06 13:39:13</v>
      </c>
    </row>
    <row r="5137" spans="1:7" x14ac:dyDescent="0.2">
      <c r="A5137" t="s">
        <v>7237</v>
      </c>
      <c r="G5137" t="str">
        <f>_xlfn.CONCAT(Table1[[#This Row],[DateTimeOriginal]:[DateCreated]])</f>
        <v/>
      </c>
    </row>
    <row r="5138" spans="1:7" x14ac:dyDescent="0.2">
      <c r="A5138" t="s">
        <v>7238</v>
      </c>
      <c r="G5138" t="str">
        <f>_xlfn.CONCAT(Table1[[#This Row],[DateTimeOriginal]:[DateCreated]])</f>
        <v/>
      </c>
    </row>
    <row r="5139" spans="1:7" hidden="1" x14ac:dyDescent="0.2">
      <c r="A5139" t="s">
        <v>7239</v>
      </c>
      <c r="B5139" t="s">
        <v>7240</v>
      </c>
      <c r="C5139" t="s">
        <v>7240</v>
      </c>
      <c r="E5139" t="s">
        <v>7240</v>
      </c>
      <c r="G5139" t="str">
        <f>_xlfn.CONCAT(Table1[[#This Row],[DateTimeOriginal]:[DateCreated]])</f>
        <v>2019:06:06 13:39:172019:06:06 13:39:172019:06:06 13:39:17</v>
      </c>
    </row>
    <row r="5140" spans="1:7" x14ac:dyDescent="0.2">
      <c r="A5140" t="s">
        <v>7241</v>
      </c>
      <c r="G5140" t="str">
        <f>_xlfn.CONCAT(Table1[[#This Row],[DateTimeOriginal]:[DateCreated]])</f>
        <v/>
      </c>
    </row>
    <row r="5141" spans="1:7" hidden="1" x14ac:dyDescent="0.2">
      <c r="A5141" t="s">
        <v>7242</v>
      </c>
      <c r="B5141" t="s">
        <v>594</v>
      </c>
      <c r="C5141" t="s">
        <v>594</v>
      </c>
      <c r="E5141" t="s">
        <v>594</v>
      </c>
      <c r="F5141" t="s">
        <v>594</v>
      </c>
      <c r="G5141" t="str">
        <f>_xlfn.CONCAT(Table1[[#This Row],[DateTimeOriginal]:[DateCreated]])</f>
        <v>2019:02:09 09:27:102019:02:09 09:27:102019:02:09 09:27:102019:02:09 09:27:10</v>
      </c>
    </row>
    <row r="5142" spans="1:7" x14ac:dyDescent="0.2">
      <c r="A5142" t="s">
        <v>7243</v>
      </c>
      <c r="G5142" t="str">
        <f>_xlfn.CONCAT(Table1[[#This Row],[DateTimeOriginal]:[DateCreated]])</f>
        <v/>
      </c>
    </row>
    <row r="5143" spans="1:7" hidden="1" x14ac:dyDescent="0.2">
      <c r="A5143" t="s">
        <v>7244</v>
      </c>
      <c r="B5143" t="s">
        <v>597</v>
      </c>
      <c r="C5143" t="s">
        <v>597</v>
      </c>
      <c r="E5143" t="s">
        <v>597</v>
      </c>
      <c r="G5143" t="str">
        <f>_xlfn.CONCAT(Table1[[#This Row],[DateTimeOriginal]:[DateCreated]])</f>
        <v>2019:02:09 09:44:302019:02:09 09:44:302019:02:09 09:44:30</v>
      </c>
    </row>
    <row r="5144" spans="1:7" hidden="1" x14ac:dyDescent="0.2">
      <c r="A5144" t="s">
        <v>7245</v>
      </c>
      <c r="B5144" t="s">
        <v>7246</v>
      </c>
      <c r="C5144" t="s">
        <v>7246</v>
      </c>
      <c r="E5144" t="s">
        <v>7246</v>
      </c>
      <c r="G5144" t="str">
        <f>_xlfn.CONCAT(Table1[[#This Row],[DateTimeOriginal]:[DateCreated]])</f>
        <v>2019:06:06 13:39:232019:06:06 13:39:232019:06:06 13:39:23</v>
      </c>
    </row>
    <row r="5145" spans="1:7" x14ac:dyDescent="0.2">
      <c r="A5145" t="s">
        <v>7247</v>
      </c>
      <c r="G5145" t="str">
        <f>_xlfn.CONCAT(Table1[[#This Row],[DateTimeOriginal]:[DateCreated]])</f>
        <v/>
      </c>
    </row>
    <row r="5146" spans="1:7" x14ac:dyDescent="0.2">
      <c r="A5146" t="s">
        <v>7248</v>
      </c>
      <c r="G5146" t="str">
        <f>_xlfn.CONCAT(Table1[[#This Row],[DateTimeOriginal]:[DateCreated]])</f>
        <v/>
      </c>
    </row>
    <row r="5147" spans="1:7" hidden="1" x14ac:dyDescent="0.2">
      <c r="A5147" t="s">
        <v>7249</v>
      </c>
      <c r="B5147" t="s">
        <v>600</v>
      </c>
      <c r="C5147" t="s">
        <v>600</v>
      </c>
      <c r="E5147" t="s">
        <v>600</v>
      </c>
      <c r="G5147" t="str">
        <f>_xlfn.CONCAT(Table1[[#This Row],[DateTimeOriginal]:[DateCreated]])</f>
        <v>2019:02:09 09:44:362019:02:09 09:44:362019:02:09 09:44:36</v>
      </c>
    </row>
    <row r="5148" spans="1:7" hidden="1" x14ac:dyDescent="0.2">
      <c r="A5148" t="s">
        <v>7250</v>
      </c>
      <c r="B5148" t="s">
        <v>7251</v>
      </c>
      <c r="C5148" t="s">
        <v>7251</v>
      </c>
      <c r="E5148" t="s">
        <v>7251</v>
      </c>
      <c r="G5148" t="str">
        <f>_xlfn.CONCAT(Table1[[#This Row],[DateTimeOriginal]:[DateCreated]])</f>
        <v>2019:06:06 13:39:262019:06:06 13:39:262019:06:06 13:39:26</v>
      </c>
    </row>
    <row r="5149" spans="1:7" x14ac:dyDescent="0.2">
      <c r="A5149" t="s">
        <v>7252</v>
      </c>
      <c r="G5149" t="str">
        <f>_xlfn.CONCAT(Table1[[#This Row],[DateTimeOriginal]:[DateCreated]])</f>
        <v/>
      </c>
    </row>
    <row r="5150" spans="1:7" x14ac:dyDescent="0.2">
      <c r="A5150" t="s">
        <v>7253</v>
      </c>
      <c r="G5150" t="str">
        <f>_xlfn.CONCAT(Table1[[#This Row],[DateTimeOriginal]:[DateCreated]])</f>
        <v/>
      </c>
    </row>
    <row r="5151" spans="1:7" hidden="1" x14ac:dyDescent="0.2">
      <c r="A5151" t="s">
        <v>7254</v>
      </c>
      <c r="B5151" t="s">
        <v>7255</v>
      </c>
      <c r="C5151" t="s">
        <v>7255</v>
      </c>
      <c r="E5151" t="s">
        <v>7255</v>
      </c>
      <c r="G5151" t="str">
        <f>_xlfn.CONCAT(Table1[[#This Row],[DateTimeOriginal]:[DateCreated]])</f>
        <v>2019:06:06 13:39:282019:06:06 13:39:282019:06:06 13:39:28</v>
      </c>
    </row>
    <row r="5152" spans="1:7" x14ac:dyDescent="0.2">
      <c r="A5152" t="s">
        <v>7256</v>
      </c>
      <c r="G5152" t="str">
        <f>_xlfn.CONCAT(Table1[[#This Row],[DateTimeOriginal]:[DateCreated]])</f>
        <v/>
      </c>
    </row>
    <row r="5153" spans="1:7" hidden="1" x14ac:dyDescent="0.2">
      <c r="A5153" t="s">
        <v>7257</v>
      </c>
      <c r="B5153" t="s">
        <v>603</v>
      </c>
      <c r="C5153" t="s">
        <v>603</v>
      </c>
      <c r="E5153" t="s">
        <v>603</v>
      </c>
      <c r="G5153" t="str">
        <f>_xlfn.CONCAT(Table1[[#This Row],[DateTimeOriginal]:[DateCreated]])</f>
        <v>2019:02:09 10:58:362019:02:09 10:58:362019:02:09 10:58:36</v>
      </c>
    </row>
    <row r="5154" spans="1:7" hidden="1" x14ac:dyDescent="0.2">
      <c r="A5154" t="s">
        <v>7258</v>
      </c>
      <c r="B5154" t="s">
        <v>7259</v>
      </c>
      <c r="C5154" t="s">
        <v>7259</v>
      </c>
      <c r="E5154" t="s">
        <v>7259</v>
      </c>
      <c r="G5154" t="str">
        <f>_xlfn.CONCAT(Table1[[#This Row],[DateTimeOriginal]:[DateCreated]])</f>
        <v>2019:06:06 13:40:322019:06:06 13:40:322019:06:06 13:40:32</v>
      </c>
    </row>
    <row r="5155" spans="1:7" x14ac:dyDescent="0.2">
      <c r="A5155" t="s">
        <v>7260</v>
      </c>
      <c r="G5155" t="str">
        <f>_xlfn.CONCAT(Table1[[#This Row],[DateTimeOriginal]:[DateCreated]])</f>
        <v/>
      </c>
    </row>
    <row r="5156" spans="1:7" x14ac:dyDescent="0.2">
      <c r="A5156" t="s">
        <v>7261</v>
      </c>
      <c r="G5156" t="str">
        <f>_xlfn.CONCAT(Table1[[#This Row],[DateTimeOriginal]:[DateCreated]])</f>
        <v/>
      </c>
    </row>
    <row r="5157" spans="1:7" hidden="1" x14ac:dyDescent="0.2">
      <c r="A5157" t="s">
        <v>7262</v>
      </c>
      <c r="B5157" t="s">
        <v>606</v>
      </c>
      <c r="C5157" t="s">
        <v>606</v>
      </c>
      <c r="E5157" t="s">
        <v>606</v>
      </c>
      <c r="G5157" t="str">
        <f>_xlfn.CONCAT(Table1[[#This Row],[DateTimeOriginal]:[DateCreated]])</f>
        <v>2019:02:09 10:58:422019:02:09 10:58:422019:02:09 10:58:42</v>
      </c>
    </row>
    <row r="5158" spans="1:7" hidden="1" x14ac:dyDescent="0.2">
      <c r="A5158" t="s">
        <v>7263</v>
      </c>
      <c r="B5158" t="s">
        <v>7264</v>
      </c>
      <c r="C5158" t="s">
        <v>7264</v>
      </c>
      <c r="E5158" t="s">
        <v>7264</v>
      </c>
      <c r="G5158" t="str">
        <f>_xlfn.CONCAT(Table1[[#This Row],[DateTimeOriginal]:[DateCreated]])</f>
        <v>2019:06:06 13:40:362019:06:06 13:40:362019:06:06 13:40:36</v>
      </c>
    </row>
    <row r="5159" spans="1:7" x14ac:dyDescent="0.2">
      <c r="A5159" t="s">
        <v>7265</v>
      </c>
      <c r="G5159" t="str">
        <f>_xlfn.CONCAT(Table1[[#This Row],[DateTimeOriginal]:[DateCreated]])</f>
        <v/>
      </c>
    </row>
    <row r="5160" spans="1:7" x14ac:dyDescent="0.2">
      <c r="A5160" t="s">
        <v>7266</v>
      </c>
      <c r="G5160" t="str">
        <f>_xlfn.CONCAT(Table1[[#This Row],[DateTimeOriginal]:[DateCreated]])</f>
        <v/>
      </c>
    </row>
    <row r="5161" spans="1:7" hidden="1" x14ac:dyDescent="0.2">
      <c r="A5161" t="s">
        <v>7267</v>
      </c>
      <c r="B5161" t="s">
        <v>609</v>
      </c>
      <c r="C5161" t="s">
        <v>609</v>
      </c>
      <c r="E5161" t="s">
        <v>609</v>
      </c>
      <c r="G5161" t="str">
        <f>_xlfn.CONCAT(Table1[[#This Row],[DateTimeOriginal]:[DateCreated]])</f>
        <v>2019:02:09 11:20:552019:02:09 11:20:552019:02:09 11:20:55</v>
      </c>
    </row>
    <row r="5162" spans="1:7" hidden="1" x14ac:dyDescent="0.2">
      <c r="A5162" t="s">
        <v>7268</v>
      </c>
      <c r="B5162" t="s">
        <v>7269</v>
      </c>
      <c r="C5162" t="s">
        <v>7269</v>
      </c>
      <c r="E5162" t="s">
        <v>7269</v>
      </c>
      <c r="G5162" t="str">
        <f>_xlfn.CONCAT(Table1[[#This Row],[DateTimeOriginal]:[DateCreated]])</f>
        <v>2019:06:06 13:40:392019:06:06 13:40:392019:06:06 13:40:39</v>
      </c>
    </row>
    <row r="5163" spans="1:7" x14ac:dyDescent="0.2">
      <c r="A5163" t="s">
        <v>7270</v>
      </c>
      <c r="G5163" t="str">
        <f>_xlfn.CONCAT(Table1[[#This Row],[DateTimeOriginal]:[DateCreated]])</f>
        <v/>
      </c>
    </row>
    <row r="5164" spans="1:7" x14ac:dyDescent="0.2">
      <c r="A5164" t="s">
        <v>7271</v>
      </c>
      <c r="G5164" t="str">
        <f>_xlfn.CONCAT(Table1[[#This Row],[DateTimeOriginal]:[DateCreated]])</f>
        <v/>
      </c>
    </row>
    <row r="5165" spans="1:7" hidden="1" x14ac:dyDescent="0.2">
      <c r="A5165" t="s">
        <v>7272</v>
      </c>
      <c r="B5165" t="s">
        <v>612</v>
      </c>
      <c r="C5165" t="s">
        <v>612</v>
      </c>
      <c r="E5165" t="s">
        <v>612</v>
      </c>
      <c r="G5165" t="str">
        <f>_xlfn.CONCAT(Table1[[#This Row],[DateTimeOriginal]:[DateCreated]])</f>
        <v>2019:02:09 11:20:562019:02:09 11:20:562019:02:09 11:20:56</v>
      </c>
    </row>
    <row r="5166" spans="1:7" hidden="1" x14ac:dyDescent="0.2">
      <c r="A5166" t="s">
        <v>7273</v>
      </c>
      <c r="B5166" t="s">
        <v>7274</v>
      </c>
      <c r="C5166" t="s">
        <v>7274</v>
      </c>
      <c r="E5166" t="s">
        <v>7274</v>
      </c>
      <c r="G5166" t="str">
        <f>_xlfn.CONCAT(Table1[[#This Row],[DateTimeOriginal]:[DateCreated]])</f>
        <v>2019:06:06 13:40:422019:06:06 13:40:422019:06:06 13:40:42</v>
      </c>
    </row>
    <row r="5167" spans="1:7" x14ac:dyDescent="0.2">
      <c r="A5167" t="s">
        <v>7275</v>
      </c>
      <c r="G5167" t="str">
        <f>_xlfn.CONCAT(Table1[[#This Row],[DateTimeOriginal]:[DateCreated]])</f>
        <v/>
      </c>
    </row>
    <row r="5168" spans="1:7" x14ac:dyDescent="0.2">
      <c r="A5168" t="s">
        <v>7276</v>
      </c>
      <c r="G5168" t="str">
        <f>_xlfn.CONCAT(Table1[[#This Row],[DateTimeOriginal]:[DateCreated]])</f>
        <v/>
      </c>
    </row>
    <row r="5169" spans="1:7" hidden="1" x14ac:dyDescent="0.2">
      <c r="A5169" t="s">
        <v>7277</v>
      </c>
      <c r="B5169" t="s">
        <v>615</v>
      </c>
      <c r="C5169" t="s">
        <v>615</v>
      </c>
      <c r="E5169" t="s">
        <v>615</v>
      </c>
      <c r="G5169" t="str">
        <f>_xlfn.CONCAT(Table1[[#This Row],[DateTimeOriginal]:[DateCreated]])</f>
        <v>2019:02:09 11:20:572019:02:09 11:20:572019:02:09 11:20:57</v>
      </c>
    </row>
    <row r="5170" spans="1:7" hidden="1" x14ac:dyDescent="0.2">
      <c r="A5170" t="s">
        <v>7278</v>
      </c>
      <c r="B5170" t="s">
        <v>7279</v>
      </c>
      <c r="C5170" t="s">
        <v>7279</v>
      </c>
      <c r="E5170" t="s">
        <v>7279</v>
      </c>
      <c r="G5170" t="str">
        <f>_xlfn.CONCAT(Table1[[#This Row],[DateTimeOriginal]:[DateCreated]])</f>
        <v>2019:06:06 13:45:262019:06:06 13:45:262019:06:06 13:45:26</v>
      </c>
    </row>
    <row r="5171" spans="1:7" x14ac:dyDescent="0.2">
      <c r="A5171" t="s">
        <v>7280</v>
      </c>
      <c r="G5171" t="str">
        <f>_xlfn.CONCAT(Table1[[#This Row],[DateTimeOriginal]:[DateCreated]])</f>
        <v/>
      </c>
    </row>
    <row r="5172" spans="1:7" x14ac:dyDescent="0.2">
      <c r="A5172" t="s">
        <v>7281</v>
      </c>
      <c r="G5172" t="str">
        <f>_xlfn.CONCAT(Table1[[#This Row],[DateTimeOriginal]:[DateCreated]])</f>
        <v/>
      </c>
    </row>
    <row r="5173" spans="1:7" hidden="1" x14ac:dyDescent="0.2">
      <c r="A5173" t="s">
        <v>7282</v>
      </c>
      <c r="B5173" t="s">
        <v>618</v>
      </c>
      <c r="C5173" t="s">
        <v>618</v>
      </c>
      <c r="E5173" t="s">
        <v>618</v>
      </c>
      <c r="G5173" t="str">
        <f>_xlfn.CONCAT(Table1[[#This Row],[DateTimeOriginal]:[DateCreated]])</f>
        <v>2019:02:09 11:20:592019:02:09 11:20:592019:02:09 11:20:59</v>
      </c>
    </row>
    <row r="5174" spans="1:7" x14ac:dyDescent="0.2">
      <c r="A5174" t="s">
        <v>7283</v>
      </c>
      <c r="G5174" t="str">
        <f>_xlfn.CONCAT(Table1[[#This Row],[DateTimeOriginal]:[DateCreated]])</f>
        <v/>
      </c>
    </row>
    <row r="5175" spans="1:7" x14ac:dyDescent="0.2">
      <c r="A5175" t="s">
        <v>7284</v>
      </c>
      <c r="G5175" t="str">
        <f>_xlfn.CONCAT(Table1[[#This Row],[DateTimeOriginal]:[DateCreated]])</f>
        <v/>
      </c>
    </row>
    <row r="5176" spans="1:7" x14ac:dyDescent="0.2">
      <c r="A5176" t="s">
        <v>7285</v>
      </c>
      <c r="G5176" t="str">
        <f>_xlfn.CONCAT(Table1[[#This Row],[DateTimeOriginal]:[DateCreated]])</f>
        <v/>
      </c>
    </row>
    <row r="5177" spans="1:7" hidden="1" x14ac:dyDescent="0.2">
      <c r="A5177" t="s">
        <v>7286</v>
      </c>
      <c r="B5177" t="s">
        <v>621</v>
      </c>
      <c r="C5177" t="s">
        <v>621</v>
      </c>
      <c r="E5177" t="s">
        <v>621</v>
      </c>
      <c r="G5177" t="str">
        <f>_xlfn.CONCAT(Table1[[#This Row],[DateTimeOriginal]:[DateCreated]])</f>
        <v>2019:02:09 11:21:002019:02:09 11:21:002019:02:09 11:21:00</v>
      </c>
    </row>
    <row r="5178" spans="1:7" x14ac:dyDescent="0.2">
      <c r="A5178" t="s">
        <v>7287</v>
      </c>
      <c r="G5178" t="str">
        <f>_xlfn.CONCAT(Table1[[#This Row],[DateTimeOriginal]:[DateCreated]])</f>
        <v/>
      </c>
    </row>
    <row r="5179" spans="1:7" hidden="1" x14ac:dyDescent="0.2">
      <c r="A5179" t="s">
        <v>7288</v>
      </c>
      <c r="B5179" t="s">
        <v>624</v>
      </c>
      <c r="C5179" t="s">
        <v>624</v>
      </c>
      <c r="E5179" t="s">
        <v>624</v>
      </c>
      <c r="G5179" t="str">
        <f>_xlfn.CONCAT(Table1[[#This Row],[DateTimeOriginal]:[DateCreated]])</f>
        <v>2019:02:09 11:21:012019:02:09 11:21:012019:02:09 11:21:01</v>
      </c>
    </row>
    <row r="5180" spans="1:7" x14ac:dyDescent="0.2">
      <c r="A5180" t="s">
        <v>7289</v>
      </c>
      <c r="G5180" t="str">
        <f>_xlfn.CONCAT(Table1[[#This Row],[DateTimeOriginal]:[DateCreated]])</f>
        <v/>
      </c>
    </row>
    <row r="5181" spans="1:7" hidden="1" x14ac:dyDescent="0.2">
      <c r="A5181" t="s">
        <v>7290</v>
      </c>
      <c r="F5181" t="s">
        <v>7291</v>
      </c>
      <c r="G5181" t="str">
        <f>_xlfn.CONCAT(Table1[[#This Row],[DateTimeOriginal]:[DateCreated]])</f>
        <v>2019:06:06 19:51:25</v>
      </c>
    </row>
    <row r="5182" spans="1:7" x14ac:dyDescent="0.2">
      <c r="A5182" t="s">
        <v>7292</v>
      </c>
      <c r="G5182" t="str">
        <f>_xlfn.CONCAT(Table1[[#This Row],[DateTimeOriginal]:[DateCreated]])</f>
        <v/>
      </c>
    </row>
    <row r="5183" spans="1:7" x14ac:dyDescent="0.2">
      <c r="A5183" t="s">
        <v>7293</v>
      </c>
      <c r="G5183" t="str">
        <f>_xlfn.CONCAT(Table1[[#This Row],[DateTimeOriginal]:[DateCreated]])</f>
        <v/>
      </c>
    </row>
    <row r="5184" spans="1:7" x14ac:dyDescent="0.2">
      <c r="A5184" t="s">
        <v>7294</v>
      </c>
      <c r="G5184" t="str">
        <f>_xlfn.CONCAT(Table1[[#This Row],[DateTimeOriginal]:[DateCreated]])</f>
        <v/>
      </c>
    </row>
    <row r="5185" spans="1:7" hidden="1" x14ac:dyDescent="0.2">
      <c r="A5185" t="s">
        <v>7295</v>
      </c>
      <c r="B5185" t="s">
        <v>627</v>
      </c>
      <c r="C5185" t="s">
        <v>627</v>
      </c>
      <c r="E5185" t="s">
        <v>627</v>
      </c>
      <c r="G5185" t="str">
        <f>_xlfn.CONCAT(Table1[[#This Row],[DateTimeOriginal]:[DateCreated]])</f>
        <v>2019:02:09 14:42:452019:02:09 14:42:452019:02:09 14:42:45</v>
      </c>
    </row>
    <row r="5186" spans="1:7" x14ac:dyDescent="0.2">
      <c r="A5186" t="s">
        <v>7296</v>
      </c>
      <c r="G5186" t="str">
        <f>_xlfn.CONCAT(Table1[[#This Row],[DateTimeOriginal]:[DateCreated]])</f>
        <v/>
      </c>
    </row>
    <row r="5187" spans="1:7" x14ac:dyDescent="0.2">
      <c r="A5187" t="s">
        <v>7297</v>
      </c>
      <c r="G5187" t="str">
        <f>_xlfn.CONCAT(Table1[[#This Row],[DateTimeOriginal]:[DateCreated]])</f>
        <v/>
      </c>
    </row>
    <row r="5188" spans="1:7" x14ac:dyDescent="0.2">
      <c r="A5188" t="s">
        <v>7298</v>
      </c>
      <c r="G5188" t="str">
        <f>_xlfn.CONCAT(Table1[[#This Row],[DateTimeOriginal]:[DateCreated]])</f>
        <v/>
      </c>
    </row>
    <row r="5189" spans="1:7" hidden="1" x14ac:dyDescent="0.2">
      <c r="A5189" t="s">
        <v>7299</v>
      </c>
      <c r="B5189" t="s">
        <v>630</v>
      </c>
      <c r="C5189" t="s">
        <v>630</v>
      </c>
      <c r="E5189" t="s">
        <v>630</v>
      </c>
      <c r="G5189" t="str">
        <f>_xlfn.CONCAT(Table1[[#This Row],[DateTimeOriginal]:[DateCreated]])</f>
        <v>2019:02:09 14:43:232019:02:09 14:43:232019:02:09 14:43:23</v>
      </c>
    </row>
    <row r="5190" spans="1:7" x14ac:dyDescent="0.2">
      <c r="A5190" t="s">
        <v>7300</v>
      </c>
      <c r="G5190" t="str">
        <f>_xlfn.CONCAT(Table1[[#This Row],[DateTimeOriginal]:[DateCreated]])</f>
        <v/>
      </c>
    </row>
    <row r="5191" spans="1:7" hidden="1" x14ac:dyDescent="0.2">
      <c r="A5191" t="s">
        <v>7301</v>
      </c>
      <c r="F5191" t="s">
        <v>7302</v>
      </c>
      <c r="G5191" t="str">
        <f>_xlfn.CONCAT(Table1[[#This Row],[DateTimeOriginal]:[DateCreated]])</f>
        <v>2019:06:07 07:50:39</v>
      </c>
    </row>
    <row r="5192" spans="1:7" x14ac:dyDescent="0.2">
      <c r="A5192" t="s">
        <v>7303</v>
      </c>
      <c r="G5192" t="str">
        <f>_xlfn.CONCAT(Table1[[#This Row],[DateTimeOriginal]:[DateCreated]])</f>
        <v/>
      </c>
    </row>
    <row r="5193" spans="1:7" hidden="1" x14ac:dyDescent="0.2">
      <c r="A5193" t="s">
        <v>7304</v>
      </c>
      <c r="B5193" t="s">
        <v>633</v>
      </c>
      <c r="C5193" t="s">
        <v>633</v>
      </c>
      <c r="E5193" t="s">
        <v>633</v>
      </c>
      <c r="G5193" t="str">
        <f>_xlfn.CONCAT(Table1[[#This Row],[DateTimeOriginal]:[DateCreated]])</f>
        <v>2019:02:09 14:43:302019:02:09 14:43:302019:02:09 14:43:30</v>
      </c>
    </row>
    <row r="5194" spans="1:7" hidden="1" x14ac:dyDescent="0.2">
      <c r="A5194" t="s">
        <v>7305</v>
      </c>
      <c r="B5194" t="s">
        <v>7306</v>
      </c>
      <c r="C5194" t="s">
        <v>7306</v>
      </c>
      <c r="E5194" t="s">
        <v>7306</v>
      </c>
      <c r="G5194" t="str">
        <f>_xlfn.CONCAT(Table1[[#This Row],[DateTimeOriginal]:[DateCreated]])</f>
        <v>2019:06:07 12:43:592019:06:07 12:43:592019:06:07 12:43:59</v>
      </c>
    </row>
    <row r="5195" spans="1:7" x14ac:dyDescent="0.2">
      <c r="A5195" t="s">
        <v>7307</v>
      </c>
      <c r="G5195" t="str">
        <f>_xlfn.CONCAT(Table1[[#This Row],[DateTimeOriginal]:[DateCreated]])</f>
        <v/>
      </c>
    </row>
    <row r="5196" spans="1:7" x14ac:dyDescent="0.2">
      <c r="A5196" t="s">
        <v>7308</v>
      </c>
      <c r="G5196" t="str">
        <f>_xlfn.CONCAT(Table1[[#This Row],[DateTimeOriginal]:[DateCreated]])</f>
        <v/>
      </c>
    </row>
    <row r="5197" spans="1:7" hidden="1" x14ac:dyDescent="0.2">
      <c r="A5197" t="s">
        <v>7309</v>
      </c>
      <c r="C5197" t="s">
        <v>7310</v>
      </c>
      <c r="D5197" t="s">
        <v>7310</v>
      </c>
      <c r="E5197" t="s">
        <v>7311</v>
      </c>
      <c r="G5197" t="str">
        <f>_xlfn.CONCAT(Table1[[#This Row],[DateTimeOriginal]:[DateCreated]])</f>
        <v>2019:06:07 05:43:592019:06:07 05:43:592019:06:07 05:44:01</v>
      </c>
    </row>
    <row r="5198" spans="1:7" hidden="1" x14ac:dyDescent="0.2">
      <c r="A5198" t="s">
        <v>7312</v>
      </c>
      <c r="B5198" t="s">
        <v>636</v>
      </c>
      <c r="C5198" t="s">
        <v>636</v>
      </c>
      <c r="E5198" t="s">
        <v>636</v>
      </c>
      <c r="G5198" t="str">
        <f>_xlfn.CONCAT(Table1[[#This Row],[DateTimeOriginal]:[DateCreated]])</f>
        <v>2019:02:09 14:45:242019:02:09 14:45:242019:02:09 14:45:24</v>
      </c>
    </row>
    <row r="5199" spans="1:7" hidden="1" x14ac:dyDescent="0.2">
      <c r="A5199" t="s">
        <v>7313</v>
      </c>
      <c r="B5199" t="s">
        <v>7314</v>
      </c>
      <c r="C5199" t="s">
        <v>7314</v>
      </c>
      <c r="E5199" t="s">
        <v>7314</v>
      </c>
      <c r="G5199" t="str">
        <f>_xlfn.CONCAT(Table1[[#This Row],[DateTimeOriginal]:[DateCreated]])</f>
        <v>2019:06:07 12:44:032019:06:07 12:44:032019:06:07 12:44:03</v>
      </c>
    </row>
    <row r="5200" spans="1:7" x14ac:dyDescent="0.2">
      <c r="A5200" t="s">
        <v>7315</v>
      </c>
      <c r="G5200" t="str">
        <f>_xlfn.CONCAT(Table1[[#This Row],[DateTimeOriginal]:[DateCreated]])</f>
        <v/>
      </c>
    </row>
    <row r="5201" spans="1:7" x14ac:dyDescent="0.2">
      <c r="A5201" t="s">
        <v>7316</v>
      </c>
      <c r="G5201" t="str">
        <f>_xlfn.CONCAT(Table1[[#This Row],[DateTimeOriginal]:[DateCreated]])</f>
        <v/>
      </c>
    </row>
    <row r="5202" spans="1:7" hidden="1" x14ac:dyDescent="0.2">
      <c r="A5202" t="s">
        <v>7317</v>
      </c>
      <c r="C5202" t="s">
        <v>7318</v>
      </c>
      <c r="D5202" t="s">
        <v>7318</v>
      </c>
      <c r="E5202" t="s">
        <v>7319</v>
      </c>
      <c r="G5202" t="str">
        <f>_xlfn.CONCAT(Table1[[#This Row],[DateTimeOriginal]:[DateCreated]])</f>
        <v>2019:06:07 05:44:032019:06:07 05:44:032019:06:07 05:44:04</v>
      </c>
    </row>
    <row r="5203" spans="1:7" hidden="1" x14ac:dyDescent="0.2">
      <c r="A5203" t="s">
        <v>7320</v>
      </c>
      <c r="B5203" t="s">
        <v>639</v>
      </c>
      <c r="C5203" t="s">
        <v>639</v>
      </c>
      <c r="E5203" t="s">
        <v>639</v>
      </c>
      <c r="G5203" t="str">
        <f>_xlfn.CONCAT(Table1[[#This Row],[DateTimeOriginal]:[DateCreated]])</f>
        <v>2019:02:09 14:45:252019:02:09 14:45:252019:02:09 14:45:25</v>
      </c>
    </row>
    <row r="5204" spans="1:7" x14ac:dyDescent="0.2">
      <c r="A5204" t="s">
        <v>7321</v>
      </c>
      <c r="G5204" t="str">
        <f>_xlfn.CONCAT(Table1[[#This Row],[DateTimeOriginal]:[DateCreated]])</f>
        <v/>
      </c>
    </row>
    <row r="5205" spans="1:7" x14ac:dyDescent="0.2">
      <c r="A5205" t="s">
        <v>7322</v>
      </c>
      <c r="G5205" t="str">
        <f>_xlfn.CONCAT(Table1[[#This Row],[DateTimeOriginal]:[DateCreated]])</f>
        <v/>
      </c>
    </row>
    <row r="5206" spans="1:7" x14ac:dyDescent="0.2">
      <c r="A5206" t="s">
        <v>7323</v>
      </c>
      <c r="G5206" t="str">
        <f>_xlfn.CONCAT(Table1[[#This Row],[DateTimeOriginal]:[DateCreated]])</f>
        <v/>
      </c>
    </row>
    <row r="5207" spans="1:7" hidden="1" x14ac:dyDescent="0.2">
      <c r="A5207" t="s">
        <v>7324</v>
      </c>
      <c r="B5207" t="s">
        <v>642</v>
      </c>
      <c r="C5207" t="s">
        <v>642</v>
      </c>
      <c r="E5207" t="s">
        <v>642</v>
      </c>
      <c r="G5207" t="str">
        <f>_xlfn.CONCAT(Table1[[#This Row],[DateTimeOriginal]:[DateCreated]])</f>
        <v>2019:02:09 14:45:262019:02:09 14:45:262019:02:09 14:45:26</v>
      </c>
    </row>
    <row r="5208" spans="1:7" hidden="1" x14ac:dyDescent="0.2">
      <c r="A5208" t="s">
        <v>7325</v>
      </c>
      <c r="B5208" t="s">
        <v>642</v>
      </c>
      <c r="C5208" t="s">
        <v>642</v>
      </c>
      <c r="E5208" t="s">
        <v>642</v>
      </c>
      <c r="G5208" t="str">
        <f>_xlfn.CONCAT(Table1[[#This Row],[DateTimeOriginal]:[DateCreated]])</f>
        <v>2019:02:09 14:45:262019:02:09 14:45:262019:02:09 14:45:26</v>
      </c>
    </row>
    <row r="5209" spans="1:7" x14ac:dyDescent="0.2">
      <c r="A5209" t="s">
        <v>7326</v>
      </c>
      <c r="G5209" t="str">
        <f>_xlfn.CONCAT(Table1[[#This Row],[DateTimeOriginal]:[DateCreated]])</f>
        <v/>
      </c>
    </row>
    <row r="5210" spans="1:7" hidden="1" x14ac:dyDescent="0.2">
      <c r="A5210" t="s">
        <v>7327</v>
      </c>
      <c r="F5210" t="s">
        <v>7328</v>
      </c>
      <c r="G5210" t="str">
        <f>_xlfn.CONCAT(Table1[[#This Row],[DateTimeOriginal]:[DateCreated]])</f>
        <v>2019:06:07 18:28:11</v>
      </c>
    </row>
    <row r="5211" spans="1:7" x14ac:dyDescent="0.2">
      <c r="A5211" t="s">
        <v>7329</v>
      </c>
      <c r="G5211" t="str">
        <f>_xlfn.CONCAT(Table1[[#This Row],[DateTimeOriginal]:[DateCreated]])</f>
        <v/>
      </c>
    </row>
    <row r="5212" spans="1:7" hidden="1" x14ac:dyDescent="0.2">
      <c r="A5212" t="s">
        <v>7330</v>
      </c>
      <c r="B5212" t="s">
        <v>645</v>
      </c>
      <c r="C5212" t="s">
        <v>645</v>
      </c>
      <c r="E5212" t="s">
        <v>645</v>
      </c>
      <c r="G5212" t="str">
        <f>_xlfn.CONCAT(Table1[[#This Row],[DateTimeOriginal]:[DateCreated]])</f>
        <v>2019:02:09 14:46:222019:02:09 14:46:222019:02:09 14:46:22</v>
      </c>
    </row>
    <row r="5213" spans="1:7" x14ac:dyDescent="0.2">
      <c r="A5213" t="s">
        <v>7331</v>
      </c>
      <c r="G5213" t="str">
        <f>_xlfn.CONCAT(Table1[[#This Row],[DateTimeOriginal]:[DateCreated]])</f>
        <v/>
      </c>
    </row>
    <row r="5214" spans="1:7" x14ac:dyDescent="0.2">
      <c r="A5214" t="s">
        <v>7332</v>
      </c>
      <c r="G5214" t="str">
        <f>_xlfn.CONCAT(Table1[[#This Row],[DateTimeOriginal]:[DateCreated]])</f>
        <v/>
      </c>
    </row>
    <row r="5215" spans="1:7" x14ac:dyDescent="0.2">
      <c r="A5215" t="s">
        <v>7333</v>
      </c>
      <c r="G5215" t="str">
        <f>_xlfn.CONCAT(Table1[[#This Row],[DateTimeOriginal]:[DateCreated]])</f>
        <v/>
      </c>
    </row>
    <row r="5216" spans="1:7" hidden="1" x14ac:dyDescent="0.2">
      <c r="A5216" t="s">
        <v>7334</v>
      </c>
      <c r="B5216" t="s">
        <v>648</v>
      </c>
      <c r="C5216" t="s">
        <v>648</v>
      </c>
      <c r="E5216" t="s">
        <v>648</v>
      </c>
      <c r="G5216" t="str">
        <f>_xlfn.CONCAT(Table1[[#This Row],[DateTimeOriginal]:[DateCreated]])</f>
        <v>2019:02:09 14:46:232019:02:09 14:46:232019:02:09 14:46:23</v>
      </c>
    </row>
    <row r="5217" spans="1:7" hidden="1" x14ac:dyDescent="0.2">
      <c r="A5217" t="s">
        <v>7335</v>
      </c>
      <c r="B5217" t="s">
        <v>7336</v>
      </c>
      <c r="C5217" t="s">
        <v>7336</v>
      </c>
      <c r="E5217" t="s">
        <v>7336</v>
      </c>
      <c r="G5217" t="str">
        <f>_xlfn.CONCAT(Table1[[#This Row],[DateTimeOriginal]:[DateCreated]])</f>
        <v>2019:06:08 11:17:362019:06:08 11:17:362019:06:08 11:17:36</v>
      </c>
    </row>
    <row r="5218" spans="1:7" x14ac:dyDescent="0.2">
      <c r="A5218" t="s">
        <v>7337</v>
      </c>
      <c r="G5218" t="str">
        <f>_xlfn.CONCAT(Table1[[#This Row],[DateTimeOriginal]:[DateCreated]])</f>
        <v/>
      </c>
    </row>
    <row r="5219" spans="1:7" x14ac:dyDescent="0.2">
      <c r="A5219" t="s">
        <v>7338</v>
      </c>
      <c r="G5219" t="str">
        <f>_xlfn.CONCAT(Table1[[#This Row],[DateTimeOriginal]:[DateCreated]])</f>
        <v/>
      </c>
    </row>
    <row r="5220" spans="1:7" hidden="1" x14ac:dyDescent="0.2">
      <c r="A5220" t="s">
        <v>7339</v>
      </c>
      <c r="C5220" t="s">
        <v>7340</v>
      </c>
      <c r="D5220" t="s">
        <v>7340</v>
      </c>
      <c r="E5220" t="s">
        <v>7341</v>
      </c>
      <c r="G5220" t="str">
        <f>_xlfn.CONCAT(Table1[[#This Row],[DateTimeOriginal]:[DateCreated]])</f>
        <v>2019:06:08 04:17:352019:06:08 04:17:352019:06:08 04:17:37</v>
      </c>
    </row>
    <row r="5221" spans="1:7" hidden="1" x14ac:dyDescent="0.2">
      <c r="A5221" t="s">
        <v>7342</v>
      </c>
      <c r="B5221" t="s">
        <v>651</v>
      </c>
      <c r="C5221" t="s">
        <v>651</v>
      </c>
      <c r="E5221" t="s">
        <v>651</v>
      </c>
      <c r="G5221" t="str">
        <f>_xlfn.CONCAT(Table1[[#This Row],[DateTimeOriginal]:[DateCreated]])</f>
        <v>2019:02:09 14:47:072019:02:09 14:47:072019:02:09 14:47:07</v>
      </c>
    </row>
    <row r="5222" spans="1:7" hidden="1" x14ac:dyDescent="0.2">
      <c r="A5222" t="s">
        <v>7343</v>
      </c>
      <c r="B5222" t="s">
        <v>7344</v>
      </c>
      <c r="C5222" t="s">
        <v>7344</v>
      </c>
      <c r="E5222" t="s">
        <v>7344</v>
      </c>
      <c r="G5222" t="str">
        <f>_xlfn.CONCAT(Table1[[#This Row],[DateTimeOriginal]:[DateCreated]])</f>
        <v>2019:06:08 20:09:292019:06:08 20:09:292019:06:08 20:09:29</v>
      </c>
    </row>
    <row r="5223" spans="1:7" x14ac:dyDescent="0.2">
      <c r="A5223" t="s">
        <v>7345</v>
      </c>
      <c r="G5223" t="str">
        <f>_xlfn.CONCAT(Table1[[#This Row],[DateTimeOriginal]:[DateCreated]])</f>
        <v/>
      </c>
    </row>
    <row r="5224" spans="1:7" x14ac:dyDescent="0.2">
      <c r="A5224" t="s">
        <v>7346</v>
      </c>
      <c r="G5224" t="str">
        <f>_xlfn.CONCAT(Table1[[#This Row],[DateTimeOriginal]:[DateCreated]])</f>
        <v/>
      </c>
    </row>
    <row r="5225" spans="1:7" hidden="1" x14ac:dyDescent="0.2">
      <c r="A5225" t="s">
        <v>7347</v>
      </c>
      <c r="C5225" t="s">
        <v>7348</v>
      </c>
      <c r="D5225" t="s">
        <v>7348</v>
      </c>
      <c r="E5225" t="s">
        <v>7348</v>
      </c>
      <c r="G5225" t="str">
        <f>_xlfn.CONCAT(Table1[[#This Row],[DateTimeOriginal]:[DateCreated]])</f>
        <v>2019:06:08 13:09:292019:06:08 13:09:292019:06:08 13:09:29</v>
      </c>
    </row>
    <row r="5226" spans="1:7" hidden="1" x14ac:dyDescent="0.2">
      <c r="A5226" t="s">
        <v>7349</v>
      </c>
      <c r="B5226" t="s">
        <v>654</v>
      </c>
      <c r="C5226" t="s">
        <v>654</v>
      </c>
      <c r="E5226" t="s">
        <v>654</v>
      </c>
      <c r="G5226" t="str">
        <f>_xlfn.CONCAT(Table1[[#This Row],[DateTimeOriginal]:[DateCreated]])</f>
        <v>2019:02:09 14:47:092019:02:09 14:47:092019:02:09 14:47:09</v>
      </c>
    </row>
    <row r="5227" spans="1:7" hidden="1" x14ac:dyDescent="0.2">
      <c r="A5227" t="s">
        <v>7350</v>
      </c>
      <c r="B5227" t="s">
        <v>7351</v>
      </c>
      <c r="C5227" t="s">
        <v>7351</v>
      </c>
      <c r="E5227" t="s">
        <v>7351</v>
      </c>
      <c r="G5227" t="str">
        <f>_xlfn.CONCAT(Table1[[#This Row],[DateTimeOriginal]:[DateCreated]])</f>
        <v>2019:06:08 20:11:072019:06:08 20:11:072019:06:08 20:11:07</v>
      </c>
    </row>
    <row r="5228" spans="1:7" x14ac:dyDescent="0.2">
      <c r="A5228" t="s">
        <v>7352</v>
      </c>
      <c r="G5228" t="str">
        <f>_xlfn.CONCAT(Table1[[#This Row],[DateTimeOriginal]:[DateCreated]])</f>
        <v/>
      </c>
    </row>
    <row r="5229" spans="1:7" x14ac:dyDescent="0.2">
      <c r="A5229" t="s">
        <v>7353</v>
      </c>
      <c r="G5229" t="str">
        <f>_xlfn.CONCAT(Table1[[#This Row],[DateTimeOriginal]:[DateCreated]])</f>
        <v/>
      </c>
    </row>
    <row r="5230" spans="1:7" hidden="1" x14ac:dyDescent="0.2">
      <c r="A5230" t="s">
        <v>7354</v>
      </c>
      <c r="B5230" t="s">
        <v>657</v>
      </c>
      <c r="C5230" t="s">
        <v>657</v>
      </c>
      <c r="E5230" t="s">
        <v>657</v>
      </c>
      <c r="G5230" t="str">
        <f>_xlfn.CONCAT(Table1[[#This Row],[DateTimeOriginal]:[DateCreated]])</f>
        <v>2019:02:09 14:47:112019:02:09 14:47:112019:02:09 14:47:11</v>
      </c>
    </row>
    <row r="5231" spans="1:7" hidden="1" x14ac:dyDescent="0.2">
      <c r="A5231" t="s">
        <v>7355</v>
      </c>
      <c r="B5231" t="s">
        <v>7356</v>
      </c>
      <c r="C5231" t="s">
        <v>7356</v>
      </c>
      <c r="E5231" t="s">
        <v>7356</v>
      </c>
      <c r="G5231" t="str">
        <f>_xlfn.CONCAT(Table1[[#This Row],[DateTimeOriginal]:[DateCreated]])</f>
        <v>2019:06:08 20:11:142019:06:08 20:11:142019:06:08 20:11:14</v>
      </c>
    </row>
    <row r="5232" spans="1:7" x14ac:dyDescent="0.2">
      <c r="A5232" t="s">
        <v>7357</v>
      </c>
      <c r="G5232" t="str">
        <f>_xlfn.CONCAT(Table1[[#This Row],[DateTimeOriginal]:[DateCreated]])</f>
        <v/>
      </c>
    </row>
    <row r="5233" spans="1:7" x14ac:dyDescent="0.2">
      <c r="A5233" t="s">
        <v>7358</v>
      </c>
      <c r="G5233" t="str">
        <f>_xlfn.CONCAT(Table1[[#This Row],[DateTimeOriginal]:[DateCreated]])</f>
        <v/>
      </c>
    </row>
    <row r="5234" spans="1:7" hidden="1" x14ac:dyDescent="0.2">
      <c r="A5234" t="s">
        <v>7359</v>
      </c>
      <c r="B5234" t="s">
        <v>660</v>
      </c>
      <c r="C5234" t="s">
        <v>660</v>
      </c>
      <c r="E5234" t="s">
        <v>660</v>
      </c>
      <c r="G5234" t="str">
        <f>_xlfn.CONCAT(Table1[[#This Row],[DateTimeOriginal]:[DateCreated]])</f>
        <v>2019:02:09 14:47:122019:02:09 14:47:122019:02:09 14:47:12</v>
      </c>
    </row>
    <row r="5235" spans="1:7" x14ac:dyDescent="0.2">
      <c r="A5235" t="s">
        <v>7360</v>
      </c>
      <c r="G5235" t="str">
        <f>_xlfn.CONCAT(Table1[[#This Row],[DateTimeOriginal]:[DateCreated]])</f>
        <v/>
      </c>
    </row>
    <row r="5236" spans="1:7" hidden="1" x14ac:dyDescent="0.2">
      <c r="A5236" t="s">
        <v>7361</v>
      </c>
      <c r="C5236" t="s">
        <v>7362</v>
      </c>
      <c r="D5236" t="s">
        <v>7363</v>
      </c>
      <c r="E5236" t="s">
        <v>7363</v>
      </c>
      <c r="G5236" t="str">
        <f>_xlfn.CONCAT(Table1[[#This Row],[DateTimeOriginal]:[DateCreated]])</f>
        <v>2019:06:08 16:27:512019:06:08 16:59:142019:06:08 16:59:14</v>
      </c>
    </row>
    <row r="5237" spans="1:7" x14ac:dyDescent="0.2">
      <c r="A5237" t="s">
        <v>7364</v>
      </c>
      <c r="G5237" t="str">
        <f>_xlfn.CONCAT(Table1[[#This Row],[DateTimeOriginal]:[DateCreated]])</f>
        <v/>
      </c>
    </row>
    <row r="5238" spans="1:7" hidden="1" x14ac:dyDescent="0.2">
      <c r="A5238" t="s">
        <v>7365</v>
      </c>
      <c r="B5238" t="s">
        <v>663</v>
      </c>
      <c r="C5238" t="s">
        <v>663</v>
      </c>
      <c r="E5238" t="s">
        <v>663</v>
      </c>
      <c r="G5238" t="str">
        <f>_xlfn.CONCAT(Table1[[#This Row],[DateTimeOriginal]:[DateCreated]])</f>
        <v>2019:02:09 14:47:142019:02:09 14:47:142019:02:09 14:47:14</v>
      </c>
    </row>
    <row r="5239" spans="1:7" x14ac:dyDescent="0.2">
      <c r="A5239" t="s">
        <v>7366</v>
      </c>
      <c r="G5239" t="str">
        <f>_xlfn.CONCAT(Table1[[#This Row],[DateTimeOriginal]:[DateCreated]])</f>
        <v/>
      </c>
    </row>
    <row r="5240" spans="1:7" hidden="1" x14ac:dyDescent="0.2">
      <c r="A5240" t="s">
        <v>7367</v>
      </c>
      <c r="C5240" t="s">
        <v>7368</v>
      </c>
      <c r="D5240" t="s">
        <v>7369</v>
      </c>
      <c r="E5240" t="s">
        <v>7369</v>
      </c>
      <c r="G5240" t="str">
        <f>_xlfn.CONCAT(Table1[[#This Row],[DateTimeOriginal]:[DateCreated]])</f>
        <v>2019:06:08 16:29:242019:06:08 16:58:512019:06:08 16:58:51</v>
      </c>
    </row>
    <row r="5241" spans="1:7" x14ac:dyDescent="0.2">
      <c r="A5241" t="s">
        <v>7370</v>
      </c>
      <c r="G5241" t="str">
        <f>_xlfn.CONCAT(Table1[[#This Row],[DateTimeOriginal]:[DateCreated]])</f>
        <v/>
      </c>
    </row>
    <row r="5242" spans="1:7" hidden="1" x14ac:dyDescent="0.2">
      <c r="A5242" t="s">
        <v>7371</v>
      </c>
      <c r="B5242" t="s">
        <v>666</v>
      </c>
      <c r="C5242" t="s">
        <v>666</v>
      </c>
      <c r="E5242" t="s">
        <v>666</v>
      </c>
      <c r="G5242" t="str">
        <f>_xlfn.CONCAT(Table1[[#This Row],[DateTimeOriginal]:[DateCreated]])</f>
        <v>2019:02:09 14:48:192019:02:09 14:48:192019:02:09 14:48:19</v>
      </c>
    </row>
    <row r="5243" spans="1:7" x14ac:dyDescent="0.2">
      <c r="A5243" t="s">
        <v>7372</v>
      </c>
      <c r="G5243" t="str">
        <f>_xlfn.CONCAT(Table1[[#This Row],[DateTimeOriginal]:[DateCreated]])</f>
        <v/>
      </c>
    </row>
    <row r="5244" spans="1:7" hidden="1" x14ac:dyDescent="0.2">
      <c r="A5244" t="s">
        <v>7373</v>
      </c>
      <c r="C5244" t="s">
        <v>7374</v>
      </c>
      <c r="D5244" t="s">
        <v>7375</v>
      </c>
      <c r="E5244" t="s">
        <v>7375</v>
      </c>
      <c r="G5244" t="str">
        <f>_xlfn.CONCAT(Table1[[#This Row],[DateTimeOriginal]:[DateCreated]])</f>
        <v>2019:06:08 16:29:592019:06:08 17:02:572019:06:08 17:02:57</v>
      </c>
    </row>
    <row r="5245" spans="1:7" x14ac:dyDescent="0.2">
      <c r="A5245" t="s">
        <v>7376</v>
      </c>
      <c r="G5245" t="str">
        <f>_xlfn.CONCAT(Table1[[#This Row],[DateTimeOriginal]:[DateCreated]])</f>
        <v/>
      </c>
    </row>
    <row r="5246" spans="1:7" hidden="1" x14ac:dyDescent="0.2">
      <c r="A5246" t="s">
        <v>7377</v>
      </c>
      <c r="B5246" t="s">
        <v>669</v>
      </c>
      <c r="C5246" t="s">
        <v>669</v>
      </c>
      <c r="E5246" t="s">
        <v>669</v>
      </c>
      <c r="G5246" t="str">
        <f>_xlfn.CONCAT(Table1[[#This Row],[DateTimeOriginal]:[DateCreated]])</f>
        <v>2019:02:09 14:48:202019:02:09 14:48:202019:02:09 14:48:20</v>
      </c>
    </row>
    <row r="5247" spans="1:7" x14ac:dyDescent="0.2">
      <c r="A5247" t="s">
        <v>7378</v>
      </c>
      <c r="G5247" t="str">
        <f>_xlfn.CONCAT(Table1[[#This Row],[DateTimeOriginal]:[DateCreated]])</f>
        <v/>
      </c>
    </row>
    <row r="5248" spans="1:7" x14ac:dyDescent="0.2">
      <c r="A5248" t="s">
        <v>7379</v>
      </c>
      <c r="G5248" t="str">
        <f>_xlfn.CONCAT(Table1[[#This Row],[DateTimeOriginal]:[DateCreated]])</f>
        <v/>
      </c>
    </row>
    <row r="5249" spans="1:7" x14ac:dyDescent="0.2">
      <c r="A5249" t="s">
        <v>7380</v>
      </c>
      <c r="G5249" t="str">
        <f>_xlfn.CONCAT(Table1[[#This Row],[DateTimeOriginal]:[DateCreated]])</f>
        <v/>
      </c>
    </row>
    <row r="5250" spans="1:7" hidden="1" x14ac:dyDescent="0.2">
      <c r="A5250" t="s">
        <v>7381</v>
      </c>
      <c r="B5250" t="s">
        <v>672</v>
      </c>
      <c r="C5250" t="s">
        <v>672</v>
      </c>
      <c r="E5250" t="s">
        <v>672</v>
      </c>
      <c r="G5250" t="str">
        <f>_xlfn.CONCAT(Table1[[#This Row],[DateTimeOriginal]:[DateCreated]])</f>
        <v>2019:02:09 14:48:212019:02:09 14:48:212019:02:09 14:48:21</v>
      </c>
    </row>
    <row r="5251" spans="1:7" hidden="1" x14ac:dyDescent="0.2">
      <c r="A5251" t="s">
        <v>7382</v>
      </c>
      <c r="B5251" t="s">
        <v>7383</v>
      </c>
      <c r="C5251" t="s">
        <v>7383</v>
      </c>
      <c r="E5251" t="s">
        <v>7383</v>
      </c>
      <c r="G5251" t="str">
        <f>_xlfn.CONCAT(Table1[[#This Row],[DateTimeOriginal]:[DateCreated]])</f>
        <v>2019:06:09 12:50:372019:06:09 12:50:372019:06:09 12:50:37</v>
      </c>
    </row>
    <row r="5252" spans="1:7" x14ac:dyDescent="0.2">
      <c r="A5252" t="s">
        <v>7384</v>
      </c>
      <c r="G5252" t="str">
        <f>_xlfn.CONCAT(Table1[[#This Row],[DateTimeOriginal]:[DateCreated]])</f>
        <v/>
      </c>
    </row>
    <row r="5253" spans="1:7" x14ac:dyDescent="0.2">
      <c r="A5253" t="s">
        <v>7385</v>
      </c>
      <c r="G5253" t="str">
        <f>_xlfn.CONCAT(Table1[[#This Row],[DateTimeOriginal]:[DateCreated]])</f>
        <v/>
      </c>
    </row>
    <row r="5254" spans="1:7" hidden="1" x14ac:dyDescent="0.2">
      <c r="A5254" t="s">
        <v>7386</v>
      </c>
      <c r="C5254" t="s">
        <v>7387</v>
      </c>
      <c r="D5254" t="s">
        <v>7387</v>
      </c>
      <c r="E5254" t="s">
        <v>7388</v>
      </c>
      <c r="G5254" t="str">
        <f>_xlfn.CONCAT(Table1[[#This Row],[DateTimeOriginal]:[DateCreated]])</f>
        <v>2019:06:09 05:50:372019:06:09 05:50:372019:06:09 05:50:38</v>
      </c>
    </row>
    <row r="5255" spans="1:7" hidden="1" x14ac:dyDescent="0.2">
      <c r="A5255" t="s">
        <v>7389</v>
      </c>
      <c r="B5255" t="s">
        <v>675</v>
      </c>
      <c r="C5255" t="s">
        <v>675</v>
      </c>
      <c r="E5255" t="s">
        <v>675</v>
      </c>
      <c r="G5255" t="str">
        <f>_xlfn.CONCAT(Table1[[#This Row],[DateTimeOriginal]:[DateCreated]])</f>
        <v>2019:02:09 14:48:222019:02:09 14:48:222019:02:09 14:48:22</v>
      </c>
    </row>
    <row r="5256" spans="1:7" x14ac:dyDescent="0.2">
      <c r="A5256" t="s">
        <v>7390</v>
      </c>
      <c r="G5256" t="str">
        <f>_xlfn.CONCAT(Table1[[#This Row],[DateTimeOriginal]:[DateCreated]])</f>
        <v/>
      </c>
    </row>
    <row r="5257" spans="1:7" x14ac:dyDescent="0.2">
      <c r="A5257" t="s">
        <v>7391</v>
      </c>
      <c r="G5257" t="str">
        <f>_xlfn.CONCAT(Table1[[#This Row],[DateTimeOriginal]:[DateCreated]])</f>
        <v/>
      </c>
    </row>
    <row r="5258" spans="1:7" x14ac:dyDescent="0.2">
      <c r="A5258" t="s">
        <v>7392</v>
      </c>
      <c r="G5258" t="str">
        <f>_xlfn.CONCAT(Table1[[#This Row],[DateTimeOriginal]:[DateCreated]])</f>
        <v/>
      </c>
    </row>
    <row r="5259" spans="1:7" hidden="1" x14ac:dyDescent="0.2">
      <c r="A5259" t="s">
        <v>7393</v>
      </c>
      <c r="B5259" t="s">
        <v>678</v>
      </c>
      <c r="C5259" t="s">
        <v>678</v>
      </c>
      <c r="E5259" t="s">
        <v>678</v>
      </c>
      <c r="G5259" t="str">
        <f>_xlfn.CONCAT(Table1[[#This Row],[DateTimeOriginal]:[DateCreated]])</f>
        <v>2019:02:09 14:48:232019:02:09 14:48:232019:02:09 14:48:23</v>
      </c>
    </row>
    <row r="5260" spans="1:7" x14ac:dyDescent="0.2">
      <c r="A5260" t="s">
        <v>7394</v>
      </c>
      <c r="G5260" t="str">
        <f>_xlfn.CONCAT(Table1[[#This Row],[DateTimeOriginal]:[DateCreated]])</f>
        <v/>
      </c>
    </row>
    <row r="5261" spans="1:7" x14ac:dyDescent="0.2">
      <c r="A5261" t="s">
        <v>7395</v>
      </c>
      <c r="G5261" t="str">
        <f>_xlfn.CONCAT(Table1[[#This Row],[DateTimeOriginal]:[DateCreated]])</f>
        <v/>
      </c>
    </row>
    <row r="5262" spans="1:7" x14ac:dyDescent="0.2">
      <c r="A5262" t="s">
        <v>7396</v>
      </c>
      <c r="G5262" t="str">
        <f>_xlfn.CONCAT(Table1[[#This Row],[DateTimeOriginal]:[DateCreated]])</f>
        <v/>
      </c>
    </row>
    <row r="5263" spans="1:7" hidden="1" x14ac:dyDescent="0.2">
      <c r="A5263" t="s">
        <v>7397</v>
      </c>
      <c r="B5263" t="s">
        <v>681</v>
      </c>
      <c r="C5263" t="s">
        <v>681</v>
      </c>
      <c r="E5263" t="s">
        <v>681</v>
      </c>
      <c r="G5263" t="str">
        <f>_xlfn.CONCAT(Table1[[#This Row],[DateTimeOriginal]:[DateCreated]])</f>
        <v>2019:02:09 14:48:242019:02:09 14:48:242019:02:09 14:48:24</v>
      </c>
    </row>
    <row r="5264" spans="1:7" x14ac:dyDescent="0.2">
      <c r="A5264" t="s">
        <v>7398</v>
      </c>
      <c r="G5264" t="str">
        <f>_xlfn.CONCAT(Table1[[#This Row],[DateTimeOriginal]:[DateCreated]])</f>
        <v/>
      </c>
    </row>
    <row r="5265" spans="1:7" x14ac:dyDescent="0.2">
      <c r="A5265" t="s">
        <v>7399</v>
      </c>
      <c r="G5265" t="str">
        <f>_xlfn.CONCAT(Table1[[#This Row],[DateTimeOriginal]:[DateCreated]])</f>
        <v/>
      </c>
    </row>
    <row r="5266" spans="1:7" x14ac:dyDescent="0.2">
      <c r="A5266" t="s">
        <v>7400</v>
      </c>
      <c r="G5266" t="str">
        <f>_xlfn.CONCAT(Table1[[#This Row],[DateTimeOriginal]:[DateCreated]])</f>
        <v/>
      </c>
    </row>
    <row r="5267" spans="1:7" hidden="1" x14ac:dyDescent="0.2">
      <c r="A5267" t="s">
        <v>7401</v>
      </c>
      <c r="B5267" t="s">
        <v>684</v>
      </c>
      <c r="C5267" t="s">
        <v>684</v>
      </c>
      <c r="E5267" t="s">
        <v>684</v>
      </c>
      <c r="G5267" t="str">
        <f>_xlfn.CONCAT(Table1[[#This Row],[DateTimeOriginal]:[DateCreated]])</f>
        <v>2019:02:09 14:48:252019:02:09 14:48:252019:02:09 14:48:25</v>
      </c>
    </row>
    <row r="5268" spans="1:7" x14ac:dyDescent="0.2">
      <c r="A5268" t="s">
        <v>7402</v>
      </c>
      <c r="G5268" t="str">
        <f>_xlfn.CONCAT(Table1[[#This Row],[DateTimeOriginal]:[DateCreated]])</f>
        <v/>
      </c>
    </row>
    <row r="5269" spans="1:7" x14ac:dyDescent="0.2">
      <c r="A5269" t="s">
        <v>7403</v>
      </c>
      <c r="G5269" t="str">
        <f>_xlfn.CONCAT(Table1[[#This Row],[DateTimeOriginal]:[DateCreated]])</f>
        <v/>
      </c>
    </row>
    <row r="5270" spans="1:7" x14ac:dyDescent="0.2">
      <c r="A5270" t="s">
        <v>7404</v>
      </c>
      <c r="G5270" t="str">
        <f>_xlfn.CONCAT(Table1[[#This Row],[DateTimeOriginal]:[DateCreated]])</f>
        <v/>
      </c>
    </row>
    <row r="5271" spans="1:7" hidden="1" x14ac:dyDescent="0.2">
      <c r="A5271" t="s">
        <v>7405</v>
      </c>
      <c r="B5271" t="s">
        <v>684</v>
      </c>
      <c r="C5271" t="s">
        <v>684</v>
      </c>
      <c r="E5271" t="s">
        <v>684</v>
      </c>
      <c r="G5271" t="str">
        <f>_xlfn.CONCAT(Table1[[#This Row],[DateTimeOriginal]:[DateCreated]])</f>
        <v>2019:02:09 14:48:252019:02:09 14:48:252019:02:09 14:48:25</v>
      </c>
    </row>
    <row r="5272" spans="1:7" x14ac:dyDescent="0.2">
      <c r="A5272" t="s">
        <v>7406</v>
      </c>
      <c r="G5272" t="str">
        <f>_xlfn.CONCAT(Table1[[#This Row],[DateTimeOriginal]:[DateCreated]])</f>
        <v/>
      </c>
    </row>
    <row r="5273" spans="1:7" hidden="1" x14ac:dyDescent="0.2">
      <c r="A5273" t="s">
        <v>7407</v>
      </c>
      <c r="B5273" t="s">
        <v>689</v>
      </c>
      <c r="C5273" t="s">
        <v>689</v>
      </c>
      <c r="E5273" t="s">
        <v>689</v>
      </c>
      <c r="G5273" t="str">
        <f>_xlfn.CONCAT(Table1[[#This Row],[DateTimeOriginal]:[DateCreated]])</f>
        <v>2019:02:09 14:48:262019:02:09 14:48:262019:02:09 14:48:26</v>
      </c>
    </row>
    <row r="5274" spans="1:7" x14ac:dyDescent="0.2">
      <c r="A5274" t="s">
        <v>7408</v>
      </c>
      <c r="G5274" t="str">
        <f>_xlfn.CONCAT(Table1[[#This Row],[DateTimeOriginal]:[DateCreated]])</f>
        <v/>
      </c>
    </row>
    <row r="5275" spans="1:7" hidden="1" x14ac:dyDescent="0.2">
      <c r="A5275" t="s">
        <v>7409</v>
      </c>
      <c r="B5275" t="s">
        <v>692</v>
      </c>
      <c r="C5275" t="s">
        <v>692</v>
      </c>
      <c r="E5275" t="s">
        <v>692</v>
      </c>
      <c r="G5275" t="str">
        <f>_xlfn.CONCAT(Table1[[#This Row],[DateTimeOriginal]:[DateCreated]])</f>
        <v>2019:02:09 14:48:272019:02:09 14:48:272019:02:09 14:48:27</v>
      </c>
    </row>
    <row r="5276" spans="1:7" hidden="1" x14ac:dyDescent="0.2">
      <c r="A5276" t="s">
        <v>7410</v>
      </c>
      <c r="B5276" t="s">
        <v>692</v>
      </c>
      <c r="C5276" t="s">
        <v>692</v>
      </c>
      <c r="E5276" t="s">
        <v>692</v>
      </c>
      <c r="G5276" t="str">
        <f>_xlfn.CONCAT(Table1[[#This Row],[DateTimeOriginal]:[DateCreated]])</f>
        <v>2019:02:09 14:48:272019:02:09 14:48:272019:02:09 14:48:27</v>
      </c>
    </row>
    <row r="5277" spans="1:7" hidden="1" x14ac:dyDescent="0.2">
      <c r="A5277" t="s">
        <v>7411</v>
      </c>
      <c r="B5277" t="s">
        <v>7412</v>
      </c>
      <c r="C5277" t="s">
        <v>7412</v>
      </c>
      <c r="E5277" t="s">
        <v>7412</v>
      </c>
      <c r="G5277" t="str">
        <f>_xlfn.CONCAT(Table1[[#This Row],[DateTimeOriginal]:[DateCreated]])</f>
        <v>2019:06:09 17:48:252019:06:09 17:48:252019:06:09 17:48:25</v>
      </c>
    </row>
    <row r="5278" spans="1:7" x14ac:dyDescent="0.2">
      <c r="A5278" t="s">
        <v>7413</v>
      </c>
      <c r="G5278" t="str">
        <f>_xlfn.CONCAT(Table1[[#This Row],[DateTimeOriginal]:[DateCreated]])</f>
        <v/>
      </c>
    </row>
    <row r="5279" spans="1:7" x14ac:dyDescent="0.2">
      <c r="A5279" t="s">
        <v>7414</v>
      </c>
      <c r="G5279" t="str">
        <f>_xlfn.CONCAT(Table1[[#This Row],[DateTimeOriginal]:[DateCreated]])</f>
        <v/>
      </c>
    </row>
    <row r="5280" spans="1:7" hidden="1" x14ac:dyDescent="0.2">
      <c r="A5280" t="s">
        <v>7415</v>
      </c>
      <c r="C5280" t="s">
        <v>7416</v>
      </c>
      <c r="D5280" t="s">
        <v>7416</v>
      </c>
      <c r="E5280" t="s">
        <v>7417</v>
      </c>
      <c r="G5280" t="str">
        <f>_xlfn.CONCAT(Table1[[#This Row],[DateTimeOriginal]:[DateCreated]])</f>
        <v>2019:06:09 10:48:252019:06:09 10:48:252019:06:09 10:48:27</v>
      </c>
    </row>
    <row r="5281" spans="1:7" hidden="1" x14ac:dyDescent="0.2">
      <c r="A5281" t="s">
        <v>7418</v>
      </c>
      <c r="B5281" t="s">
        <v>695</v>
      </c>
      <c r="C5281" t="s">
        <v>695</v>
      </c>
      <c r="E5281" t="s">
        <v>695</v>
      </c>
      <c r="G5281" t="str">
        <f>_xlfn.CONCAT(Table1[[#This Row],[DateTimeOriginal]:[DateCreated]])</f>
        <v>2019:02:09 14:48:292019:02:09 14:48:292019:02:09 14:48:29</v>
      </c>
    </row>
    <row r="5282" spans="1:7" x14ac:dyDescent="0.2">
      <c r="A5282" t="s">
        <v>7419</v>
      </c>
      <c r="G5282" t="str">
        <f>_xlfn.CONCAT(Table1[[#This Row],[DateTimeOriginal]:[DateCreated]])</f>
        <v/>
      </c>
    </row>
    <row r="5283" spans="1:7" hidden="1" x14ac:dyDescent="0.2">
      <c r="A5283" t="s">
        <v>7420</v>
      </c>
      <c r="B5283" t="s">
        <v>7421</v>
      </c>
      <c r="C5283" t="s">
        <v>7421</v>
      </c>
      <c r="E5283" t="s">
        <v>7421</v>
      </c>
      <c r="G5283" t="str">
        <f>_xlfn.CONCAT(Table1[[#This Row],[DateTimeOriginal]:[DateCreated]])</f>
        <v>2019:02:09 14:49:102019:02:09 14:49:102019:02:09 14:49:10</v>
      </c>
    </row>
    <row r="5284" spans="1:7" hidden="1" x14ac:dyDescent="0.2">
      <c r="A5284" t="s">
        <v>7422</v>
      </c>
      <c r="B5284" t="s">
        <v>7423</v>
      </c>
      <c r="C5284" t="s">
        <v>7423</v>
      </c>
      <c r="E5284" t="s">
        <v>7423</v>
      </c>
      <c r="G5284" t="str">
        <f>_xlfn.CONCAT(Table1[[#This Row],[DateTimeOriginal]:[DateCreated]])</f>
        <v>2019:06:09 20:04:232019:06:09 20:04:232019:06:09 20:04:23</v>
      </c>
    </row>
    <row r="5285" spans="1:7" x14ac:dyDescent="0.2">
      <c r="A5285" t="s">
        <v>7424</v>
      </c>
      <c r="G5285" t="str">
        <f>_xlfn.CONCAT(Table1[[#This Row],[DateTimeOriginal]:[DateCreated]])</f>
        <v/>
      </c>
    </row>
    <row r="5286" spans="1:7" x14ac:dyDescent="0.2">
      <c r="A5286" t="s">
        <v>7425</v>
      </c>
      <c r="G5286" t="str">
        <f>_xlfn.CONCAT(Table1[[#This Row],[DateTimeOriginal]:[DateCreated]])</f>
        <v/>
      </c>
    </row>
    <row r="5287" spans="1:7" hidden="1" x14ac:dyDescent="0.2">
      <c r="A5287" t="s">
        <v>7426</v>
      </c>
      <c r="C5287" t="s">
        <v>7427</v>
      </c>
      <c r="D5287" t="s">
        <v>7427</v>
      </c>
      <c r="E5287" t="s">
        <v>7428</v>
      </c>
      <c r="G5287" t="str">
        <f>_xlfn.CONCAT(Table1[[#This Row],[DateTimeOriginal]:[DateCreated]])</f>
        <v>2019:06:09 13:04:222019:06:09 13:04:222019:06:09 13:04:23</v>
      </c>
    </row>
    <row r="5288" spans="1:7" hidden="1" x14ac:dyDescent="0.2">
      <c r="A5288" t="s">
        <v>7429</v>
      </c>
      <c r="B5288" t="s">
        <v>698</v>
      </c>
      <c r="C5288" t="s">
        <v>698</v>
      </c>
      <c r="E5288" t="s">
        <v>698</v>
      </c>
      <c r="G5288" t="str">
        <f>_xlfn.CONCAT(Table1[[#This Row],[DateTimeOriginal]:[DateCreated]])</f>
        <v>2019:02:09 14:49:122019:02:09 14:49:122019:02:09 14:49:12</v>
      </c>
    </row>
    <row r="5289" spans="1:7" hidden="1" x14ac:dyDescent="0.2">
      <c r="A5289" t="s">
        <v>7430</v>
      </c>
      <c r="B5289" t="s">
        <v>7431</v>
      </c>
      <c r="C5289" t="s">
        <v>7431</v>
      </c>
      <c r="E5289" t="s">
        <v>7431</v>
      </c>
      <c r="G5289" t="str">
        <f>_xlfn.CONCAT(Table1[[#This Row],[DateTimeOriginal]:[DateCreated]])</f>
        <v>2019:06:09 20:20:582019:06:09 20:20:582019:06:09 20:20:58</v>
      </c>
    </row>
    <row r="5290" spans="1:7" x14ac:dyDescent="0.2">
      <c r="A5290" t="s">
        <v>7432</v>
      </c>
      <c r="G5290" t="str">
        <f>_xlfn.CONCAT(Table1[[#This Row],[DateTimeOriginal]:[DateCreated]])</f>
        <v/>
      </c>
    </row>
    <row r="5291" spans="1:7" x14ac:dyDescent="0.2">
      <c r="A5291" t="s">
        <v>7433</v>
      </c>
      <c r="G5291" t="str">
        <f>_xlfn.CONCAT(Table1[[#This Row],[DateTimeOriginal]:[DateCreated]])</f>
        <v/>
      </c>
    </row>
    <row r="5292" spans="1:7" hidden="1" x14ac:dyDescent="0.2">
      <c r="A5292" t="s">
        <v>7434</v>
      </c>
      <c r="C5292" t="s">
        <v>7435</v>
      </c>
      <c r="D5292" t="s">
        <v>7435</v>
      </c>
      <c r="E5292" t="s">
        <v>7435</v>
      </c>
      <c r="G5292" t="str">
        <f>_xlfn.CONCAT(Table1[[#This Row],[DateTimeOriginal]:[DateCreated]])</f>
        <v>2019:06:09 13:21:012019:06:09 13:21:012019:06:09 13:21:01</v>
      </c>
    </row>
    <row r="5293" spans="1:7" hidden="1" x14ac:dyDescent="0.2">
      <c r="A5293" t="s">
        <v>7436</v>
      </c>
      <c r="B5293" t="s">
        <v>701</v>
      </c>
      <c r="C5293" t="s">
        <v>701</v>
      </c>
      <c r="E5293" t="s">
        <v>701</v>
      </c>
      <c r="G5293" t="str">
        <f>_xlfn.CONCAT(Table1[[#This Row],[DateTimeOriginal]:[DateCreated]])</f>
        <v>2019:02:09 14:49:142019:02:09 14:49:142019:02:09 14:49:14</v>
      </c>
    </row>
    <row r="5294" spans="1:7" hidden="1" x14ac:dyDescent="0.2">
      <c r="A5294" t="s">
        <v>7437</v>
      </c>
      <c r="B5294" t="s">
        <v>7438</v>
      </c>
      <c r="C5294" t="s">
        <v>7438</v>
      </c>
      <c r="E5294" t="s">
        <v>7438</v>
      </c>
      <c r="G5294" t="str">
        <f>_xlfn.CONCAT(Table1[[#This Row],[DateTimeOriginal]:[DateCreated]])</f>
        <v>2019:06:09 20:21:002019:06:09 20:21:002019:06:09 20:21:00</v>
      </c>
    </row>
    <row r="5295" spans="1:7" x14ac:dyDescent="0.2">
      <c r="A5295" t="s">
        <v>7439</v>
      </c>
      <c r="G5295" t="str">
        <f>_xlfn.CONCAT(Table1[[#This Row],[DateTimeOriginal]:[DateCreated]])</f>
        <v/>
      </c>
    </row>
    <row r="5296" spans="1:7" x14ac:dyDescent="0.2">
      <c r="A5296" t="s">
        <v>7440</v>
      </c>
      <c r="G5296" t="str">
        <f>_xlfn.CONCAT(Table1[[#This Row],[DateTimeOriginal]:[DateCreated]])</f>
        <v/>
      </c>
    </row>
    <row r="5297" spans="1:7" hidden="1" x14ac:dyDescent="0.2">
      <c r="A5297" t="s">
        <v>7441</v>
      </c>
      <c r="C5297" t="s">
        <v>7435</v>
      </c>
      <c r="D5297" t="s">
        <v>7435</v>
      </c>
      <c r="E5297" t="s">
        <v>7435</v>
      </c>
      <c r="G5297" t="str">
        <f>_xlfn.CONCAT(Table1[[#This Row],[DateTimeOriginal]:[DateCreated]])</f>
        <v>2019:06:09 13:21:012019:06:09 13:21:012019:06:09 13:21:01</v>
      </c>
    </row>
    <row r="5298" spans="1:7" hidden="1" x14ac:dyDescent="0.2">
      <c r="A5298" t="s">
        <v>7442</v>
      </c>
      <c r="B5298" t="s">
        <v>704</v>
      </c>
      <c r="C5298" t="s">
        <v>704</v>
      </c>
      <c r="E5298" t="s">
        <v>704</v>
      </c>
      <c r="G5298" t="str">
        <f>_xlfn.CONCAT(Table1[[#This Row],[DateTimeOriginal]:[DateCreated]])</f>
        <v>2019:02:09 14:49:162019:02:09 14:49:162019:02:09 14:49:16</v>
      </c>
    </row>
    <row r="5299" spans="1:7" hidden="1" x14ac:dyDescent="0.2">
      <c r="A5299" t="s">
        <v>7443</v>
      </c>
      <c r="B5299" t="s">
        <v>7444</v>
      </c>
      <c r="C5299" t="s">
        <v>7444</v>
      </c>
      <c r="E5299" t="s">
        <v>7444</v>
      </c>
      <c r="G5299" t="str">
        <f>_xlfn.CONCAT(Table1[[#This Row],[DateTimeOriginal]:[DateCreated]])</f>
        <v>2019:06:09 21:52:062019:06:09 21:52:062019:06:09 21:52:06</v>
      </c>
    </row>
    <row r="5300" spans="1:7" x14ac:dyDescent="0.2">
      <c r="A5300" t="s">
        <v>7445</v>
      </c>
      <c r="G5300" t="str">
        <f>_xlfn.CONCAT(Table1[[#This Row],[DateTimeOriginal]:[DateCreated]])</f>
        <v/>
      </c>
    </row>
    <row r="5301" spans="1:7" x14ac:dyDescent="0.2">
      <c r="A5301" t="s">
        <v>7446</v>
      </c>
      <c r="G5301" t="str">
        <f>_xlfn.CONCAT(Table1[[#This Row],[DateTimeOriginal]:[DateCreated]])</f>
        <v/>
      </c>
    </row>
    <row r="5302" spans="1:7" hidden="1" x14ac:dyDescent="0.2">
      <c r="A5302" t="s">
        <v>7447</v>
      </c>
      <c r="C5302" t="s">
        <v>7448</v>
      </c>
      <c r="D5302" t="s">
        <v>7448</v>
      </c>
      <c r="E5302" t="s">
        <v>7448</v>
      </c>
      <c r="G5302" t="str">
        <f>_xlfn.CONCAT(Table1[[#This Row],[DateTimeOriginal]:[DateCreated]])</f>
        <v>2019:06:09 14:52:072019:06:09 14:52:072019:06:09 14:52:07</v>
      </c>
    </row>
    <row r="5303" spans="1:7" hidden="1" x14ac:dyDescent="0.2">
      <c r="A5303" t="s">
        <v>7449</v>
      </c>
      <c r="B5303" t="s">
        <v>707</v>
      </c>
      <c r="C5303" t="s">
        <v>707</v>
      </c>
      <c r="E5303" t="s">
        <v>707</v>
      </c>
      <c r="G5303" t="str">
        <f>_xlfn.CONCAT(Table1[[#This Row],[DateTimeOriginal]:[DateCreated]])</f>
        <v>2019:02:09 14:49:182019:02:09 14:49:182019:02:09 14:49:18</v>
      </c>
    </row>
    <row r="5304" spans="1:7" hidden="1" x14ac:dyDescent="0.2">
      <c r="A5304" t="s">
        <v>7450</v>
      </c>
      <c r="B5304" t="s">
        <v>7451</v>
      </c>
      <c r="C5304" t="s">
        <v>7451</v>
      </c>
      <c r="E5304" t="s">
        <v>7451</v>
      </c>
      <c r="G5304" t="str">
        <f>_xlfn.CONCAT(Table1[[#This Row],[DateTimeOriginal]:[DateCreated]])</f>
        <v>2019:06:09 21:52:072019:06:09 21:52:072019:06:09 21:52:07</v>
      </c>
    </row>
    <row r="5305" spans="1:7" x14ac:dyDescent="0.2">
      <c r="A5305" t="s">
        <v>7452</v>
      </c>
      <c r="G5305" t="str">
        <f>_xlfn.CONCAT(Table1[[#This Row],[DateTimeOriginal]:[DateCreated]])</f>
        <v/>
      </c>
    </row>
    <row r="5306" spans="1:7" x14ac:dyDescent="0.2">
      <c r="A5306" t="s">
        <v>7453</v>
      </c>
      <c r="G5306" t="str">
        <f>_xlfn.CONCAT(Table1[[#This Row],[DateTimeOriginal]:[DateCreated]])</f>
        <v/>
      </c>
    </row>
    <row r="5307" spans="1:7" hidden="1" x14ac:dyDescent="0.2">
      <c r="A5307" t="s">
        <v>7454</v>
      </c>
      <c r="C5307" t="s">
        <v>7448</v>
      </c>
      <c r="D5307" t="s">
        <v>7448</v>
      </c>
      <c r="E5307" t="s">
        <v>7448</v>
      </c>
      <c r="G5307" t="str">
        <f>_xlfn.CONCAT(Table1[[#This Row],[DateTimeOriginal]:[DateCreated]])</f>
        <v>2019:06:09 14:52:072019:06:09 14:52:072019:06:09 14:52:07</v>
      </c>
    </row>
    <row r="5308" spans="1:7" hidden="1" x14ac:dyDescent="0.2">
      <c r="A5308" t="s">
        <v>7455</v>
      </c>
      <c r="B5308" t="s">
        <v>710</v>
      </c>
      <c r="C5308" t="s">
        <v>710</v>
      </c>
      <c r="E5308" t="s">
        <v>710</v>
      </c>
      <c r="G5308" t="str">
        <f>_xlfn.CONCAT(Table1[[#This Row],[DateTimeOriginal]:[DateCreated]])</f>
        <v>2019:02:09 14:49:202019:02:09 14:49:202019:02:09 14:49:20</v>
      </c>
    </row>
    <row r="5309" spans="1:7" hidden="1" x14ac:dyDescent="0.2">
      <c r="A5309" t="s">
        <v>7456</v>
      </c>
      <c r="B5309" t="s">
        <v>7457</v>
      </c>
      <c r="C5309" t="s">
        <v>7457</v>
      </c>
      <c r="E5309" t="s">
        <v>7457</v>
      </c>
      <c r="G5309" t="str">
        <f>_xlfn.CONCAT(Table1[[#This Row],[DateTimeOriginal]:[DateCreated]])</f>
        <v>2019:06:09 21:55:002019:06:09 21:55:002019:06:09 21:55:00</v>
      </c>
    </row>
    <row r="5310" spans="1:7" x14ac:dyDescent="0.2">
      <c r="A5310" t="s">
        <v>7458</v>
      </c>
      <c r="G5310" t="str">
        <f>_xlfn.CONCAT(Table1[[#This Row],[DateTimeOriginal]:[DateCreated]])</f>
        <v/>
      </c>
    </row>
    <row r="5311" spans="1:7" x14ac:dyDescent="0.2">
      <c r="A5311" t="s">
        <v>7459</v>
      </c>
      <c r="G5311" t="str">
        <f>_xlfn.CONCAT(Table1[[#This Row],[DateTimeOriginal]:[DateCreated]])</f>
        <v/>
      </c>
    </row>
    <row r="5312" spans="1:7" hidden="1" x14ac:dyDescent="0.2">
      <c r="A5312" t="s">
        <v>7460</v>
      </c>
      <c r="C5312" t="s">
        <v>7461</v>
      </c>
      <c r="D5312" t="s">
        <v>7461</v>
      </c>
      <c r="E5312" t="s">
        <v>7461</v>
      </c>
      <c r="G5312" t="str">
        <f>_xlfn.CONCAT(Table1[[#This Row],[DateTimeOriginal]:[DateCreated]])</f>
        <v>2019:06:09 14:55:042019:06:09 14:55:042019:06:09 14:55:04</v>
      </c>
    </row>
    <row r="5313" spans="1:7" hidden="1" x14ac:dyDescent="0.2">
      <c r="A5313" t="s">
        <v>7462</v>
      </c>
      <c r="B5313" t="s">
        <v>713</v>
      </c>
      <c r="C5313" t="s">
        <v>713</v>
      </c>
      <c r="E5313" t="s">
        <v>713</v>
      </c>
      <c r="G5313" t="str">
        <f>_xlfn.CONCAT(Table1[[#This Row],[DateTimeOriginal]:[DateCreated]])</f>
        <v>2019:02:09 14:50:002019:02:09 14:50:002019:02:09 14:50:00</v>
      </c>
    </row>
    <row r="5314" spans="1:7" hidden="1" x14ac:dyDescent="0.2">
      <c r="A5314" t="s">
        <v>7463</v>
      </c>
      <c r="B5314" t="s">
        <v>7464</v>
      </c>
      <c r="C5314" t="s">
        <v>7464</v>
      </c>
      <c r="E5314" t="s">
        <v>7464</v>
      </c>
      <c r="G5314" t="str">
        <f>_xlfn.CONCAT(Table1[[#This Row],[DateTimeOriginal]:[DateCreated]])</f>
        <v>2019:06:09 21:55:012019:06:09 21:55:012019:06:09 21:55:01</v>
      </c>
    </row>
    <row r="5315" spans="1:7" x14ac:dyDescent="0.2">
      <c r="A5315" t="s">
        <v>7465</v>
      </c>
      <c r="G5315" t="str">
        <f>_xlfn.CONCAT(Table1[[#This Row],[DateTimeOriginal]:[DateCreated]])</f>
        <v/>
      </c>
    </row>
    <row r="5316" spans="1:7" x14ac:dyDescent="0.2">
      <c r="A5316" t="s">
        <v>7466</v>
      </c>
      <c r="G5316" t="str">
        <f>_xlfn.CONCAT(Table1[[#This Row],[DateTimeOriginal]:[DateCreated]])</f>
        <v/>
      </c>
    </row>
    <row r="5317" spans="1:7" hidden="1" x14ac:dyDescent="0.2">
      <c r="A5317" t="s">
        <v>7467</v>
      </c>
      <c r="C5317" t="s">
        <v>7468</v>
      </c>
      <c r="D5317" t="s">
        <v>7468</v>
      </c>
      <c r="E5317" t="s">
        <v>7468</v>
      </c>
      <c r="G5317" t="str">
        <f>_xlfn.CONCAT(Table1[[#This Row],[DateTimeOriginal]:[DateCreated]])</f>
        <v>2019:06:09 14:55:052019:06:09 14:55:052019:06:09 14:55:05</v>
      </c>
    </row>
    <row r="5318" spans="1:7" hidden="1" x14ac:dyDescent="0.2">
      <c r="A5318" t="s">
        <v>7469</v>
      </c>
      <c r="B5318" t="s">
        <v>716</v>
      </c>
      <c r="C5318" t="s">
        <v>716</v>
      </c>
      <c r="E5318" t="s">
        <v>716</v>
      </c>
      <c r="G5318" t="str">
        <f>_xlfn.CONCAT(Table1[[#This Row],[DateTimeOriginal]:[DateCreated]])</f>
        <v>2019:02:09 14:50:012019:02:09 14:50:012019:02:09 14:50:01</v>
      </c>
    </row>
    <row r="5319" spans="1:7" hidden="1" x14ac:dyDescent="0.2">
      <c r="A5319" t="s">
        <v>7470</v>
      </c>
      <c r="B5319" t="s">
        <v>7471</v>
      </c>
      <c r="C5319" t="s">
        <v>7471</v>
      </c>
      <c r="E5319" t="s">
        <v>7471</v>
      </c>
      <c r="G5319" t="str">
        <f>_xlfn.CONCAT(Table1[[#This Row],[DateTimeOriginal]:[DateCreated]])</f>
        <v>2019:06:09 21:55:032019:06:09 21:55:032019:06:09 21:55:03</v>
      </c>
    </row>
    <row r="5320" spans="1:7" x14ac:dyDescent="0.2">
      <c r="A5320" t="s">
        <v>7472</v>
      </c>
      <c r="G5320" t="str">
        <f>_xlfn.CONCAT(Table1[[#This Row],[DateTimeOriginal]:[DateCreated]])</f>
        <v/>
      </c>
    </row>
    <row r="5321" spans="1:7" x14ac:dyDescent="0.2">
      <c r="A5321" t="s">
        <v>7473</v>
      </c>
      <c r="G5321" t="str">
        <f>_xlfn.CONCAT(Table1[[#This Row],[DateTimeOriginal]:[DateCreated]])</f>
        <v/>
      </c>
    </row>
    <row r="5322" spans="1:7" hidden="1" x14ac:dyDescent="0.2">
      <c r="A5322" t="s">
        <v>7474</v>
      </c>
      <c r="C5322" t="s">
        <v>7475</v>
      </c>
      <c r="D5322" t="s">
        <v>7475</v>
      </c>
      <c r="E5322" t="s">
        <v>7475</v>
      </c>
      <c r="G5322" t="str">
        <f>_xlfn.CONCAT(Table1[[#This Row],[DateTimeOriginal]:[DateCreated]])</f>
        <v>2019:06:09 14:55:072019:06:09 14:55:072019:06:09 14:55:07</v>
      </c>
    </row>
    <row r="5323" spans="1:7" hidden="1" x14ac:dyDescent="0.2">
      <c r="A5323" t="s">
        <v>7476</v>
      </c>
      <c r="B5323" t="s">
        <v>719</v>
      </c>
      <c r="C5323" t="s">
        <v>719</v>
      </c>
      <c r="E5323" t="s">
        <v>719</v>
      </c>
      <c r="G5323" t="str">
        <f>_xlfn.CONCAT(Table1[[#This Row],[DateTimeOriginal]:[DateCreated]])</f>
        <v>2019:02:09 14:50:082019:02:09 14:50:082019:02:09 14:50:08</v>
      </c>
    </row>
    <row r="5324" spans="1:7" hidden="1" x14ac:dyDescent="0.2">
      <c r="A5324" t="s">
        <v>7477</v>
      </c>
      <c r="B5324" t="s">
        <v>7478</v>
      </c>
      <c r="C5324" t="s">
        <v>7478</v>
      </c>
      <c r="E5324" t="s">
        <v>7478</v>
      </c>
      <c r="G5324" t="str">
        <f>_xlfn.CONCAT(Table1[[#This Row],[DateTimeOriginal]:[DateCreated]])</f>
        <v>2019:06:09 21:55:042019:06:09 21:55:042019:06:09 21:55:04</v>
      </c>
    </row>
    <row r="5325" spans="1:7" x14ac:dyDescent="0.2">
      <c r="A5325" t="s">
        <v>7479</v>
      </c>
      <c r="G5325" t="str">
        <f>_xlfn.CONCAT(Table1[[#This Row],[DateTimeOriginal]:[DateCreated]])</f>
        <v/>
      </c>
    </row>
    <row r="5326" spans="1:7" x14ac:dyDescent="0.2">
      <c r="A5326" t="s">
        <v>7480</v>
      </c>
      <c r="G5326" t="str">
        <f>_xlfn.CONCAT(Table1[[#This Row],[DateTimeOriginal]:[DateCreated]])</f>
        <v/>
      </c>
    </row>
    <row r="5327" spans="1:7" hidden="1" x14ac:dyDescent="0.2">
      <c r="A5327" t="s">
        <v>7481</v>
      </c>
      <c r="C5327" t="s">
        <v>7482</v>
      </c>
      <c r="D5327" t="s">
        <v>7482</v>
      </c>
      <c r="E5327" t="s">
        <v>7482</v>
      </c>
      <c r="G5327" t="str">
        <f>_xlfn.CONCAT(Table1[[#This Row],[DateTimeOriginal]:[DateCreated]])</f>
        <v>2019:06:09 14:55:082019:06:09 14:55:082019:06:09 14:55:08</v>
      </c>
    </row>
    <row r="5328" spans="1:7" hidden="1" x14ac:dyDescent="0.2">
      <c r="A5328" t="s">
        <v>7483</v>
      </c>
      <c r="B5328" t="s">
        <v>722</v>
      </c>
      <c r="C5328" t="s">
        <v>722</v>
      </c>
      <c r="E5328" t="s">
        <v>722</v>
      </c>
      <c r="G5328" t="str">
        <f>_xlfn.CONCAT(Table1[[#This Row],[DateTimeOriginal]:[DateCreated]])</f>
        <v>2019:02:09 14:50:102019:02:09 14:50:102019:02:09 14:50:10</v>
      </c>
    </row>
    <row r="5329" spans="1:7" hidden="1" x14ac:dyDescent="0.2">
      <c r="A5329" t="s">
        <v>7484</v>
      </c>
      <c r="B5329" t="s">
        <v>7485</v>
      </c>
      <c r="C5329" t="s">
        <v>7485</v>
      </c>
      <c r="E5329" t="s">
        <v>7485</v>
      </c>
      <c r="G5329" t="str">
        <f>_xlfn.CONCAT(Table1[[#This Row],[DateTimeOriginal]:[DateCreated]])</f>
        <v>2019:06:09 21:55:052019:06:09 21:55:052019:06:09 21:55:05</v>
      </c>
    </row>
    <row r="5330" spans="1:7" x14ac:dyDescent="0.2">
      <c r="A5330" t="s">
        <v>7486</v>
      </c>
      <c r="G5330" t="str">
        <f>_xlfn.CONCAT(Table1[[#This Row],[DateTimeOriginal]:[DateCreated]])</f>
        <v/>
      </c>
    </row>
    <row r="5331" spans="1:7" x14ac:dyDescent="0.2">
      <c r="A5331" t="s">
        <v>7487</v>
      </c>
      <c r="G5331" t="str">
        <f>_xlfn.CONCAT(Table1[[#This Row],[DateTimeOriginal]:[DateCreated]])</f>
        <v/>
      </c>
    </row>
    <row r="5332" spans="1:7" hidden="1" x14ac:dyDescent="0.2">
      <c r="A5332" t="s">
        <v>7488</v>
      </c>
      <c r="C5332" t="s">
        <v>7482</v>
      </c>
      <c r="D5332" t="s">
        <v>7482</v>
      </c>
      <c r="E5332" t="s">
        <v>7482</v>
      </c>
      <c r="G5332" t="str">
        <f>_xlfn.CONCAT(Table1[[#This Row],[DateTimeOriginal]:[DateCreated]])</f>
        <v>2019:06:09 14:55:082019:06:09 14:55:082019:06:09 14:55:08</v>
      </c>
    </row>
    <row r="5333" spans="1:7" hidden="1" x14ac:dyDescent="0.2">
      <c r="A5333" t="s">
        <v>7489</v>
      </c>
      <c r="B5333" t="s">
        <v>725</v>
      </c>
      <c r="C5333" t="s">
        <v>725</v>
      </c>
      <c r="E5333" t="s">
        <v>725</v>
      </c>
      <c r="G5333" t="str">
        <f>_xlfn.CONCAT(Table1[[#This Row],[DateTimeOriginal]:[DateCreated]])</f>
        <v>2019:02:09 14:50:112019:02:09 14:50:112019:02:09 14:50:11</v>
      </c>
    </row>
    <row r="5334" spans="1:7" hidden="1" x14ac:dyDescent="0.2">
      <c r="A5334" t="s">
        <v>7490</v>
      </c>
      <c r="B5334" t="s">
        <v>7491</v>
      </c>
      <c r="C5334" t="s">
        <v>7491</v>
      </c>
      <c r="E5334" t="s">
        <v>7491</v>
      </c>
      <c r="G5334" t="str">
        <f>_xlfn.CONCAT(Table1[[#This Row],[DateTimeOriginal]:[DateCreated]])</f>
        <v>2019:06:09 21:55:062019:06:09 21:55:062019:06:09 21:55:06</v>
      </c>
    </row>
    <row r="5335" spans="1:7" x14ac:dyDescent="0.2">
      <c r="A5335" t="s">
        <v>7492</v>
      </c>
      <c r="G5335" t="str">
        <f>_xlfn.CONCAT(Table1[[#This Row],[DateTimeOriginal]:[DateCreated]])</f>
        <v/>
      </c>
    </row>
    <row r="5336" spans="1:7" x14ac:dyDescent="0.2">
      <c r="A5336" t="s">
        <v>7493</v>
      </c>
      <c r="G5336" t="str">
        <f>_xlfn.CONCAT(Table1[[#This Row],[DateTimeOriginal]:[DateCreated]])</f>
        <v/>
      </c>
    </row>
    <row r="5337" spans="1:7" hidden="1" x14ac:dyDescent="0.2">
      <c r="A5337" t="s">
        <v>7494</v>
      </c>
      <c r="C5337" t="s">
        <v>7482</v>
      </c>
      <c r="D5337" t="s">
        <v>7482</v>
      </c>
      <c r="E5337" t="s">
        <v>7482</v>
      </c>
      <c r="G5337" t="str">
        <f>_xlfn.CONCAT(Table1[[#This Row],[DateTimeOriginal]:[DateCreated]])</f>
        <v>2019:06:09 14:55:082019:06:09 14:55:082019:06:09 14:55:08</v>
      </c>
    </row>
    <row r="5338" spans="1:7" hidden="1" x14ac:dyDescent="0.2">
      <c r="A5338" t="s">
        <v>7495</v>
      </c>
      <c r="B5338" t="s">
        <v>728</v>
      </c>
      <c r="C5338" t="s">
        <v>728</v>
      </c>
      <c r="E5338" t="s">
        <v>728</v>
      </c>
      <c r="G5338" t="str">
        <f>_xlfn.CONCAT(Table1[[#This Row],[DateTimeOriginal]:[DateCreated]])</f>
        <v>2019:02:09 14:50:132019:02:09 14:50:132019:02:09 14:50:13</v>
      </c>
    </row>
    <row r="5339" spans="1:7" hidden="1" x14ac:dyDescent="0.2">
      <c r="A5339" t="s">
        <v>7496</v>
      </c>
      <c r="B5339" t="s">
        <v>7497</v>
      </c>
      <c r="C5339" t="s">
        <v>7497</v>
      </c>
      <c r="E5339" t="s">
        <v>7497</v>
      </c>
      <c r="F5339" t="s">
        <v>7497</v>
      </c>
      <c r="G5339" t="str">
        <f>_xlfn.CONCAT(Table1[[#This Row],[DateTimeOriginal]:[DateCreated]])</f>
        <v>2019:06:09 21:55:102019:06:09 21:55:102019:06:09 21:55:102019:06:09 21:55:10</v>
      </c>
    </row>
    <row r="5340" spans="1:7" x14ac:dyDescent="0.2">
      <c r="A5340" t="s">
        <v>7498</v>
      </c>
      <c r="G5340" t="str">
        <f>_xlfn.CONCAT(Table1[[#This Row],[DateTimeOriginal]:[DateCreated]])</f>
        <v/>
      </c>
    </row>
    <row r="5341" spans="1:7" x14ac:dyDescent="0.2">
      <c r="A5341" t="s">
        <v>7499</v>
      </c>
      <c r="G5341" t="str">
        <f>_xlfn.CONCAT(Table1[[#This Row],[DateTimeOriginal]:[DateCreated]])</f>
        <v/>
      </c>
    </row>
    <row r="5342" spans="1:7" hidden="1" x14ac:dyDescent="0.2">
      <c r="A5342" t="s">
        <v>7500</v>
      </c>
      <c r="C5342" t="s">
        <v>7501</v>
      </c>
      <c r="D5342" t="s">
        <v>7501</v>
      </c>
      <c r="E5342" t="s">
        <v>7502</v>
      </c>
      <c r="G5342" t="str">
        <f>_xlfn.CONCAT(Table1[[#This Row],[DateTimeOriginal]:[DateCreated]])</f>
        <v>2019:06:09 14:55:102019:06:09 14:55:102019:06:09 14:55:12</v>
      </c>
    </row>
    <row r="5343" spans="1:7" hidden="1" x14ac:dyDescent="0.2">
      <c r="A5343" t="s">
        <v>7503</v>
      </c>
      <c r="B5343" t="s">
        <v>7504</v>
      </c>
      <c r="C5343" t="s">
        <v>7504</v>
      </c>
      <c r="E5343" t="s">
        <v>7504</v>
      </c>
      <c r="G5343" t="str">
        <f>_xlfn.CONCAT(Table1[[#This Row],[DateTimeOriginal]:[DateCreated]])</f>
        <v>2019:02:09 14:50:442019:02:09 14:50:442019:02:09 14:50:44</v>
      </c>
    </row>
    <row r="5344" spans="1:7" hidden="1" x14ac:dyDescent="0.2">
      <c r="A5344" t="s">
        <v>7505</v>
      </c>
      <c r="B5344" t="s">
        <v>7506</v>
      </c>
      <c r="C5344" t="s">
        <v>7506</v>
      </c>
      <c r="E5344" t="s">
        <v>7506</v>
      </c>
      <c r="G5344" t="str">
        <f>_xlfn.CONCAT(Table1[[#This Row],[DateTimeOriginal]:[DateCreated]])</f>
        <v>2019:06:09 21:59:032019:06:09 21:59:032019:06:09 21:59:03</v>
      </c>
    </row>
    <row r="5345" spans="1:7" x14ac:dyDescent="0.2">
      <c r="A5345" t="s">
        <v>7507</v>
      </c>
      <c r="G5345" t="str">
        <f>_xlfn.CONCAT(Table1[[#This Row],[DateTimeOriginal]:[DateCreated]])</f>
        <v/>
      </c>
    </row>
    <row r="5346" spans="1:7" x14ac:dyDescent="0.2">
      <c r="A5346" t="s">
        <v>7508</v>
      </c>
      <c r="G5346" t="str">
        <f>_xlfn.CONCAT(Table1[[#This Row],[DateTimeOriginal]:[DateCreated]])</f>
        <v/>
      </c>
    </row>
    <row r="5347" spans="1:7" hidden="1" x14ac:dyDescent="0.2">
      <c r="A5347" t="s">
        <v>7509</v>
      </c>
      <c r="C5347" t="s">
        <v>7510</v>
      </c>
      <c r="D5347" t="s">
        <v>7510</v>
      </c>
      <c r="E5347" t="s">
        <v>7511</v>
      </c>
      <c r="G5347" t="str">
        <f>_xlfn.CONCAT(Table1[[#This Row],[DateTimeOriginal]:[DateCreated]])</f>
        <v>2019:06:09 14:59:032019:06:09 14:59:032019:06:09 14:59:04</v>
      </c>
    </row>
    <row r="5348" spans="1:7" hidden="1" x14ac:dyDescent="0.2">
      <c r="A5348" t="s">
        <v>7512</v>
      </c>
      <c r="B5348" t="s">
        <v>731</v>
      </c>
      <c r="F5348" t="s">
        <v>780</v>
      </c>
      <c r="G5348" t="str">
        <f>_xlfn.CONCAT(Table1[[#This Row],[DateTimeOriginal]:[DateCreated]])</f>
        <v>2019:02:09 14:51:182019:02:09</v>
      </c>
    </row>
    <row r="5349" spans="1:7" hidden="1" x14ac:dyDescent="0.2">
      <c r="A5349" t="s">
        <v>7513</v>
      </c>
      <c r="B5349" t="s">
        <v>731</v>
      </c>
      <c r="F5349" t="s">
        <v>780</v>
      </c>
      <c r="G5349" t="str">
        <f>_xlfn.CONCAT(Table1[[#This Row],[DateTimeOriginal]:[DateCreated]])</f>
        <v>2019:02:09 14:51:182019:02:09</v>
      </c>
    </row>
    <row r="5350" spans="1:7" x14ac:dyDescent="0.2">
      <c r="A5350" t="s">
        <v>7514</v>
      </c>
      <c r="G5350" t="str">
        <f>_xlfn.CONCAT(Table1[[#This Row],[DateTimeOriginal]:[DateCreated]])</f>
        <v/>
      </c>
    </row>
    <row r="5351" spans="1:7" hidden="1" x14ac:dyDescent="0.2">
      <c r="A5351" t="s">
        <v>7515</v>
      </c>
      <c r="B5351" t="s">
        <v>731</v>
      </c>
      <c r="C5351" t="s">
        <v>731</v>
      </c>
      <c r="E5351" t="s">
        <v>731</v>
      </c>
      <c r="G5351" t="str">
        <f>_xlfn.CONCAT(Table1[[#This Row],[DateTimeOriginal]:[DateCreated]])</f>
        <v>2019:02:09 14:51:182019:02:09 14:51:182019:02:09 14:51:18</v>
      </c>
    </row>
    <row r="5352" spans="1:7" x14ac:dyDescent="0.2">
      <c r="A5352" t="s">
        <v>7516</v>
      </c>
      <c r="G5352" t="str">
        <f>_xlfn.CONCAT(Table1[[#This Row],[DateTimeOriginal]:[DateCreated]])</f>
        <v/>
      </c>
    </row>
    <row r="5353" spans="1:7" hidden="1" x14ac:dyDescent="0.2">
      <c r="A5353" t="s">
        <v>7517</v>
      </c>
      <c r="F5353" t="s">
        <v>7518</v>
      </c>
      <c r="G5353" t="str">
        <f>_xlfn.CONCAT(Table1[[#This Row],[DateTimeOriginal]:[DateCreated]])</f>
        <v>2019:06:10 07:37:40</v>
      </c>
    </row>
    <row r="5354" spans="1:7" x14ac:dyDescent="0.2">
      <c r="A5354" t="s">
        <v>7519</v>
      </c>
      <c r="G5354" t="str">
        <f>_xlfn.CONCAT(Table1[[#This Row],[DateTimeOriginal]:[DateCreated]])</f>
        <v/>
      </c>
    </row>
    <row r="5355" spans="1:7" hidden="1" x14ac:dyDescent="0.2">
      <c r="A5355" t="s">
        <v>7520</v>
      </c>
      <c r="B5355" t="s">
        <v>734</v>
      </c>
      <c r="C5355" t="s">
        <v>734</v>
      </c>
      <c r="E5355" t="s">
        <v>734</v>
      </c>
      <c r="G5355" t="str">
        <f>_xlfn.CONCAT(Table1[[#This Row],[DateTimeOriginal]:[DateCreated]])</f>
        <v>2019:02:09 14:51:232019:02:09 14:51:232019:02:09 14:51:23</v>
      </c>
    </row>
    <row r="5356" spans="1:7" x14ac:dyDescent="0.2">
      <c r="A5356" t="s">
        <v>7521</v>
      </c>
      <c r="G5356" t="str">
        <f>_xlfn.CONCAT(Table1[[#This Row],[DateTimeOriginal]:[DateCreated]])</f>
        <v/>
      </c>
    </row>
    <row r="5357" spans="1:7" hidden="1" x14ac:dyDescent="0.2">
      <c r="A5357" t="s">
        <v>7522</v>
      </c>
      <c r="F5357" t="s">
        <v>7523</v>
      </c>
      <c r="G5357" t="str">
        <f>_xlfn.CONCAT(Table1[[#This Row],[DateTimeOriginal]:[DateCreated]])</f>
        <v>2019:06:10 07:37:47</v>
      </c>
    </row>
    <row r="5358" spans="1:7" x14ac:dyDescent="0.2">
      <c r="A5358" t="s">
        <v>7524</v>
      </c>
      <c r="G5358" t="str">
        <f>_xlfn.CONCAT(Table1[[#This Row],[DateTimeOriginal]:[DateCreated]])</f>
        <v/>
      </c>
    </row>
    <row r="5359" spans="1:7" hidden="1" x14ac:dyDescent="0.2">
      <c r="A5359" t="s">
        <v>7525</v>
      </c>
      <c r="B5359" t="s">
        <v>737</v>
      </c>
      <c r="C5359" t="s">
        <v>737</v>
      </c>
      <c r="E5359" t="s">
        <v>737</v>
      </c>
      <c r="G5359" t="str">
        <f>_xlfn.CONCAT(Table1[[#This Row],[DateTimeOriginal]:[DateCreated]])</f>
        <v>2019:02:09 14:51:252019:02:09 14:51:252019:02:09 14:51:25</v>
      </c>
    </row>
    <row r="5360" spans="1:7" x14ac:dyDescent="0.2">
      <c r="A5360" t="s">
        <v>7526</v>
      </c>
      <c r="G5360" t="str">
        <f>_xlfn.CONCAT(Table1[[#This Row],[DateTimeOriginal]:[DateCreated]])</f>
        <v/>
      </c>
    </row>
    <row r="5361" spans="1:7" hidden="1" x14ac:dyDescent="0.2">
      <c r="A5361" t="s">
        <v>7527</v>
      </c>
      <c r="F5361" t="s">
        <v>7528</v>
      </c>
      <c r="G5361" t="str">
        <f>_xlfn.CONCAT(Table1[[#This Row],[DateTimeOriginal]:[DateCreated]])</f>
        <v>2019:06:10 07:38:01</v>
      </c>
    </row>
    <row r="5362" spans="1:7" x14ac:dyDescent="0.2">
      <c r="A5362" t="s">
        <v>7529</v>
      </c>
      <c r="G5362" t="str">
        <f>_xlfn.CONCAT(Table1[[#This Row],[DateTimeOriginal]:[DateCreated]])</f>
        <v/>
      </c>
    </row>
    <row r="5363" spans="1:7" hidden="1" x14ac:dyDescent="0.2">
      <c r="A5363" t="s">
        <v>7530</v>
      </c>
      <c r="B5363" t="s">
        <v>7531</v>
      </c>
      <c r="C5363" t="s">
        <v>7531</v>
      </c>
      <c r="E5363" t="s">
        <v>7531</v>
      </c>
      <c r="G5363" t="str">
        <f>_xlfn.CONCAT(Table1[[#This Row],[DateTimeOriginal]:[DateCreated]])</f>
        <v>2019:02:09 14:52:162019:02:09 14:52:162019:02:09 14:52:16</v>
      </c>
    </row>
    <row r="5364" spans="1:7" x14ac:dyDescent="0.2">
      <c r="A5364" t="s">
        <v>7532</v>
      </c>
      <c r="G5364" t="str">
        <f>_xlfn.CONCAT(Table1[[#This Row],[DateTimeOriginal]:[DateCreated]])</f>
        <v/>
      </c>
    </row>
    <row r="5365" spans="1:7" hidden="1" x14ac:dyDescent="0.2">
      <c r="A5365" t="s">
        <v>7533</v>
      </c>
      <c r="F5365" t="s">
        <v>7534</v>
      </c>
      <c r="G5365" t="str">
        <f>_xlfn.CONCAT(Table1[[#This Row],[DateTimeOriginal]:[DateCreated]])</f>
        <v>2019:06:10 07:38:07</v>
      </c>
    </row>
    <row r="5366" spans="1:7" x14ac:dyDescent="0.2">
      <c r="A5366" t="s">
        <v>7535</v>
      </c>
      <c r="G5366" t="str">
        <f>_xlfn.CONCAT(Table1[[#This Row],[DateTimeOriginal]:[DateCreated]])</f>
        <v/>
      </c>
    </row>
    <row r="5367" spans="1:7" hidden="1" x14ac:dyDescent="0.2">
      <c r="A5367" t="s">
        <v>7536</v>
      </c>
      <c r="B5367" t="s">
        <v>7537</v>
      </c>
      <c r="C5367" t="s">
        <v>7537</v>
      </c>
      <c r="E5367" t="s">
        <v>7537</v>
      </c>
      <c r="G5367" t="str">
        <f>_xlfn.CONCAT(Table1[[#This Row],[DateTimeOriginal]:[DateCreated]])</f>
        <v>2019:02:09 14:52:182019:02:09 14:52:182019:02:09 14:52:18</v>
      </c>
    </row>
    <row r="5368" spans="1:7" x14ac:dyDescent="0.2">
      <c r="A5368" t="s">
        <v>7538</v>
      </c>
      <c r="G5368" t="str">
        <f>_xlfn.CONCAT(Table1[[#This Row],[DateTimeOriginal]:[DateCreated]])</f>
        <v/>
      </c>
    </row>
    <row r="5369" spans="1:7" hidden="1" x14ac:dyDescent="0.2">
      <c r="A5369" t="s">
        <v>7539</v>
      </c>
      <c r="B5369" t="s">
        <v>7540</v>
      </c>
      <c r="C5369" t="s">
        <v>7540</v>
      </c>
      <c r="E5369" t="s">
        <v>7540</v>
      </c>
      <c r="G5369" t="str">
        <f>_xlfn.CONCAT(Table1[[#This Row],[DateTimeOriginal]:[DateCreated]])</f>
        <v>2019:02:09 14:52:462019:02:09 14:52:462019:02:09 14:52:46</v>
      </c>
    </row>
    <row r="5370" spans="1:7" x14ac:dyDescent="0.2">
      <c r="A5370" t="s">
        <v>7541</v>
      </c>
      <c r="G5370" t="str">
        <f>_xlfn.CONCAT(Table1[[#This Row],[DateTimeOriginal]:[DateCreated]])</f>
        <v/>
      </c>
    </row>
    <row r="5371" spans="1:7" hidden="1" x14ac:dyDescent="0.2">
      <c r="A5371" t="s">
        <v>7542</v>
      </c>
      <c r="B5371" t="s">
        <v>7543</v>
      </c>
      <c r="C5371" t="s">
        <v>7543</v>
      </c>
      <c r="E5371" t="s">
        <v>7543</v>
      </c>
      <c r="G5371" t="str">
        <f>_xlfn.CONCAT(Table1[[#This Row],[DateTimeOriginal]:[DateCreated]])</f>
        <v>2019:02:09 14:52:472019:02:09 14:52:472019:02:09 14:52:47</v>
      </c>
    </row>
    <row r="5372" spans="1:7" x14ac:dyDescent="0.2">
      <c r="A5372" t="s">
        <v>7544</v>
      </c>
      <c r="G5372" t="str">
        <f>_xlfn.CONCAT(Table1[[#This Row],[DateTimeOriginal]:[DateCreated]])</f>
        <v/>
      </c>
    </row>
    <row r="5373" spans="1:7" hidden="1" x14ac:dyDescent="0.2">
      <c r="A5373" t="s">
        <v>7545</v>
      </c>
      <c r="B5373" t="s">
        <v>7546</v>
      </c>
      <c r="C5373" t="s">
        <v>7546</v>
      </c>
      <c r="E5373" t="s">
        <v>7546</v>
      </c>
      <c r="G5373" t="str">
        <f>_xlfn.CONCAT(Table1[[#This Row],[DateTimeOriginal]:[DateCreated]])</f>
        <v>2019:02:09 14:53:052019:02:09 14:53:052019:02:09 14:53:05</v>
      </c>
    </row>
    <row r="5374" spans="1:7" x14ac:dyDescent="0.2">
      <c r="A5374" t="s">
        <v>7547</v>
      </c>
      <c r="G5374" t="str">
        <f>_xlfn.CONCAT(Table1[[#This Row],[DateTimeOriginal]:[DateCreated]])</f>
        <v/>
      </c>
    </row>
    <row r="5375" spans="1:7" x14ac:dyDescent="0.2">
      <c r="A5375" t="s">
        <v>7548</v>
      </c>
      <c r="G5375" t="str">
        <f>_xlfn.CONCAT(Table1[[#This Row],[DateTimeOriginal]:[DateCreated]])</f>
        <v/>
      </c>
    </row>
    <row r="5376" spans="1:7" x14ac:dyDescent="0.2">
      <c r="A5376" t="s">
        <v>7549</v>
      </c>
      <c r="G5376" t="str">
        <f>_xlfn.CONCAT(Table1[[#This Row],[DateTimeOriginal]:[DateCreated]])</f>
        <v/>
      </c>
    </row>
    <row r="5377" spans="1:7" hidden="1" x14ac:dyDescent="0.2">
      <c r="A5377" t="s">
        <v>7550</v>
      </c>
      <c r="B5377" t="s">
        <v>7551</v>
      </c>
      <c r="C5377" t="s">
        <v>7551</v>
      </c>
      <c r="E5377" t="s">
        <v>7551</v>
      </c>
      <c r="G5377" t="str">
        <f>_xlfn.CONCAT(Table1[[#This Row],[DateTimeOriginal]:[DateCreated]])</f>
        <v>2019:02:09 14:53:062019:02:09 14:53:062019:02:09 14:53:06</v>
      </c>
    </row>
    <row r="5378" spans="1:7" x14ac:dyDescent="0.2">
      <c r="A5378" t="s">
        <v>7552</v>
      </c>
      <c r="G5378" t="str">
        <f>_xlfn.CONCAT(Table1[[#This Row],[DateTimeOriginal]:[DateCreated]])</f>
        <v/>
      </c>
    </row>
    <row r="5379" spans="1:7" hidden="1" x14ac:dyDescent="0.2">
      <c r="A5379" t="s">
        <v>7553</v>
      </c>
      <c r="B5379" t="s">
        <v>7554</v>
      </c>
      <c r="C5379" t="s">
        <v>7554</v>
      </c>
      <c r="E5379" t="s">
        <v>7554</v>
      </c>
      <c r="G5379" t="str">
        <f>_xlfn.CONCAT(Table1[[#This Row],[DateTimeOriginal]:[DateCreated]])</f>
        <v>2019:02:09 14:53:092019:02:09 14:53:092019:02:09 14:53:09</v>
      </c>
    </row>
    <row r="5380" spans="1:7" x14ac:dyDescent="0.2">
      <c r="A5380" t="s">
        <v>7555</v>
      </c>
      <c r="G5380" t="str">
        <f>_xlfn.CONCAT(Table1[[#This Row],[DateTimeOriginal]:[DateCreated]])</f>
        <v/>
      </c>
    </row>
    <row r="5381" spans="1:7" x14ac:dyDescent="0.2">
      <c r="A5381" t="s">
        <v>7556</v>
      </c>
      <c r="G5381" t="str">
        <f>_xlfn.CONCAT(Table1[[#This Row],[DateTimeOriginal]:[DateCreated]])</f>
        <v/>
      </c>
    </row>
    <row r="5382" spans="1:7" x14ac:dyDescent="0.2">
      <c r="A5382" t="s">
        <v>7557</v>
      </c>
      <c r="G5382" t="str">
        <f>_xlfn.CONCAT(Table1[[#This Row],[DateTimeOriginal]:[DateCreated]])</f>
        <v/>
      </c>
    </row>
    <row r="5383" spans="1:7" hidden="1" x14ac:dyDescent="0.2">
      <c r="A5383" t="s">
        <v>7558</v>
      </c>
      <c r="B5383" t="s">
        <v>7559</v>
      </c>
      <c r="C5383" t="s">
        <v>7559</v>
      </c>
      <c r="E5383" t="s">
        <v>7559</v>
      </c>
      <c r="G5383" t="str">
        <f>_xlfn.CONCAT(Table1[[#This Row],[DateTimeOriginal]:[DateCreated]])</f>
        <v>2019:02:09 14:53:132019:02:09 14:53:132019:02:09 14:53:13</v>
      </c>
    </row>
    <row r="5384" spans="1:7" x14ac:dyDescent="0.2">
      <c r="A5384" t="s">
        <v>7560</v>
      </c>
      <c r="G5384" t="str">
        <f>_xlfn.CONCAT(Table1[[#This Row],[DateTimeOriginal]:[DateCreated]])</f>
        <v/>
      </c>
    </row>
    <row r="5385" spans="1:7" hidden="1" x14ac:dyDescent="0.2">
      <c r="A5385" t="s">
        <v>7561</v>
      </c>
      <c r="F5385" t="s">
        <v>7562</v>
      </c>
      <c r="G5385" t="str">
        <f>_xlfn.CONCAT(Table1[[#This Row],[DateTimeOriginal]:[DateCreated]])</f>
        <v>2019:06:11 07:35:36</v>
      </c>
    </row>
    <row r="5386" spans="1:7" x14ac:dyDescent="0.2">
      <c r="A5386" t="s">
        <v>7563</v>
      </c>
      <c r="G5386" t="str">
        <f>_xlfn.CONCAT(Table1[[#This Row],[DateTimeOriginal]:[DateCreated]])</f>
        <v/>
      </c>
    </row>
    <row r="5387" spans="1:7" hidden="1" x14ac:dyDescent="0.2">
      <c r="A5387" t="s">
        <v>7564</v>
      </c>
      <c r="B5387" t="s">
        <v>7565</v>
      </c>
      <c r="C5387" t="s">
        <v>7565</v>
      </c>
      <c r="E5387" t="s">
        <v>7565</v>
      </c>
      <c r="G5387" t="str">
        <f>_xlfn.CONCAT(Table1[[#This Row],[DateTimeOriginal]:[DateCreated]])</f>
        <v>2019:02:09 14:53:292019:02:09 14:53:292019:02:09 14:53:29</v>
      </c>
    </row>
    <row r="5388" spans="1:7" hidden="1" x14ac:dyDescent="0.2">
      <c r="A5388" t="s">
        <v>7566</v>
      </c>
      <c r="B5388" t="s">
        <v>7567</v>
      </c>
      <c r="C5388" t="s">
        <v>7567</v>
      </c>
      <c r="E5388" t="s">
        <v>7567</v>
      </c>
      <c r="G5388" t="str">
        <f>_xlfn.CONCAT(Table1[[#This Row],[DateTimeOriginal]:[DateCreated]])</f>
        <v>2019:06:11 10:09:362019:06:11 10:09:362019:06:11 10:09:36</v>
      </c>
    </row>
    <row r="5389" spans="1:7" x14ac:dyDescent="0.2">
      <c r="A5389" t="s">
        <v>7568</v>
      </c>
      <c r="G5389" t="str">
        <f>_xlfn.CONCAT(Table1[[#This Row],[DateTimeOriginal]:[DateCreated]])</f>
        <v/>
      </c>
    </row>
    <row r="5390" spans="1:7" x14ac:dyDescent="0.2">
      <c r="A5390" t="s">
        <v>7569</v>
      </c>
      <c r="G5390" t="str">
        <f>_xlfn.CONCAT(Table1[[#This Row],[DateTimeOriginal]:[DateCreated]])</f>
        <v/>
      </c>
    </row>
    <row r="5391" spans="1:7" hidden="1" x14ac:dyDescent="0.2">
      <c r="A5391" t="s">
        <v>7570</v>
      </c>
      <c r="C5391" t="s">
        <v>7571</v>
      </c>
      <c r="D5391" t="s">
        <v>7571</v>
      </c>
      <c r="E5391" t="s">
        <v>7572</v>
      </c>
      <c r="G5391" t="str">
        <f>_xlfn.CONCAT(Table1[[#This Row],[DateTimeOriginal]:[DateCreated]])</f>
        <v>2019:06:11 03:09:362019:06:11 03:09:362019:06:11 03:09:37</v>
      </c>
    </row>
    <row r="5392" spans="1:7" hidden="1" x14ac:dyDescent="0.2">
      <c r="A5392" t="s">
        <v>7573</v>
      </c>
      <c r="B5392" t="s">
        <v>7574</v>
      </c>
      <c r="C5392" t="s">
        <v>7574</v>
      </c>
      <c r="E5392" t="s">
        <v>7574</v>
      </c>
      <c r="G5392" t="str">
        <f>_xlfn.CONCAT(Table1[[#This Row],[DateTimeOriginal]:[DateCreated]])</f>
        <v>2019:02:09 14:53:302019:02:09 14:53:302019:02:09 14:53:30</v>
      </c>
    </row>
    <row r="5393" spans="1:7" hidden="1" x14ac:dyDescent="0.2">
      <c r="A5393" t="s">
        <v>7575</v>
      </c>
      <c r="B5393" t="s">
        <v>7576</v>
      </c>
      <c r="C5393" t="s">
        <v>7576</v>
      </c>
      <c r="E5393" t="s">
        <v>7576</v>
      </c>
      <c r="G5393" t="str">
        <f>_xlfn.CONCAT(Table1[[#This Row],[DateTimeOriginal]:[DateCreated]])</f>
        <v>2019:06:11 14:18:342019:06:11 14:18:342019:06:11 14:18:34</v>
      </c>
    </row>
    <row r="5394" spans="1:7" x14ac:dyDescent="0.2">
      <c r="A5394" t="s">
        <v>7577</v>
      </c>
      <c r="G5394" t="str">
        <f>_xlfn.CONCAT(Table1[[#This Row],[DateTimeOriginal]:[DateCreated]])</f>
        <v/>
      </c>
    </row>
    <row r="5395" spans="1:7" x14ac:dyDescent="0.2">
      <c r="A5395" t="s">
        <v>7578</v>
      </c>
      <c r="G5395" t="str">
        <f>_xlfn.CONCAT(Table1[[#This Row],[DateTimeOriginal]:[DateCreated]])</f>
        <v/>
      </c>
    </row>
    <row r="5396" spans="1:7" hidden="1" x14ac:dyDescent="0.2">
      <c r="A5396" t="s">
        <v>7579</v>
      </c>
      <c r="C5396" t="s">
        <v>7580</v>
      </c>
      <c r="D5396" t="s">
        <v>7580</v>
      </c>
      <c r="E5396" t="s">
        <v>7581</v>
      </c>
      <c r="G5396" t="str">
        <f>_xlfn.CONCAT(Table1[[#This Row],[DateTimeOriginal]:[DateCreated]])</f>
        <v>2019:06:11 07:18:342019:06:11 07:18:342019:06:11 07:18:35</v>
      </c>
    </row>
    <row r="5397" spans="1:7" hidden="1" x14ac:dyDescent="0.2">
      <c r="A5397" t="s">
        <v>7582</v>
      </c>
      <c r="B5397" t="s">
        <v>7583</v>
      </c>
      <c r="C5397" t="s">
        <v>7583</v>
      </c>
      <c r="E5397" t="s">
        <v>7583</v>
      </c>
      <c r="G5397" t="str">
        <f>_xlfn.CONCAT(Table1[[#This Row],[DateTimeOriginal]:[DateCreated]])</f>
        <v>2019:02:09 14:53:332019:02:09 14:53:332019:02:09 14:53:33</v>
      </c>
    </row>
    <row r="5398" spans="1:7" hidden="1" x14ac:dyDescent="0.2">
      <c r="A5398" t="s">
        <v>7584</v>
      </c>
      <c r="B5398" t="s">
        <v>7585</v>
      </c>
      <c r="C5398" t="s">
        <v>7585</v>
      </c>
      <c r="E5398" t="s">
        <v>7585</v>
      </c>
      <c r="G5398" t="str">
        <f>_xlfn.CONCAT(Table1[[#This Row],[DateTimeOriginal]:[DateCreated]])</f>
        <v>2019:06:11 14:18:412019:06:11 14:18:412019:06:11 14:18:41</v>
      </c>
    </row>
    <row r="5399" spans="1:7" x14ac:dyDescent="0.2">
      <c r="A5399" t="s">
        <v>7586</v>
      </c>
      <c r="G5399" t="str">
        <f>_xlfn.CONCAT(Table1[[#This Row],[DateTimeOriginal]:[DateCreated]])</f>
        <v/>
      </c>
    </row>
    <row r="5400" spans="1:7" x14ac:dyDescent="0.2">
      <c r="A5400" t="s">
        <v>7587</v>
      </c>
      <c r="G5400" t="str">
        <f>_xlfn.CONCAT(Table1[[#This Row],[DateTimeOriginal]:[DateCreated]])</f>
        <v/>
      </c>
    </row>
    <row r="5401" spans="1:7" hidden="1" x14ac:dyDescent="0.2">
      <c r="A5401" t="s">
        <v>7588</v>
      </c>
      <c r="B5401" t="s">
        <v>7589</v>
      </c>
      <c r="C5401" t="s">
        <v>7589</v>
      </c>
      <c r="E5401" t="s">
        <v>7589</v>
      </c>
      <c r="G5401" t="str">
        <f>_xlfn.CONCAT(Table1[[#This Row],[DateTimeOriginal]:[DateCreated]])</f>
        <v>2019:02:09 14:53:372019:02:09 14:53:372019:02:09 14:53:37</v>
      </c>
    </row>
    <row r="5402" spans="1:7" hidden="1" x14ac:dyDescent="0.2">
      <c r="A5402" t="s">
        <v>7590</v>
      </c>
      <c r="B5402" t="s">
        <v>7591</v>
      </c>
      <c r="C5402" t="s">
        <v>7591</v>
      </c>
      <c r="E5402" t="s">
        <v>7591</v>
      </c>
      <c r="G5402" t="str">
        <f>_xlfn.CONCAT(Table1[[#This Row],[DateTimeOriginal]:[DateCreated]])</f>
        <v>2019:06:11 14:19:132019:06:11 14:19:132019:06:11 14:19:13</v>
      </c>
    </row>
    <row r="5403" spans="1:7" x14ac:dyDescent="0.2">
      <c r="A5403" t="s">
        <v>7592</v>
      </c>
      <c r="G5403" t="str">
        <f>_xlfn.CONCAT(Table1[[#This Row],[DateTimeOriginal]:[DateCreated]])</f>
        <v/>
      </c>
    </row>
    <row r="5404" spans="1:7" x14ac:dyDescent="0.2">
      <c r="A5404" t="s">
        <v>7593</v>
      </c>
      <c r="G5404" t="str">
        <f>_xlfn.CONCAT(Table1[[#This Row],[DateTimeOriginal]:[DateCreated]])</f>
        <v/>
      </c>
    </row>
    <row r="5405" spans="1:7" hidden="1" x14ac:dyDescent="0.2">
      <c r="A5405" t="s">
        <v>7594</v>
      </c>
      <c r="B5405" t="s">
        <v>7595</v>
      </c>
      <c r="C5405" t="s">
        <v>7595</v>
      </c>
      <c r="E5405" t="s">
        <v>7595</v>
      </c>
      <c r="G5405" t="str">
        <f>_xlfn.CONCAT(Table1[[#This Row],[DateTimeOriginal]:[DateCreated]])</f>
        <v>2019:02:09 14:53:502019:02:09 14:53:502019:02:09 14:53:50</v>
      </c>
    </row>
    <row r="5406" spans="1:7" hidden="1" x14ac:dyDescent="0.2">
      <c r="A5406" t="s">
        <v>7596</v>
      </c>
      <c r="B5406" t="s">
        <v>7597</v>
      </c>
      <c r="C5406" t="s">
        <v>7597</v>
      </c>
      <c r="E5406" t="s">
        <v>7597</v>
      </c>
      <c r="G5406" t="str">
        <f>_xlfn.CONCAT(Table1[[#This Row],[DateTimeOriginal]:[DateCreated]])</f>
        <v>2019:06:11 14:19:182019:06:11 14:19:182019:06:11 14:19:18</v>
      </c>
    </row>
    <row r="5407" spans="1:7" x14ac:dyDescent="0.2">
      <c r="A5407" t="s">
        <v>7598</v>
      </c>
      <c r="G5407" t="str">
        <f>_xlfn.CONCAT(Table1[[#This Row],[DateTimeOriginal]:[DateCreated]])</f>
        <v/>
      </c>
    </row>
    <row r="5408" spans="1:7" x14ac:dyDescent="0.2">
      <c r="A5408" t="s">
        <v>7599</v>
      </c>
      <c r="G5408" t="str">
        <f>_xlfn.CONCAT(Table1[[#This Row],[DateTimeOriginal]:[DateCreated]])</f>
        <v/>
      </c>
    </row>
    <row r="5409" spans="1:7" hidden="1" x14ac:dyDescent="0.2">
      <c r="A5409" t="s">
        <v>7600</v>
      </c>
      <c r="B5409" t="s">
        <v>7601</v>
      </c>
      <c r="C5409" t="s">
        <v>7601</v>
      </c>
      <c r="E5409" t="s">
        <v>7601</v>
      </c>
      <c r="G5409" t="str">
        <f>_xlfn.CONCAT(Table1[[#This Row],[DateTimeOriginal]:[DateCreated]])</f>
        <v>2019:02:09 14:53:512019:02:09 14:53:512019:02:09 14:53:51</v>
      </c>
    </row>
    <row r="5410" spans="1:7" hidden="1" x14ac:dyDescent="0.2">
      <c r="A5410" t="s">
        <v>7602</v>
      </c>
      <c r="B5410" t="s">
        <v>7603</v>
      </c>
      <c r="C5410" t="s">
        <v>7603</v>
      </c>
      <c r="E5410" t="s">
        <v>7603</v>
      </c>
      <c r="G5410" t="str">
        <f>_xlfn.CONCAT(Table1[[#This Row],[DateTimeOriginal]:[DateCreated]])</f>
        <v>2019:06:11 14:20:062019:06:11 14:20:062019:06:11 14:20:06</v>
      </c>
    </row>
    <row r="5411" spans="1:7" x14ac:dyDescent="0.2">
      <c r="A5411" t="s">
        <v>7604</v>
      </c>
      <c r="G5411" t="str">
        <f>_xlfn.CONCAT(Table1[[#This Row],[DateTimeOriginal]:[DateCreated]])</f>
        <v/>
      </c>
    </row>
    <row r="5412" spans="1:7" x14ac:dyDescent="0.2">
      <c r="A5412" t="s">
        <v>7605</v>
      </c>
      <c r="G5412" t="str">
        <f>_xlfn.CONCAT(Table1[[#This Row],[DateTimeOriginal]:[DateCreated]])</f>
        <v/>
      </c>
    </row>
    <row r="5413" spans="1:7" hidden="1" x14ac:dyDescent="0.2">
      <c r="A5413" t="s">
        <v>7606</v>
      </c>
      <c r="B5413" t="s">
        <v>7607</v>
      </c>
      <c r="C5413" t="s">
        <v>7607</v>
      </c>
      <c r="E5413" t="s">
        <v>7607</v>
      </c>
      <c r="G5413" t="str">
        <f>_xlfn.CONCAT(Table1[[#This Row],[DateTimeOriginal]:[DateCreated]])</f>
        <v>2019:02:09 14:55:172019:02:09 14:55:172019:02:09 14:55:17</v>
      </c>
    </row>
    <row r="5414" spans="1:7" hidden="1" x14ac:dyDescent="0.2">
      <c r="A5414" t="s">
        <v>7608</v>
      </c>
      <c r="B5414" t="s">
        <v>7609</v>
      </c>
      <c r="C5414" t="s">
        <v>7609</v>
      </c>
      <c r="E5414" t="s">
        <v>7609</v>
      </c>
      <c r="G5414" t="str">
        <f>_xlfn.CONCAT(Table1[[#This Row],[DateTimeOriginal]:[DateCreated]])</f>
        <v>2019:06:11 14:20:072019:06:11 14:20:072019:06:11 14:20:07</v>
      </c>
    </row>
    <row r="5415" spans="1:7" x14ac:dyDescent="0.2">
      <c r="A5415" t="s">
        <v>7610</v>
      </c>
      <c r="G5415" t="str">
        <f>_xlfn.CONCAT(Table1[[#This Row],[DateTimeOriginal]:[DateCreated]])</f>
        <v/>
      </c>
    </row>
    <row r="5416" spans="1:7" x14ac:dyDescent="0.2">
      <c r="A5416" t="s">
        <v>7611</v>
      </c>
      <c r="G5416" t="str">
        <f>_xlfn.CONCAT(Table1[[#This Row],[DateTimeOriginal]:[DateCreated]])</f>
        <v/>
      </c>
    </row>
    <row r="5417" spans="1:7" hidden="1" x14ac:dyDescent="0.2">
      <c r="A5417" t="s">
        <v>7612</v>
      </c>
      <c r="B5417" t="s">
        <v>7613</v>
      </c>
      <c r="C5417" t="s">
        <v>7613</v>
      </c>
      <c r="E5417" t="s">
        <v>7613</v>
      </c>
      <c r="G5417" t="str">
        <f>_xlfn.CONCAT(Table1[[#This Row],[DateTimeOriginal]:[DateCreated]])</f>
        <v>2019:02:09 14:55:182019:02:09 14:55:182019:02:09 14:55:18</v>
      </c>
    </row>
    <row r="5418" spans="1:7" hidden="1" x14ac:dyDescent="0.2">
      <c r="A5418" t="s">
        <v>7614</v>
      </c>
      <c r="B5418" t="s">
        <v>7615</v>
      </c>
      <c r="C5418" t="s">
        <v>7615</v>
      </c>
      <c r="E5418" t="s">
        <v>7615</v>
      </c>
      <c r="G5418" t="str">
        <f>_xlfn.CONCAT(Table1[[#This Row],[DateTimeOriginal]:[DateCreated]])</f>
        <v>2019:06:11 14:20:282019:06:11 14:20:282019:06:11 14:20:28</v>
      </c>
    </row>
    <row r="5419" spans="1:7" x14ac:dyDescent="0.2">
      <c r="A5419" t="s">
        <v>7616</v>
      </c>
      <c r="G5419" t="str">
        <f>_xlfn.CONCAT(Table1[[#This Row],[DateTimeOriginal]:[DateCreated]])</f>
        <v/>
      </c>
    </row>
    <row r="5420" spans="1:7" x14ac:dyDescent="0.2">
      <c r="A5420" t="s">
        <v>7617</v>
      </c>
      <c r="G5420" t="str">
        <f>_xlfn.CONCAT(Table1[[#This Row],[DateTimeOriginal]:[DateCreated]])</f>
        <v/>
      </c>
    </row>
    <row r="5421" spans="1:7" hidden="1" x14ac:dyDescent="0.2">
      <c r="A5421" t="s">
        <v>7618</v>
      </c>
      <c r="B5421" t="s">
        <v>740</v>
      </c>
      <c r="C5421" t="s">
        <v>740</v>
      </c>
      <c r="E5421" t="s">
        <v>740</v>
      </c>
      <c r="G5421" t="str">
        <f>_xlfn.CONCAT(Table1[[#This Row],[DateTimeOriginal]:[DateCreated]])</f>
        <v>2019:02:09 14:59:132019:02:09 14:59:132019:02:09 14:59:13</v>
      </c>
    </row>
    <row r="5422" spans="1:7" hidden="1" x14ac:dyDescent="0.2">
      <c r="A5422" t="s">
        <v>7619</v>
      </c>
      <c r="B5422" t="s">
        <v>7620</v>
      </c>
      <c r="C5422" t="s">
        <v>7620</v>
      </c>
      <c r="E5422" t="s">
        <v>7620</v>
      </c>
      <c r="G5422" t="str">
        <f>_xlfn.CONCAT(Table1[[#This Row],[DateTimeOriginal]:[DateCreated]])</f>
        <v>2019:06:11 14:20:292019:06:11 14:20:292019:06:11 14:20:29</v>
      </c>
    </row>
    <row r="5423" spans="1:7" x14ac:dyDescent="0.2">
      <c r="A5423" t="s">
        <v>7621</v>
      </c>
      <c r="G5423" t="str">
        <f>_xlfn.CONCAT(Table1[[#This Row],[DateTimeOriginal]:[DateCreated]])</f>
        <v/>
      </c>
    </row>
    <row r="5424" spans="1:7" x14ac:dyDescent="0.2">
      <c r="A5424" t="s">
        <v>7622</v>
      </c>
      <c r="G5424" t="str">
        <f>_xlfn.CONCAT(Table1[[#This Row],[DateTimeOriginal]:[DateCreated]])</f>
        <v/>
      </c>
    </row>
    <row r="5425" spans="1:7" hidden="1" x14ac:dyDescent="0.2">
      <c r="A5425" t="s">
        <v>7623</v>
      </c>
      <c r="B5425" t="s">
        <v>743</v>
      </c>
      <c r="C5425" t="s">
        <v>743</v>
      </c>
      <c r="E5425" t="s">
        <v>743</v>
      </c>
      <c r="G5425" t="str">
        <f>_xlfn.CONCAT(Table1[[#This Row],[DateTimeOriginal]:[DateCreated]])</f>
        <v>2019:02:09 15:02:532019:02:09 15:02:532019:02:09 15:02:53</v>
      </c>
    </row>
    <row r="5426" spans="1:7" hidden="1" x14ac:dyDescent="0.2">
      <c r="A5426" t="s">
        <v>7624</v>
      </c>
      <c r="B5426" t="s">
        <v>7625</v>
      </c>
      <c r="C5426" t="s">
        <v>7625</v>
      </c>
      <c r="E5426" t="s">
        <v>7625</v>
      </c>
      <c r="G5426" t="str">
        <f>_xlfn.CONCAT(Table1[[#This Row],[DateTimeOriginal]:[DateCreated]])</f>
        <v>2019:06:11 14:20:402019:06:11 14:20:402019:06:11 14:20:40</v>
      </c>
    </row>
    <row r="5427" spans="1:7" x14ac:dyDescent="0.2">
      <c r="A5427" t="s">
        <v>7626</v>
      </c>
      <c r="G5427" t="str">
        <f>_xlfn.CONCAT(Table1[[#This Row],[DateTimeOriginal]:[DateCreated]])</f>
        <v/>
      </c>
    </row>
    <row r="5428" spans="1:7" x14ac:dyDescent="0.2">
      <c r="A5428" t="s">
        <v>7627</v>
      </c>
      <c r="G5428" t="str">
        <f>_xlfn.CONCAT(Table1[[#This Row],[DateTimeOriginal]:[DateCreated]])</f>
        <v/>
      </c>
    </row>
    <row r="5429" spans="1:7" hidden="1" x14ac:dyDescent="0.2">
      <c r="A5429" t="s">
        <v>7628</v>
      </c>
      <c r="B5429" t="s">
        <v>7629</v>
      </c>
      <c r="C5429" t="s">
        <v>7629</v>
      </c>
      <c r="E5429" t="s">
        <v>7629</v>
      </c>
      <c r="G5429" t="str">
        <f>_xlfn.CONCAT(Table1[[#This Row],[DateTimeOriginal]:[DateCreated]])</f>
        <v>2019:02:09 15:03:462019:02:09 15:03:462019:02:09 15:03:46</v>
      </c>
    </row>
    <row r="5430" spans="1:7" hidden="1" x14ac:dyDescent="0.2">
      <c r="A5430" t="s">
        <v>7630</v>
      </c>
      <c r="B5430" t="s">
        <v>7631</v>
      </c>
      <c r="C5430" t="s">
        <v>7631</v>
      </c>
      <c r="E5430" t="s">
        <v>7631</v>
      </c>
      <c r="G5430" t="str">
        <f>_xlfn.CONCAT(Table1[[#This Row],[DateTimeOriginal]:[DateCreated]])</f>
        <v>2019:06:11 18:21:212019:06:11 18:21:212019:06:11 18:21:21</v>
      </c>
    </row>
    <row r="5431" spans="1:7" x14ac:dyDescent="0.2">
      <c r="A5431" t="s">
        <v>7632</v>
      </c>
      <c r="G5431" t="str">
        <f>_xlfn.CONCAT(Table1[[#This Row],[DateTimeOriginal]:[DateCreated]])</f>
        <v/>
      </c>
    </row>
    <row r="5432" spans="1:7" x14ac:dyDescent="0.2">
      <c r="A5432" t="s">
        <v>7633</v>
      </c>
      <c r="G5432" t="str">
        <f>_xlfn.CONCAT(Table1[[#This Row],[DateTimeOriginal]:[DateCreated]])</f>
        <v/>
      </c>
    </row>
    <row r="5433" spans="1:7" hidden="1" x14ac:dyDescent="0.2">
      <c r="A5433" t="s">
        <v>7634</v>
      </c>
      <c r="B5433" t="s">
        <v>7635</v>
      </c>
      <c r="C5433" t="s">
        <v>7635</v>
      </c>
      <c r="E5433" t="s">
        <v>7635</v>
      </c>
      <c r="G5433" t="str">
        <f>_xlfn.CONCAT(Table1[[#This Row],[DateTimeOriginal]:[DateCreated]])</f>
        <v>2019:02:09 15:03:512019:02:09 15:03:512019:02:09 15:03:51</v>
      </c>
    </row>
    <row r="5434" spans="1:7" hidden="1" x14ac:dyDescent="0.2">
      <c r="A5434" t="s">
        <v>7636</v>
      </c>
      <c r="B5434" t="s">
        <v>7637</v>
      </c>
      <c r="C5434" t="s">
        <v>7637</v>
      </c>
      <c r="E5434" t="s">
        <v>7637</v>
      </c>
      <c r="G5434" t="str">
        <f>_xlfn.CONCAT(Table1[[#This Row],[DateTimeOriginal]:[DateCreated]])</f>
        <v>2019:06:11 18:21:302019:06:11 18:21:302019:06:11 18:21:30</v>
      </c>
    </row>
    <row r="5435" spans="1:7" x14ac:dyDescent="0.2">
      <c r="A5435" t="s">
        <v>7638</v>
      </c>
      <c r="G5435" t="str">
        <f>_xlfn.CONCAT(Table1[[#This Row],[DateTimeOriginal]:[DateCreated]])</f>
        <v/>
      </c>
    </row>
    <row r="5436" spans="1:7" x14ac:dyDescent="0.2">
      <c r="A5436" t="s">
        <v>7639</v>
      </c>
      <c r="G5436" t="str">
        <f>_xlfn.CONCAT(Table1[[#This Row],[DateTimeOriginal]:[DateCreated]])</f>
        <v/>
      </c>
    </row>
    <row r="5437" spans="1:7" hidden="1" x14ac:dyDescent="0.2">
      <c r="A5437" t="s">
        <v>7640</v>
      </c>
      <c r="B5437" t="s">
        <v>7641</v>
      </c>
      <c r="C5437" t="s">
        <v>7641</v>
      </c>
      <c r="E5437" t="s">
        <v>7641</v>
      </c>
      <c r="G5437" t="str">
        <f>_xlfn.CONCAT(Table1[[#This Row],[DateTimeOriginal]:[DateCreated]])</f>
        <v>2019:02:09 15:04:032019:02:09 15:04:032019:02:09 15:04:03</v>
      </c>
    </row>
    <row r="5438" spans="1:7" hidden="1" x14ac:dyDescent="0.2">
      <c r="A5438" t="s">
        <v>7642</v>
      </c>
      <c r="B5438" t="s">
        <v>7643</v>
      </c>
      <c r="C5438" t="s">
        <v>7643</v>
      </c>
      <c r="E5438" t="s">
        <v>7643</v>
      </c>
      <c r="G5438" t="str">
        <f>_xlfn.CONCAT(Table1[[#This Row],[DateTimeOriginal]:[DateCreated]])</f>
        <v>2019:06:11 18:21:312019:06:11 18:21:312019:06:11 18:21:31</v>
      </c>
    </row>
    <row r="5439" spans="1:7" x14ac:dyDescent="0.2">
      <c r="A5439" t="s">
        <v>7644</v>
      </c>
      <c r="G5439" t="str">
        <f>_xlfn.CONCAT(Table1[[#This Row],[DateTimeOriginal]:[DateCreated]])</f>
        <v/>
      </c>
    </row>
    <row r="5440" spans="1:7" x14ac:dyDescent="0.2">
      <c r="A5440" t="s">
        <v>7645</v>
      </c>
      <c r="G5440" t="str">
        <f>_xlfn.CONCAT(Table1[[#This Row],[DateTimeOriginal]:[DateCreated]])</f>
        <v/>
      </c>
    </row>
    <row r="5441" spans="1:7" hidden="1" x14ac:dyDescent="0.2">
      <c r="A5441" t="s">
        <v>7646</v>
      </c>
      <c r="B5441" t="s">
        <v>7647</v>
      </c>
      <c r="C5441" t="s">
        <v>7647</v>
      </c>
      <c r="E5441" t="s">
        <v>7647</v>
      </c>
      <c r="G5441" t="str">
        <f>_xlfn.CONCAT(Table1[[#This Row],[DateTimeOriginal]:[DateCreated]])</f>
        <v>2019:02:09 15:04:042019:02:09 15:04:042019:02:09 15:04:04</v>
      </c>
    </row>
    <row r="5442" spans="1:7" hidden="1" x14ac:dyDescent="0.2">
      <c r="A5442" t="s">
        <v>7648</v>
      </c>
      <c r="B5442" t="s">
        <v>7649</v>
      </c>
      <c r="C5442" t="s">
        <v>7649</v>
      </c>
      <c r="E5442" t="s">
        <v>7649</v>
      </c>
      <c r="G5442" t="str">
        <f>_xlfn.CONCAT(Table1[[#This Row],[DateTimeOriginal]:[DateCreated]])</f>
        <v>2019:06:11 18:21:342019:06:11 18:21:342019:06:11 18:21:34</v>
      </c>
    </row>
    <row r="5443" spans="1:7" x14ac:dyDescent="0.2">
      <c r="A5443" t="s">
        <v>7650</v>
      </c>
      <c r="G5443" t="str">
        <f>_xlfn.CONCAT(Table1[[#This Row],[DateTimeOriginal]:[DateCreated]])</f>
        <v/>
      </c>
    </row>
    <row r="5444" spans="1:7" x14ac:dyDescent="0.2">
      <c r="A5444" t="s">
        <v>7651</v>
      </c>
      <c r="G5444" t="str">
        <f>_xlfn.CONCAT(Table1[[#This Row],[DateTimeOriginal]:[DateCreated]])</f>
        <v/>
      </c>
    </row>
    <row r="5445" spans="1:7" hidden="1" x14ac:dyDescent="0.2">
      <c r="A5445" t="s">
        <v>7652</v>
      </c>
      <c r="B5445" t="s">
        <v>7653</v>
      </c>
      <c r="C5445" t="s">
        <v>7653</v>
      </c>
      <c r="E5445" t="s">
        <v>7653</v>
      </c>
      <c r="G5445" t="str">
        <f>_xlfn.CONCAT(Table1[[#This Row],[DateTimeOriginal]:[DateCreated]])</f>
        <v>2019:02:09 15:04:062019:02:09 15:04:062019:02:09 15:04:06</v>
      </c>
    </row>
    <row r="5446" spans="1:7" hidden="1" x14ac:dyDescent="0.2">
      <c r="A5446" t="s">
        <v>7654</v>
      </c>
      <c r="B5446" t="s">
        <v>7655</v>
      </c>
      <c r="C5446" t="s">
        <v>7655</v>
      </c>
      <c r="E5446" t="s">
        <v>7655</v>
      </c>
      <c r="G5446" t="str">
        <f>_xlfn.CONCAT(Table1[[#This Row],[DateTimeOriginal]:[DateCreated]])</f>
        <v>2019:06:11 18:22:002019:06:11 18:22:002019:06:11 18:22:00</v>
      </c>
    </row>
    <row r="5447" spans="1:7" x14ac:dyDescent="0.2">
      <c r="A5447" t="s">
        <v>7656</v>
      </c>
      <c r="G5447" t="str">
        <f>_xlfn.CONCAT(Table1[[#This Row],[DateTimeOriginal]:[DateCreated]])</f>
        <v/>
      </c>
    </row>
    <row r="5448" spans="1:7" x14ac:dyDescent="0.2">
      <c r="A5448" t="s">
        <v>7657</v>
      </c>
      <c r="G5448" t="str">
        <f>_xlfn.CONCAT(Table1[[#This Row],[DateTimeOriginal]:[DateCreated]])</f>
        <v/>
      </c>
    </row>
    <row r="5449" spans="1:7" hidden="1" x14ac:dyDescent="0.2">
      <c r="A5449" t="s">
        <v>7658</v>
      </c>
      <c r="B5449" t="s">
        <v>746</v>
      </c>
      <c r="C5449" t="s">
        <v>746</v>
      </c>
      <c r="E5449" t="s">
        <v>746</v>
      </c>
      <c r="G5449" t="str">
        <f>_xlfn.CONCAT(Table1[[#This Row],[DateTimeOriginal]:[DateCreated]])</f>
        <v>2019:02:09 15:04:112019:02:09 15:04:112019:02:09 15:04:11</v>
      </c>
    </row>
    <row r="5450" spans="1:7" hidden="1" x14ac:dyDescent="0.2">
      <c r="A5450" t="s">
        <v>7659</v>
      </c>
      <c r="B5450" t="s">
        <v>7660</v>
      </c>
      <c r="C5450" t="s">
        <v>7660</v>
      </c>
      <c r="E5450" t="s">
        <v>7660</v>
      </c>
      <c r="G5450" t="str">
        <f>_xlfn.CONCAT(Table1[[#This Row],[DateTimeOriginal]:[DateCreated]])</f>
        <v>2019:06:11 18:22:012019:06:11 18:22:012019:06:11 18:22:01</v>
      </c>
    </row>
    <row r="5451" spans="1:7" x14ac:dyDescent="0.2">
      <c r="A5451" t="s">
        <v>7661</v>
      </c>
      <c r="G5451" t="str">
        <f>_xlfn.CONCAT(Table1[[#This Row],[DateTimeOriginal]:[DateCreated]])</f>
        <v/>
      </c>
    </row>
    <row r="5452" spans="1:7" x14ac:dyDescent="0.2">
      <c r="A5452" t="s">
        <v>7662</v>
      </c>
      <c r="G5452" t="str">
        <f>_xlfn.CONCAT(Table1[[#This Row],[DateTimeOriginal]:[DateCreated]])</f>
        <v/>
      </c>
    </row>
    <row r="5453" spans="1:7" hidden="1" x14ac:dyDescent="0.2">
      <c r="A5453" t="s">
        <v>7663</v>
      </c>
      <c r="B5453" t="s">
        <v>7664</v>
      </c>
      <c r="C5453" t="s">
        <v>7664</v>
      </c>
      <c r="E5453" t="s">
        <v>7664</v>
      </c>
      <c r="G5453" t="str">
        <f>_xlfn.CONCAT(Table1[[#This Row],[DateTimeOriginal]:[DateCreated]])</f>
        <v>2019:02:09 15:04:162019:02:09 15:04:162019:02:09 15:04:16</v>
      </c>
    </row>
    <row r="5454" spans="1:7" hidden="1" x14ac:dyDescent="0.2">
      <c r="A5454" t="s">
        <v>7665</v>
      </c>
      <c r="B5454" t="s">
        <v>7666</v>
      </c>
      <c r="C5454" t="s">
        <v>7666</v>
      </c>
      <c r="E5454" t="s">
        <v>7666</v>
      </c>
      <c r="G5454" t="str">
        <f>_xlfn.CONCAT(Table1[[#This Row],[DateTimeOriginal]:[DateCreated]])</f>
        <v>2019:06:11 18:38:382019:06:11 18:38:382019:06:11 18:38:38</v>
      </c>
    </row>
    <row r="5455" spans="1:7" x14ac:dyDescent="0.2">
      <c r="A5455" t="s">
        <v>7667</v>
      </c>
      <c r="G5455" t="str">
        <f>_xlfn.CONCAT(Table1[[#This Row],[DateTimeOriginal]:[DateCreated]])</f>
        <v/>
      </c>
    </row>
    <row r="5456" spans="1:7" x14ac:dyDescent="0.2">
      <c r="A5456" t="s">
        <v>7668</v>
      </c>
      <c r="G5456" t="str">
        <f>_xlfn.CONCAT(Table1[[#This Row],[DateTimeOriginal]:[DateCreated]])</f>
        <v/>
      </c>
    </row>
    <row r="5457" spans="1:7" hidden="1" x14ac:dyDescent="0.2">
      <c r="A5457" t="s">
        <v>7669</v>
      </c>
      <c r="B5457" t="s">
        <v>7670</v>
      </c>
      <c r="C5457" t="s">
        <v>7670</v>
      </c>
      <c r="E5457" t="s">
        <v>7670</v>
      </c>
      <c r="G5457" t="str">
        <f>_xlfn.CONCAT(Table1[[#This Row],[DateTimeOriginal]:[DateCreated]])</f>
        <v>2019:02:09 15:04:212019:02:09 15:04:212019:02:09 15:04:21</v>
      </c>
    </row>
    <row r="5458" spans="1:7" hidden="1" x14ac:dyDescent="0.2">
      <c r="A5458" t="s">
        <v>7671</v>
      </c>
      <c r="B5458" t="s">
        <v>7672</v>
      </c>
      <c r="C5458" t="s">
        <v>7672</v>
      </c>
      <c r="E5458" t="s">
        <v>7672</v>
      </c>
      <c r="G5458" t="str">
        <f>_xlfn.CONCAT(Table1[[#This Row],[DateTimeOriginal]:[DateCreated]])</f>
        <v>2019:06:11 18:38:432019:06:11 18:38:432019:06:11 18:38:43</v>
      </c>
    </row>
    <row r="5459" spans="1:7" x14ac:dyDescent="0.2">
      <c r="A5459" t="s">
        <v>7673</v>
      </c>
      <c r="G5459" t="str">
        <f>_xlfn.CONCAT(Table1[[#This Row],[DateTimeOriginal]:[DateCreated]])</f>
        <v/>
      </c>
    </row>
    <row r="5460" spans="1:7" x14ac:dyDescent="0.2">
      <c r="A5460" t="s">
        <v>7674</v>
      </c>
      <c r="G5460" t="str">
        <f>_xlfn.CONCAT(Table1[[#This Row],[DateTimeOriginal]:[DateCreated]])</f>
        <v/>
      </c>
    </row>
    <row r="5461" spans="1:7" x14ac:dyDescent="0.2">
      <c r="A5461" t="s">
        <v>7675</v>
      </c>
      <c r="G5461" t="str">
        <f>_xlfn.CONCAT(Table1[[#This Row],[DateTimeOriginal]:[DateCreated]])</f>
        <v/>
      </c>
    </row>
    <row r="5462" spans="1:7" hidden="1" x14ac:dyDescent="0.2">
      <c r="A5462" t="s">
        <v>7676</v>
      </c>
      <c r="B5462" t="s">
        <v>7677</v>
      </c>
      <c r="C5462" t="s">
        <v>7677</v>
      </c>
      <c r="E5462" t="s">
        <v>7677</v>
      </c>
      <c r="G5462" t="str">
        <f>_xlfn.CONCAT(Table1[[#This Row],[DateTimeOriginal]:[DateCreated]])</f>
        <v>2019:02:09 15:04:242019:02:09 15:04:242019:02:09 15:04:24</v>
      </c>
    </row>
    <row r="5463" spans="1:7" x14ac:dyDescent="0.2">
      <c r="A5463" t="s">
        <v>7678</v>
      </c>
      <c r="G5463" t="str">
        <f>_xlfn.CONCAT(Table1[[#This Row],[DateTimeOriginal]:[DateCreated]])</f>
        <v/>
      </c>
    </row>
    <row r="5464" spans="1:7" x14ac:dyDescent="0.2">
      <c r="A5464" t="s">
        <v>7679</v>
      </c>
      <c r="G5464" t="str">
        <f>_xlfn.CONCAT(Table1[[#This Row],[DateTimeOriginal]:[DateCreated]])</f>
        <v/>
      </c>
    </row>
    <row r="5465" spans="1:7" x14ac:dyDescent="0.2">
      <c r="A5465" t="s">
        <v>7680</v>
      </c>
      <c r="G5465" t="str">
        <f>_xlfn.CONCAT(Table1[[#This Row],[DateTimeOriginal]:[DateCreated]])</f>
        <v/>
      </c>
    </row>
    <row r="5466" spans="1:7" hidden="1" x14ac:dyDescent="0.2">
      <c r="A5466" t="s">
        <v>7681</v>
      </c>
      <c r="B5466" t="s">
        <v>7682</v>
      </c>
      <c r="C5466" t="s">
        <v>7682</v>
      </c>
      <c r="E5466" t="s">
        <v>7682</v>
      </c>
      <c r="G5466" t="str">
        <f>_xlfn.CONCAT(Table1[[#This Row],[DateTimeOriginal]:[DateCreated]])</f>
        <v>2019:02:09 15:04:422019:02:09 15:04:422019:02:09 15:04:42</v>
      </c>
    </row>
    <row r="5467" spans="1:7" x14ac:dyDescent="0.2">
      <c r="A5467" t="s">
        <v>7683</v>
      </c>
      <c r="G5467" t="str">
        <f>_xlfn.CONCAT(Table1[[#This Row],[DateTimeOriginal]:[DateCreated]])</f>
        <v/>
      </c>
    </row>
    <row r="5468" spans="1:7" hidden="1" x14ac:dyDescent="0.2">
      <c r="A5468" t="s">
        <v>7684</v>
      </c>
      <c r="B5468" t="s">
        <v>7685</v>
      </c>
      <c r="C5468" t="s">
        <v>7685</v>
      </c>
      <c r="E5468" t="s">
        <v>7685</v>
      </c>
      <c r="G5468" t="str">
        <f>_xlfn.CONCAT(Table1[[#This Row],[DateTimeOriginal]:[DateCreated]])</f>
        <v>2019:02:09 15:04:432019:02:09 15:04:432019:02:09 15:04:43</v>
      </c>
    </row>
    <row r="5469" spans="1:7" hidden="1" x14ac:dyDescent="0.2">
      <c r="A5469" t="s">
        <v>7686</v>
      </c>
      <c r="B5469" t="s">
        <v>7687</v>
      </c>
      <c r="C5469" t="s">
        <v>7687</v>
      </c>
      <c r="E5469" t="s">
        <v>7687</v>
      </c>
      <c r="G5469" t="str">
        <f>_xlfn.CONCAT(Table1[[#This Row],[DateTimeOriginal]:[DateCreated]])</f>
        <v>2019:06:11 18:45:512019:06:11 18:45:512019:06:11 18:45:51</v>
      </c>
    </row>
    <row r="5470" spans="1:7" x14ac:dyDescent="0.2">
      <c r="A5470" t="s">
        <v>7688</v>
      </c>
      <c r="G5470" t="str">
        <f>_xlfn.CONCAT(Table1[[#This Row],[DateTimeOriginal]:[DateCreated]])</f>
        <v/>
      </c>
    </row>
    <row r="5471" spans="1:7" x14ac:dyDescent="0.2">
      <c r="A5471" t="s">
        <v>7689</v>
      </c>
      <c r="G5471" t="str">
        <f>_xlfn.CONCAT(Table1[[#This Row],[DateTimeOriginal]:[DateCreated]])</f>
        <v/>
      </c>
    </row>
    <row r="5472" spans="1:7" hidden="1" x14ac:dyDescent="0.2">
      <c r="A5472" t="s">
        <v>7690</v>
      </c>
      <c r="B5472" t="s">
        <v>7691</v>
      </c>
      <c r="C5472" t="s">
        <v>7691</v>
      </c>
      <c r="E5472" t="s">
        <v>7691</v>
      </c>
      <c r="G5472" t="str">
        <f>_xlfn.CONCAT(Table1[[#This Row],[DateTimeOriginal]:[DateCreated]])</f>
        <v>2019:02:09 15:04:452019:02:09 15:04:452019:02:09 15:04:45</v>
      </c>
    </row>
    <row r="5473" spans="1:7" hidden="1" x14ac:dyDescent="0.2">
      <c r="A5473" t="s">
        <v>7692</v>
      </c>
      <c r="B5473" t="s">
        <v>7693</v>
      </c>
      <c r="C5473" t="s">
        <v>7693</v>
      </c>
      <c r="E5473" t="s">
        <v>7693</v>
      </c>
      <c r="G5473" t="str">
        <f>_xlfn.CONCAT(Table1[[#This Row],[DateTimeOriginal]:[DateCreated]])</f>
        <v>2019:06:11 18:45:532019:06:11 18:45:532019:06:11 18:45:53</v>
      </c>
    </row>
    <row r="5474" spans="1:7" x14ac:dyDescent="0.2">
      <c r="A5474" t="s">
        <v>7694</v>
      </c>
      <c r="G5474" t="str">
        <f>_xlfn.CONCAT(Table1[[#This Row],[DateTimeOriginal]:[DateCreated]])</f>
        <v/>
      </c>
    </row>
    <row r="5475" spans="1:7" x14ac:dyDescent="0.2">
      <c r="A5475" t="s">
        <v>7695</v>
      </c>
      <c r="G5475" t="str">
        <f>_xlfn.CONCAT(Table1[[#This Row],[DateTimeOriginal]:[DateCreated]])</f>
        <v/>
      </c>
    </row>
    <row r="5476" spans="1:7" hidden="1" x14ac:dyDescent="0.2">
      <c r="A5476" t="s">
        <v>7696</v>
      </c>
      <c r="B5476" t="s">
        <v>7697</v>
      </c>
      <c r="C5476" t="s">
        <v>7697</v>
      </c>
      <c r="E5476" t="s">
        <v>7697</v>
      </c>
      <c r="G5476" t="str">
        <f>_xlfn.CONCAT(Table1[[#This Row],[DateTimeOriginal]:[DateCreated]])</f>
        <v>2019:02:09 15:04:462019:02:09 15:04:462019:02:09 15:04:46</v>
      </c>
    </row>
    <row r="5477" spans="1:7" x14ac:dyDescent="0.2">
      <c r="A5477" t="s">
        <v>7698</v>
      </c>
      <c r="G5477" t="str">
        <f>_xlfn.CONCAT(Table1[[#This Row],[DateTimeOriginal]:[DateCreated]])</f>
        <v/>
      </c>
    </row>
    <row r="5478" spans="1:7" x14ac:dyDescent="0.2">
      <c r="A5478" t="s">
        <v>7699</v>
      </c>
      <c r="G5478" t="str">
        <f>_xlfn.CONCAT(Table1[[#This Row],[DateTimeOriginal]:[DateCreated]])</f>
        <v/>
      </c>
    </row>
    <row r="5479" spans="1:7" x14ac:dyDescent="0.2">
      <c r="A5479" t="s">
        <v>7700</v>
      </c>
      <c r="G5479" t="str">
        <f>_xlfn.CONCAT(Table1[[#This Row],[DateTimeOriginal]:[DateCreated]])</f>
        <v/>
      </c>
    </row>
    <row r="5480" spans="1:7" hidden="1" x14ac:dyDescent="0.2">
      <c r="A5480" t="s">
        <v>7701</v>
      </c>
      <c r="B5480" t="s">
        <v>7702</v>
      </c>
      <c r="C5480" t="s">
        <v>7702</v>
      </c>
      <c r="E5480" t="s">
        <v>7702</v>
      </c>
      <c r="G5480" t="str">
        <f>_xlfn.CONCAT(Table1[[#This Row],[DateTimeOriginal]:[DateCreated]])</f>
        <v>2019:02:09 15:04:482019:02:09 15:04:482019:02:09 15:04:48</v>
      </c>
    </row>
    <row r="5481" spans="1:7" x14ac:dyDescent="0.2">
      <c r="A5481" t="s">
        <v>7703</v>
      </c>
      <c r="G5481" t="str">
        <f>_xlfn.CONCAT(Table1[[#This Row],[DateTimeOriginal]:[DateCreated]])</f>
        <v/>
      </c>
    </row>
    <row r="5482" spans="1:7" hidden="1" x14ac:dyDescent="0.2">
      <c r="A5482" t="s">
        <v>7704</v>
      </c>
      <c r="F5482" t="s">
        <v>7705</v>
      </c>
      <c r="G5482" t="str">
        <f>_xlfn.CONCAT(Table1[[#This Row],[DateTimeOriginal]:[DateCreated]])</f>
        <v>2019:06:11 19:39:17</v>
      </c>
    </row>
    <row r="5483" spans="1:7" x14ac:dyDescent="0.2">
      <c r="A5483" t="s">
        <v>7706</v>
      </c>
      <c r="G5483" t="str">
        <f>_xlfn.CONCAT(Table1[[#This Row],[DateTimeOriginal]:[DateCreated]])</f>
        <v/>
      </c>
    </row>
    <row r="5484" spans="1:7" hidden="1" x14ac:dyDescent="0.2">
      <c r="A5484" t="s">
        <v>7707</v>
      </c>
      <c r="B5484" t="s">
        <v>7708</v>
      </c>
      <c r="C5484" t="s">
        <v>7708</v>
      </c>
      <c r="E5484" t="s">
        <v>7708</v>
      </c>
      <c r="G5484" t="str">
        <f>_xlfn.CONCAT(Table1[[#This Row],[DateTimeOriginal]:[DateCreated]])</f>
        <v>2019:02:09 15:04:512019:02:09 15:04:512019:02:09 15:04:51</v>
      </c>
    </row>
    <row r="5485" spans="1:7" x14ac:dyDescent="0.2">
      <c r="A5485" t="s">
        <v>7709</v>
      </c>
      <c r="G5485" t="str">
        <f>_xlfn.CONCAT(Table1[[#This Row],[DateTimeOriginal]:[DateCreated]])</f>
        <v/>
      </c>
    </row>
    <row r="5486" spans="1:7" hidden="1" x14ac:dyDescent="0.2">
      <c r="A5486" t="s">
        <v>7710</v>
      </c>
      <c r="F5486" t="s">
        <v>7711</v>
      </c>
      <c r="G5486" t="str">
        <f>_xlfn.CONCAT(Table1[[#This Row],[DateTimeOriginal]:[DateCreated]])</f>
        <v>2019:06:11 19:39:22</v>
      </c>
    </row>
    <row r="5487" spans="1:7" x14ac:dyDescent="0.2">
      <c r="A5487" t="s">
        <v>7712</v>
      </c>
      <c r="G5487" t="str">
        <f>_xlfn.CONCAT(Table1[[#This Row],[DateTimeOriginal]:[DateCreated]])</f>
        <v/>
      </c>
    </row>
    <row r="5488" spans="1:7" hidden="1" x14ac:dyDescent="0.2">
      <c r="A5488" t="s">
        <v>7713</v>
      </c>
      <c r="B5488" t="s">
        <v>7714</v>
      </c>
      <c r="C5488" t="s">
        <v>7714</v>
      </c>
      <c r="E5488" t="s">
        <v>7714</v>
      </c>
      <c r="G5488" t="str">
        <f>_xlfn.CONCAT(Table1[[#This Row],[DateTimeOriginal]:[DateCreated]])</f>
        <v>2019:02:09 15:04:552019:02:09 15:04:552019:02:09 15:04:55</v>
      </c>
    </row>
    <row r="5489" spans="1:7" hidden="1" x14ac:dyDescent="0.2">
      <c r="A5489" t="s">
        <v>7715</v>
      </c>
      <c r="B5489" t="s">
        <v>7716</v>
      </c>
      <c r="C5489" t="s">
        <v>7716</v>
      </c>
      <c r="E5489" t="s">
        <v>7716</v>
      </c>
      <c r="G5489" t="str">
        <f>_xlfn.CONCAT(Table1[[#This Row],[DateTimeOriginal]:[DateCreated]])</f>
        <v>2019:06:12 12:13:102019:06:12 12:13:102019:06:12 12:13:10</v>
      </c>
    </row>
    <row r="5490" spans="1:7" x14ac:dyDescent="0.2">
      <c r="A5490" t="s">
        <v>7717</v>
      </c>
      <c r="G5490" t="str">
        <f>_xlfn.CONCAT(Table1[[#This Row],[DateTimeOriginal]:[DateCreated]])</f>
        <v/>
      </c>
    </row>
    <row r="5491" spans="1:7" x14ac:dyDescent="0.2">
      <c r="A5491" t="s">
        <v>7718</v>
      </c>
      <c r="G5491" t="str">
        <f>_xlfn.CONCAT(Table1[[#This Row],[DateTimeOriginal]:[DateCreated]])</f>
        <v/>
      </c>
    </row>
    <row r="5492" spans="1:7" hidden="1" x14ac:dyDescent="0.2">
      <c r="A5492" t="s">
        <v>7719</v>
      </c>
      <c r="B5492" t="s">
        <v>7720</v>
      </c>
      <c r="C5492" t="s">
        <v>7720</v>
      </c>
      <c r="E5492" t="s">
        <v>7720</v>
      </c>
      <c r="G5492" t="str">
        <f>_xlfn.CONCAT(Table1[[#This Row],[DateTimeOriginal]:[DateCreated]])</f>
        <v>2019:02:09 15:04:582019:02:09 15:04:582019:02:09 15:04:58</v>
      </c>
    </row>
    <row r="5493" spans="1:7" x14ac:dyDescent="0.2">
      <c r="A5493" t="s">
        <v>7721</v>
      </c>
      <c r="G5493" t="str">
        <f>_xlfn.CONCAT(Table1[[#This Row],[DateTimeOriginal]:[DateCreated]])</f>
        <v/>
      </c>
    </row>
    <row r="5494" spans="1:7" hidden="1" x14ac:dyDescent="0.2">
      <c r="A5494" t="s">
        <v>7722</v>
      </c>
      <c r="F5494" t="s">
        <v>7723</v>
      </c>
      <c r="G5494" t="str">
        <f>_xlfn.CONCAT(Table1[[#This Row],[DateTimeOriginal]:[DateCreated]])</f>
        <v>2019:06:12 22:32:03</v>
      </c>
    </row>
    <row r="5495" spans="1:7" x14ac:dyDescent="0.2">
      <c r="A5495" t="s">
        <v>7724</v>
      </c>
      <c r="G5495" t="str">
        <f>_xlfn.CONCAT(Table1[[#This Row],[DateTimeOriginal]:[DateCreated]])</f>
        <v/>
      </c>
    </row>
    <row r="5496" spans="1:7" hidden="1" x14ac:dyDescent="0.2">
      <c r="A5496" t="s">
        <v>7725</v>
      </c>
      <c r="B5496" t="s">
        <v>7726</v>
      </c>
      <c r="C5496" t="s">
        <v>7726</v>
      </c>
      <c r="E5496" t="s">
        <v>7726</v>
      </c>
      <c r="G5496" t="str">
        <f>_xlfn.CONCAT(Table1[[#This Row],[DateTimeOriginal]:[DateCreated]])</f>
        <v>2019:02:09 15:04:592019:02:09 15:04:592019:02:09 15:04:59</v>
      </c>
    </row>
    <row r="5497" spans="1:7" x14ac:dyDescent="0.2">
      <c r="A5497" t="s">
        <v>7727</v>
      </c>
      <c r="G5497" t="str">
        <f>_xlfn.CONCAT(Table1[[#This Row],[DateTimeOriginal]:[DateCreated]])</f>
        <v/>
      </c>
    </row>
    <row r="5498" spans="1:7" x14ac:dyDescent="0.2">
      <c r="A5498" t="s">
        <v>7728</v>
      </c>
      <c r="G5498" t="str">
        <f>_xlfn.CONCAT(Table1[[#This Row],[DateTimeOriginal]:[DateCreated]])</f>
        <v/>
      </c>
    </row>
    <row r="5499" spans="1:7" x14ac:dyDescent="0.2">
      <c r="A5499" t="s">
        <v>7729</v>
      </c>
      <c r="G5499" t="str">
        <f>_xlfn.CONCAT(Table1[[#This Row],[DateTimeOriginal]:[DateCreated]])</f>
        <v/>
      </c>
    </row>
    <row r="5500" spans="1:7" hidden="1" x14ac:dyDescent="0.2">
      <c r="A5500" t="s">
        <v>7730</v>
      </c>
      <c r="B5500" t="s">
        <v>7731</v>
      </c>
      <c r="C5500" t="s">
        <v>7731</v>
      </c>
      <c r="E5500" t="s">
        <v>7731</v>
      </c>
      <c r="G5500" t="str">
        <f>_xlfn.CONCAT(Table1[[#This Row],[DateTimeOriginal]:[DateCreated]])</f>
        <v>2019:02:09 15:05:022019:02:09 15:05:022019:02:09 15:05:02</v>
      </c>
    </row>
    <row r="5501" spans="1:7" hidden="1" x14ac:dyDescent="0.2">
      <c r="A5501" t="s">
        <v>7732</v>
      </c>
      <c r="B5501" t="s">
        <v>7733</v>
      </c>
      <c r="C5501" t="s">
        <v>7733</v>
      </c>
      <c r="E5501" t="s">
        <v>7733</v>
      </c>
      <c r="G5501" t="str">
        <f>_xlfn.CONCAT(Table1[[#This Row],[DateTimeOriginal]:[DateCreated]])</f>
        <v>2019:06:13 09:00:372019:06:13 09:00:372019:06:13 09:00:37</v>
      </c>
    </row>
    <row r="5502" spans="1:7" x14ac:dyDescent="0.2">
      <c r="A5502" t="s">
        <v>7734</v>
      </c>
      <c r="G5502" t="str">
        <f>_xlfn.CONCAT(Table1[[#This Row],[DateTimeOriginal]:[DateCreated]])</f>
        <v/>
      </c>
    </row>
    <row r="5503" spans="1:7" x14ac:dyDescent="0.2">
      <c r="A5503" t="s">
        <v>7735</v>
      </c>
      <c r="G5503" t="str">
        <f>_xlfn.CONCAT(Table1[[#This Row],[DateTimeOriginal]:[DateCreated]])</f>
        <v/>
      </c>
    </row>
    <row r="5504" spans="1:7" hidden="1" x14ac:dyDescent="0.2">
      <c r="A5504" t="s">
        <v>7736</v>
      </c>
      <c r="B5504" t="s">
        <v>7737</v>
      </c>
      <c r="C5504" t="s">
        <v>7737</v>
      </c>
      <c r="E5504" t="s">
        <v>7737</v>
      </c>
      <c r="G5504" t="str">
        <f>_xlfn.CONCAT(Table1[[#This Row],[DateTimeOriginal]:[DateCreated]])</f>
        <v>2019:02:09 15:05:322019:02:09 15:05:322019:02:09 15:05:32</v>
      </c>
    </row>
    <row r="5505" spans="1:7" hidden="1" x14ac:dyDescent="0.2">
      <c r="A5505" t="s">
        <v>7738</v>
      </c>
      <c r="B5505" t="s">
        <v>7739</v>
      </c>
      <c r="C5505" t="s">
        <v>7739</v>
      </c>
      <c r="E5505" t="s">
        <v>7739</v>
      </c>
      <c r="G5505" t="str">
        <f>_xlfn.CONCAT(Table1[[#This Row],[DateTimeOriginal]:[DateCreated]])</f>
        <v>2019:06:13 09:00:412019:06:13 09:00:412019:06:13 09:00:41</v>
      </c>
    </row>
    <row r="5506" spans="1:7" x14ac:dyDescent="0.2">
      <c r="A5506" t="s">
        <v>7740</v>
      </c>
      <c r="G5506" t="str">
        <f>_xlfn.CONCAT(Table1[[#This Row],[DateTimeOriginal]:[DateCreated]])</f>
        <v/>
      </c>
    </row>
    <row r="5507" spans="1:7" x14ac:dyDescent="0.2">
      <c r="A5507" t="s">
        <v>7741</v>
      </c>
      <c r="G5507" t="str">
        <f>_xlfn.CONCAT(Table1[[#This Row],[DateTimeOriginal]:[DateCreated]])</f>
        <v/>
      </c>
    </row>
    <row r="5508" spans="1:7" hidden="1" x14ac:dyDescent="0.2">
      <c r="A5508" t="s">
        <v>7742</v>
      </c>
      <c r="B5508" t="s">
        <v>7743</v>
      </c>
      <c r="C5508" t="s">
        <v>7743</v>
      </c>
      <c r="E5508" t="s">
        <v>7743</v>
      </c>
      <c r="G5508" t="str">
        <f>_xlfn.CONCAT(Table1[[#This Row],[DateTimeOriginal]:[DateCreated]])</f>
        <v>2019:02:09 15:05:382019:02:09 15:05:382019:02:09 15:05:38</v>
      </c>
    </row>
    <row r="5509" spans="1:7" hidden="1" x14ac:dyDescent="0.2">
      <c r="A5509" t="s">
        <v>7744</v>
      </c>
      <c r="B5509" t="s">
        <v>7745</v>
      </c>
      <c r="C5509" t="s">
        <v>7745</v>
      </c>
      <c r="E5509" t="s">
        <v>7745</v>
      </c>
      <c r="G5509" t="str">
        <f>_xlfn.CONCAT(Table1[[#This Row],[DateTimeOriginal]:[DateCreated]])</f>
        <v>2019:06:13 09:00:422019:06:13 09:00:422019:06:13 09:00:42</v>
      </c>
    </row>
    <row r="5510" spans="1:7" x14ac:dyDescent="0.2">
      <c r="A5510" t="s">
        <v>7746</v>
      </c>
      <c r="G5510" t="str">
        <f>_xlfn.CONCAT(Table1[[#This Row],[DateTimeOriginal]:[DateCreated]])</f>
        <v/>
      </c>
    </row>
    <row r="5511" spans="1:7" x14ac:dyDescent="0.2">
      <c r="A5511" t="s">
        <v>7747</v>
      </c>
      <c r="G5511" t="str">
        <f>_xlfn.CONCAT(Table1[[#This Row],[DateTimeOriginal]:[DateCreated]])</f>
        <v/>
      </c>
    </row>
    <row r="5512" spans="1:7" hidden="1" x14ac:dyDescent="0.2">
      <c r="A5512" t="s">
        <v>7748</v>
      </c>
      <c r="B5512" t="s">
        <v>7749</v>
      </c>
      <c r="C5512" t="s">
        <v>7749</v>
      </c>
      <c r="E5512" t="s">
        <v>7749</v>
      </c>
      <c r="G5512" t="str">
        <f>_xlfn.CONCAT(Table1[[#This Row],[DateTimeOriginal]:[DateCreated]])</f>
        <v>2019:02:09 15:05:462019:02:09 15:05:462019:02:09 15:05:46</v>
      </c>
    </row>
    <row r="5513" spans="1:7" hidden="1" x14ac:dyDescent="0.2">
      <c r="A5513" t="s">
        <v>7750</v>
      </c>
      <c r="B5513" t="s">
        <v>7751</v>
      </c>
      <c r="C5513" t="s">
        <v>7751</v>
      </c>
      <c r="E5513" t="s">
        <v>7751</v>
      </c>
      <c r="G5513" t="str">
        <f>_xlfn.CONCAT(Table1[[#This Row],[DateTimeOriginal]:[DateCreated]])</f>
        <v>2019:06:13 09:00:432019:06:13 09:00:432019:06:13 09:00:43</v>
      </c>
    </row>
    <row r="5514" spans="1:7" x14ac:dyDescent="0.2">
      <c r="A5514" t="s">
        <v>7752</v>
      </c>
      <c r="G5514" t="str">
        <f>_xlfn.CONCAT(Table1[[#This Row],[DateTimeOriginal]:[DateCreated]])</f>
        <v/>
      </c>
    </row>
    <row r="5515" spans="1:7" x14ac:dyDescent="0.2">
      <c r="A5515" t="s">
        <v>7753</v>
      </c>
      <c r="G5515" t="str">
        <f>_xlfn.CONCAT(Table1[[#This Row],[DateTimeOriginal]:[DateCreated]])</f>
        <v/>
      </c>
    </row>
    <row r="5516" spans="1:7" hidden="1" x14ac:dyDescent="0.2">
      <c r="A5516" t="s">
        <v>7754</v>
      </c>
      <c r="B5516" t="s">
        <v>7755</v>
      </c>
      <c r="C5516" t="s">
        <v>7755</v>
      </c>
      <c r="E5516" t="s">
        <v>7755</v>
      </c>
      <c r="G5516" t="str">
        <f>_xlfn.CONCAT(Table1[[#This Row],[DateTimeOriginal]:[DateCreated]])</f>
        <v>2019:02:09 15:05:522019:02:09 15:05:522019:02:09 15:05:52</v>
      </c>
    </row>
    <row r="5517" spans="1:7" hidden="1" x14ac:dyDescent="0.2">
      <c r="A5517" t="s">
        <v>7756</v>
      </c>
      <c r="B5517" t="s">
        <v>7757</v>
      </c>
      <c r="C5517" t="s">
        <v>7757</v>
      </c>
      <c r="E5517" t="s">
        <v>7757</v>
      </c>
      <c r="G5517" t="str">
        <f>_xlfn.CONCAT(Table1[[#This Row],[DateTimeOriginal]:[DateCreated]])</f>
        <v>2019:06:13 09:00:442019:06:13 09:00:442019:06:13 09:00:44</v>
      </c>
    </row>
    <row r="5518" spans="1:7" x14ac:dyDescent="0.2">
      <c r="A5518" t="s">
        <v>7758</v>
      </c>
      <c r="G5518" t="str">
        <f>_xlfn.CONCAT(Table1[[#This Row],[DateTimeOriginal]:[DateCreated]])</f>
        <v/>
      </c>
    </row>
    <row r="5519" spans="1:7" x14ac:dyDescent="0.2">
      <c r="A5519" t="s">
        <v>7759</v>
      </c>
      <c r="G5519" t="str">
        <f>_xlfn.CONCAT(Table1[[#This Row],[DateTimeOriginal]:[DateCreated]])</f>
        <v/>
      </c>
    </row>
    <row r="5520" spans="1:7" hidden="1" x14ac:dyDescent="0.2">
      <c r="A5520" t="s">
        <v>7760</v>
      </c>
      <c r="B5520" t="s">
        <v>7761</v>
      </c>
      <c r="C5520" t="s">
        <v>7761</v>
      </c>
      <c r="E5520" t="s">
        <v>7761</v>
      </c>
      <c r="G5520" t="str">
        <f>_xlfn.CONCAT(Table1[[#This Row],[DateTimeOriginal]:[DateCreated]])</f>
        <v>2019:02:09 15:05:562019:02:09 15:05:562019:02:09 15:05:56</v>
      </c>
    </row>
    <row r="5521" spans="1:7" hidden="1" x14ac:dyDescent="0.2">
      <c r="A5521" t="s">
        <v>7762</v>
      </c>
      <c r="B5521" t="s">
        <v>7763</v>
      </c>
      <c r="C5521" t="s">
        <v>7763</v>
      </c>
      <c r="E5521" t="s">
        <v>7763</v>
      </c>
      <c r="G5521" t="str">
        <f>_xlfn.CONCAT(Table1[[#This Row],[DateTimeOriginal]:[DateCreated]])</f>
        <v>2019:06:13 13:08:592019:06:13 13:08:592019:06:13 13:08:59</v>
      </c>
    </row>
    <row r="5522" spans="1:7" x14ac:dyDescent="0.2">
      <c r="A5522" t="s">
        <v>7764</v>
      </c>
      <c r="G5522" t="str">
        <f>_xlfn.CONCAT(Table1[[#This Row],[DateTimeOriginal]:[DateCreated]])</f>
        <v/>
      </c>
    </row>
    <row r="5523" spans="1:7" x14ac:dyDescent="0.2">
      <c r="A5523" t="s">
        <v>7765</v>
      </c>
      <c r="G5523" t="str">
        <f>_xlfn.CONCAT(Table1[[#This Row],[DateTimeOriginal]:[DateCreated]])</f>
        <v/>
      </c>
    </row>
    <row r="5524" spans="1:7" hidden="1" x14ac:dyDescent="0.2">
      <c r="A5524" t="s">
        <v>7766</v>
      </c>
      <c r="B5524" t="s">
        <v>7767</v>
      </c>
      <c r="C5524" t="s">
        <v>7767</v>
      </c>
      <c r="E5524" t="s">
        <v>7767</v>
      </c>
      <c r="G5524" t="str">
        <f>_xlfn.CONCAT(Table1[[#This Row],[DateTimeOriginal]:[DateCreated]])</f>
        <v>2019:02:09 15:05:582019:02:09 15:05:582019:02:09 15:05:58</v>
      </c>
    </row>
    <row r="5525" spans="1:7" hidden="1" x14ac:dyDescent="0.2">
      <c r="A5525" t="s">
        <v>7768</v>
      </c>
      <c r="B5525" t="s">
        <v>7769</v>
      </c>
      <c r="C5525" t="s">
        <v>7769</v>
      </c>
      <c r="E5525" t="s">
        <v>7769</v>
      </c>
      <c r="G5525" t="str">
        <f>_xlfn.CONCAT(Table1[[#This Row],[DateTimeOriginal]:[DateCreated]])</f>
        <v>2019:06:13 13:09:002019:06:13 13:09:002019:06:13 13:09:00</v>
      </c>
    </row>
    <row r="5526" spans="1:7" x14ac:dyDescent="0.2">
      <c r="A5526" t="s">
        <v>7770</v>
      </c>
      <c r="G5526" t="str">
        <f>_xlfn.CONCAT(Table1[[#This Row],[DateTimeOriginal]:[DateCreated]])</f>
        <v/>
      </c>
    </row>
    <row r="5527" spans="1:7" x14ac:dyDescent="0.2">
      <c r="A5527" t="s">
        <v>7771</v>
      </c>
      <c r="G5527" t="str">
        <f>_xlfn.CONCAT(Table1[[#This Row],[DateTimeOriginal]:[DateCreated]])</f>
        <v/>
      </c>
    </row>
    <row r="5528" spans="1:7" hidden="1" x14ac:dyDescent="0.2">
      <c r="A5528" t="s">
        <v>7772</v>
      </c>
      <c r="B5528" t="s">
        <v>7773</v>
      </c>
      <c r="C5528" t="s">
        <v>7773</v>
      </c>
      <c r="E5528" t="s">
        <v>7773</v>
      </c>
      <c r="G5528" t="str">
        <f>_xlfn.CONCAT(Table1[[#This Row],[DateTimeOriginal]:[DateCreated]])</f>
        <v>2019:02:09 15:06:022019:02:09 15:06:022019:02:09 15:06:02</v>
      </c>
    </row>
    <row r="5529" spans="1:7" x14ac:dyDescent="0.2">
      <c r="A5529" t="s">
        <v>7774</v>
      </c>
      <c r="G5529" t="str">
        <f>_xlfn.CONCAT(Table1[[#This Row],[DateTimeOriginal]:[DateCreated]])</f>
        <v/>
      </c>
    </row>
    <row r="5530" spans="1:7" hidden="1" x14ac:dyDescent="0.2">
      <c r="A5530" t="s">
        <v>7775</v>
      </c>
      <c r="B5530" t="s">
        <v>7776</v>
      </c>
      <c r="C5530" t="s">
        <v>7776</v>
      </c>
      <c r="E5530" t="s">
        <v>7776</v>
      </c>
      <c r="G5530" t="str">
        <f>_xlfn.CONCAT(Table1[[#This Row],[DateTimeOriginal]:[DateCreated]])</f>
        <v>2019:02:09 15:06:062019:02:09 15:06:062019:02:09 15:06:06</v>
      </c>
    </row>
    <row r="5531" spans="1:7" x14ac:dyDescent="0.2">
      <c r="A5531" t="s">
        <v>7777</v>
      </c>
      <c r="G5531" t="str">
        <f>_xlfn.CONCAT(Table1[[#This Row],[DateTimeOriginal]:[DateCreated]])</f>
        <v/>
      </c>
    </row>
    <row r="5532" spans="1:7" hidden="1" x14ac:dyDescent="0.2">
      <c r="A5532" t="s">
        <v>7778</v>
      </c>
      <c r="B5532" t="s">
        <v>7779</v>
      </c>
      <c r="C5532" t="s">
        <v>7779</v>
      </c>
      <c r="E5532" t="s">
        <v>7779</v>
      </c>
      <c r="G5532" t="str">
        <f>_xlfn.CONCAT(Table1[[#This Row],[DateTimeOriginal]:[DateCreated]])</f>
        <v>2019:02:09 15:06:072019:02:09 15:06:072019:02:09 15:06:07</v>
      </c>
    </row>
    <row r="5533" spans="1:7" x14ac:dyDescent="0.2">
      <c r="A5533" t="s">
        <v>7780</v>
      </c>
      <c r="G5533" t="str">
        <f>_xlfn.CONCAT(Table1[[#This Row],[DateTimeOriginal]:[DateCreated]])</f>
        <v/>
      </c>
    </row>
    <row r="5534" spans="1:7" hidden="1" x14ac:dyDescent="0.2">
      <c r="A5534" t="s">
        <v>7781</v>
      </c>
      <c r="B5534" t="s">
        <v>7782</v>
      </c>
      <c r="C5534" t="s">
        <v>7782</v>
      </c>
      <c r="E5534" t="s">
        <v>7782</v>
      </c>
      <c r="G5534" t="str">
        <f>_xlfn.CONCAT(Table1[[#This Row],[DateTimeOriginal]:[DateCreated]])</f>
        <v>2019:02:09 15:06:102019:02:09 15:06:102019:02:09 15:06:10</v>
      </c>
    </row>
    <row r="5535" spans="1:7" x14ac:dyDescent="0.2">
      <c r="A5535" t="s">
        <v>7783</v>
      </c>
      <c r="G5535" t="str">
        <f>_xlfn.CONCAT(Table1[[#This Row],[DateTimeOriginal]:[DateCreated]])</f>
        <v/>
      </c>
    </row>
    <row r="5536" spans="1:7" hidden="1" x14ac:dyDescent="0.2">
      <c r="A5536" t="s">
        <v>7784</v>
      </c>
      <c r="B5536" t="s">
        <v>7785</v>
      </c>
      <c r="C5536" t="s">
        <v>7785</v>
      </c>
      <c r="E5536" t="s">
        <v>7785</v>
      </c>
      <c r="G5536" t="str">
        <f>_xlfn.CONCAT(Table1[[#This Row],[DateTimeOriginal]:[DateCreated]])</f>
        <v>2019:02:09 15:06:162019:02:09 15:06:162019:02:09 15:06:16</v>
      </c>
    </row>
    <row r="5537" spans="1:7" x14ac:dyDescent="0.2">
      <c r="A5537" t="s">
        <v>7786</v>
      </c>
      <c r="G5537" t="str">
        <f>_xlfn.CONCAT(Table1[[#This Row],[DateTimeOriginal]:[DateCreated]])</f>
        <v/>
      </c>
    </row>
    <row r="5538" spans="1:7" hidden="1" x14ac:dyDescent="0.2">
      <c r="A5538" t="s">
        <v>7787</v>
      </c>
      <c r="B5538" t="s">
        <v>7788</v>
      </c>
      <c r="C5538" t="s">
        <v>7788</v>
      </c>
      <c r="E5538" t="s">
        <v>7788</v>
      </c>
      <c r="G5538" t="str">
        <f>_xlfn.CONCAT(Table1[[#This Row],[DateTimeOriginal]:[DateCreated]])</f>
        <v>2019:02:09 15:06:192019:02:09 15:06:192019:02:09 15:06:19</v>
      </c>
    </row>
    <row r="5539" spans="1:7" x14ac:dyDescent="0.2">
      <c r="A5539" t="s">
        <v>7789</v>
      </c>
      <c r="G5539" t="str">
        <f>_xlfn.CONCAT(Table1[[#This Row],[DateTimeOriginal]:[DateCreated]])</f>
        <v/>
      </c>
    </row>
    <row r="5540" spans="1:7" hidden="1" x14ac:dyDescent="0.2">
      <c r="A5540" t="s">
        <v>7790</v>
      </c>
      <c r="B5540" t="s">
        <v>7791</v>
      </c>
      <c r="C5540" t="s">
        <v>7791</v>
      </c>
      <c r="E5540" t="s">
        <v>7791</v>
      </c>
      <c r="G5540" t="str">
        <f>_xlfn.CONCAT(Table1[[#This Row],[DateTimeOriginal]:[DateCreated]])</f>
        <v>2019:02:09 15:06:202019:02:09 15:06:202019:02:09 15:06:20</v>
      </c>
    </row>
    <row r="5541" spans="1:7" x14ac:dyDescent="0.2">
      <c r="A5541" t="s">
        <v>7792</v>
      </c>
      <c r="G5541" t="str">
        <f>_xlfn.CONCAT(Table1[[#This Row],[DateTimeOriginal]:[DateCreated]])</f>
        <v/>
      </c>
    </row>
    <row r="5542" spans="1:7" hidden="1" x14ac:dyDescent="0.2">
      <c r="A5542" t="s">
        <v>7793</v>
      </c>
      <c r="B5542" t="s">
        <v>7794</v>
      </c>
      <c r="C5542" t="s">
        <v>7794</v>
      </c>
      <c r="E5542" t="s">
        <v>7794</v>
      </c>
      <c r="G5542" t="str">
        <f>_xlfn.CONCAT(Table1[[#This Row],[DateTimeOriginal]:[DateCreated]])</f>
        <v>2019:02:09 15:06:242019:02:09 15:06:242019:02:09 15:06:24</v>
      </c>
    </row>
    <row r="5543" spans="1:7" x14ac:dyDescent="0.2">
      <c r="A5543" t="s">
        <v>7795</v>
      </c>
      <c r="G5543" t="str">
        <f>_xlfn.CONCAT(Table1[[#This Row],[DateTimeOriginal]:[DateCreated]])</f>
        <v/>
      </c>
    </row>
    <row r="5544" spans="1:7" hidden="1" x14ac:dyDescent="0.2">
      <c r="A5544" t="s">
        <v>7796</v>
      </c>
      <c r="B5544" t="s">
        <v>749</v>
      </c>
      <c r="C5544" t="s">
        <v>749</v>
      </c>
      <c r="E5544" t="s">
        <v>749</v>
      </c>
      <c r="G5544" t="str">
        <f>_xlfn.CONCAT(Table1[[#This Row],[DateTimeOriginal]:[DateCreated]])</f>
        <v>2019:02:09 15:06:292019:02:09 15:06:292019:02:09 15:06:29</v>
      </c>
    </row>
    <row r="5545" spans="1:7" x14ac:dyDescent="0.2">
      <c r="A5545" t="s">
        <v>7797</v>
      </c>
      <c r="G5545" t="str">
        <f>_xlfn.CONCAT(Table1[[#This Row],[DateTimeOriginal]:[DateCreated]])</f>
        <v/>
      </c>
    </row>
    <row r="5546" spans="1:7" hidden="1" x14ac:dyDescent="0.2">
      <c r="A5546" t="s">
        <v>7798</v>
      </c>
      <c r="B5546" t="s">
        <v>7799</v>
      </c>
      <c r="C5546" t="s">
        <v>7799</v>
      </c>
      <c r="E5546" t="s">
        <v>7799</v>
      </c>
      <c r="G5546" t="str">
        <f>_xlfn.CONCAT(Table1[[#This Row],[DateTimeOriginal]:[DateCreated]])</f>
        <v>2019:02:09 15:06:342019:02:09 15:06:342019:02:09 15:06:34</v>
      </c>
    </row>
    <row r="5547" spans="1:7" x14ac:dyDescent="0.2">
      <c r="A5547" t="s">
        <v>7800</v>
      </c>
      <c r="G5547" t="str">
        <f>_xlfn.CONCAT(Table1[[#This Row],[DateTimeOriginal]:[DateCreated]])</f>
        <v/>
      </c>
    </row>
    <row r="5548" spans="1:7" hidden="1" x14ac:dyDescent="0.2">
      <c r="A5548" t="s">
        <v>7801</v>
      </c>
      <c r="B5548" t="s">
        <v>7802</v>
      </c>
      <c r="C5548" t="s">
        <v>7802</v>
      </c>
      <c r="E5548" t="s">
        <v>7802</v>
      </c>
      <c r="G5548" t="str">
        <f>_xlfn.CONCAT(Table1[[#This Row],[DateTimeOriginal]:[DateCreated]])</f>
        <v>2019:02:09 15:07:092019:02:09 15:07:092019:02:09 15:07:09</v>
      </c>
    </row>
    <row r="5549" spans="1:7" x14ac:dyDescent="0.2">
      <c r="A5549" t="s">
        <v>7803</v>
      </c>
      <c r="G5549" t="str">
        <f>_xlfn.CONCAT(Table1[[#This Row],[DateTimeOriginal]:[DateCreated]])</f>
        <v/>
      </c>
    </row>
    <row r="5550" spans="1:7" hidden="1" x14ac:dyDescent="0.2">
      <c r="A5550" t="s">
        <v>7804</v>
      </c>
      <c r="B5550" t="s">
        <v>7805</v>
      </c>
      <c r="C5550" t="s">
        <v>7805</v>
      </c>
      <c r="E5550" t="s">
        <v>7805</v>
      </c>
      <c r="G5550" t="str">
        <f>_xlfn.CONCAT(Table1[[#This Row],[DateTimeOriginal]:[DateCreated]])</f>
        <v>2019:02:09 15:07:122019:02:09 15:07:122019:02:09 15:07:12</v>
      </c>
    </row>
    <row r="5551" spans="1:7" x14ac:dyDescent="0.2">
      <c r="A5551" t="s">
        <v>7806</v>
      </c>
      <c r="G5551" t="str">
        <f>_xlfn.CONCAT(Table1[[#This Row],[DateTimeOriginal]:[DateCreated]])</f>
        <v/>
      </c>
    </row>
    <row r="5552" spans="1:7" hidden="1" x14ac:dyDescent="0.2">
      <c r="A5552" t="s">
        <v>7807</v>
      </c>
      <c r="B5552" t="s">
        <v>7808</v>
      </c>
      <c r="C5552" t="s">
        <v>7808</v>
      </c>
      <c r="E5552" t="s">
        <v>7808</v>
      </c>
      <c r="G5552" t="str">
        <f>_xlfn.CONCAT(Table1[[#This Row],[DateTimeOriginal]:[DateCreated]])</f>
        <v>2019:02:09 15:07:162019:02:09 15:07:162019:02:09 15:07:16</v>
      </c>
    </row>
    <row r="5553" spans="1:7" x14ac:dyDescent="0.2">
      <c r="A5553" t="s">
        <v>7809</v>
      </c>
      <c r="G5553" t="str">
        <f>_xlfn.CONCAT(Table1[[#This Row],[DateTimeOriginal]:[DateCreated]])</f>
        <v/>
      </c>
    </row>
    <row r="5554" spans="1:7" hidden="1" x14ac:dyDescent="0.2">
      <c r="A5554" t="s">
        <v>7810</v>
      </c>
      <c r="B5554" t="s">
        <v>7811</v>
      </c>
      <c r="C5554" t="s">
        <v>7811</v>
      </c>
      <c r="E5554" t="s">
        <v>7811</v>
      </c>
      <c r="G5554" t="str">
        <f>_xlfn.CONCAT(Table1[[#This Row],[DateTimeOriginal]:[DateCreated]])</f>
        <v>2019:02:09 15:07:372019:02:09 15:07:372019:02:09 15:07:37</v>
      </c>
    </row>
    <row r="5555" spans="1:7" x14ac:dyDescent="0.2">
      <c r="A5555" t="s">
        <v>7812</v>
      </c>
      <c r="G5555" t="str">
        <f>_xlfn.CONCAT(Table1[[#This Row],[DateTimeOriginal]:[DateCreated]])</f>
        <v/>
      </c>
    </row>
    <row r="5556" spans="1:7" hidden="1" x14ac:dyDescent="0.2">
      <c r="A5556" t="s">
        <v>7813</v>
      </c>
      <c r="B5556" t="s">
        <v>7814</v>
      </c>
      <c r="C5556" t="s">
        <v>7814</v>
      </c>
      <c r="E5556" t="s">
        <v>7814</v>
      </c>
      <c r="G5556" t="str">
        <f>_xlfn.CONCAT(Table1[[#This Row],[DateTimeOriginal]:[DateCreated]])</f>
        <v>2019:02:09 15:07:432019:02:09 15:07:432019:02:09 15:07:43</v>
      </c>
    </row>
    <row r="5557" spans="1:7" x14ac:dyDescent="0.2">
      <c r="A5557" t="s">
        <v>7815</v>
      </c>
      <c r="G5557" t="str">
        <f>_xlfn.CONCAT(Table1[[#This Row],[DateTimeOriginal]:[DateCreated]])</f>
        <v/>
      </c>
    </row>
    <row r="5558" spans="1:7" hidden="1" x14ac:dyDescent="0.2">
      <c r="A5558" t="s">
        <v>7816</v>
      </c>
      <c r="B5558" t="s">
        <v>7817</v>
      </c>
      <c r="C5558" t="s">
        <v>7817</v>
      </c>
      <c r="E5558" t="s">
        <v>7817</v>
      </c>
      <c r="G5558" t="str">
        <f>_xlfn.CONCAT(Table1[[#This Row],[DateTimeOriginal]:[DateCreated]])</f>
        <v>2019:02:09 15:07:522019:02:09 15:07:522019:02:09 15:07:52</v>
      </c>
    </row>
    <row r="5559" spans="1:7" x14ac:dyDescent="0.2">
      <c r="A5559" t="s">
        <v>7818</v>
      </c>
      <c r="G5559" t="str">
        <f>_xlfn.CONCAT(Table1[[#This Row],[DateTimeOriginal]:[DateCreated]])</f>
        <v/>
      </c>
    </row>
    <row r="5560" spans="1:7" hidden="1" x14ac:dyDescent="0.2">
      <c r="A5560" t="s">
        <v>7819</v>
      </c>
      <c r="B5560" t="s">
        <v>7820</v>
      </c>
      <c r="C5560" t="s">
        <v>7820</v>
      </c>
      <c r="E5560" t="s">
        <v>7820</v>
      </c>
      <c r="G5560" t="str">
        <f>_xlfn.CONCAT(Table1[[#This Row],[DateTimeOriginal]:[DateCreated]])</f>
        <v>2019:02:09 15:07:552019:02:09 15:07:552019:02:09 15:07:55</v>
      </c>
    </row>
    <row r="5561" spans="1:7" x14ac:dyDescent="0.2">
      <c r="A5561" t="s">
        <v>7821</v>
      </c>
      <c r="G5561" t="str">
        <f>_xlfn.CONCAT(Table1[[#This Row],[DateTimeOriginal]:[DateCreated]])</f>
        <v/>
      </c>
    </row>
    <row r="5562" spans="1:7" hidden="1" x14ac:dyDescent="0.2">
      <c r="A5562" t="s">
        <v>7822</v>
      </c>
      <c r="B5562" t="s">
        <v>752</v>
      </c>
      <c r="C5562" t="s">
        <v>752</v>
      </c>
      <c r="E5562" t="s">
        <v>752</v>
      </c>
      <c r="G5562" t="str">
        <f>_xlfn.CONCAT(Table1[[#This Row],[DateTimeOriginal]:[DateCreated]])</f>
        <v>2019:02:09 15:08:572019:02:09 15:08:572019:02:09 15:08:57</v>
      </c>
    </row>
    <row r="5563" spans="1:7" x14ac:dyDescent="0.2">
      <c r="A5563" t="s">
        <v>7823</v>
      </c>
      <c r="G5563" t="str">
        <f>_xlfn.CONCAT(Table1[[#This Row],[DateTimeOriginal]:[DateCreated]])</f>
        <v/>
      </c>
    </row>
    <row r="5564" spans="1:7" hidden="1" x14ac:dyDescent="0.2">
      <c r="A5564" t="s">
        <v>7824</v>
      </c>
      <c r="B5564" t="s">
        <v>755</v>
      </c>
      <c r="C5564" t="s">
        <v>755</v>
      </c>
      <c r="E5564" t="s">
        <v>755</v>
      </c>
      <c r="G5564" t="str">
        <f>_xlfn.CONCAT(Table1[[#This Row],[DateTimeOriginal]:[DateCreated]])</f>
        <v>2019:02:09 15:08:582019:02:09 15:08:582019:02:09 15:08:58</v>
      </c>
    </row>
    <row r="5565" spans="1:7" x14ac:dyDescent="0.2">
      <c r="A5565" t="s">
        <v>7825</v>
      </c>
      <c r="G5565" t="str">
        <f>_xlfn.CONCAT(Table1[[#This Row],[DateTimeOriginal]:[DateCreated]])</f>
        <v/>
      </c>
    </row>
    <row r="5566" spans="1:7" hidden="1" x14ac:dyDescent="0.2">
      <c r="A5566" t="s">
        <v>7826</v>
      </c>
      <c r="B5566" t="s">
        <v>758</v>
      </c>
      <c r="C5566" t="s">
        <v>758</v>
      </c>
      <c r="E5566" t="s">
        <v>758</v>
      </c>
      <c r="G5566" t="str">
        <f>_xlfn.CONCAT(Table1[[#This Row],[DateTimeOriginal]:[DateCreated]])</f>
        <v>2019:02:09 15:09:062019:02:09 15:09:062019:02:09 15:09:06</v>
      </c>
    </row>
    <row r="5567" spans="1:7" x14ac:dyDescent="0.2">
      <c r="A5567" t="s">
        <v>7827</v>
      </c>
      <c r="G5567" t="str">
        <f>_xlfn.CONCAT(Table1[[#This Row],[DateTimeOriginal]:[DateCreated]])</f>
        <v/>
      </c>
    </row>
    <row r="5568" spans="1:7" hidden="1" x14ac:dyDescent="0.2">
      <c r="A5568" t="s">
        <v>7828</v>
      </c>
      <c r="B5568" t="s">
        <v>761</v>
      </c>
      <c r="C5568" t="s">
        <v>761</v>
      </c>
      <c r="E5568" t="s">
        <v>761</v>
      </c>
      <c r="G5568" t="str">
        <f>_xlfn.CONCAT(Table1[[#This Row],[DateTimeOriginal]:[DateCreated]])</f>
        <v>2019:02:09 15:09:082019:02:09 15:09:082019:02:09 15:09:08</v>
      </c>
    </row>
    <row r="5569" spans="1:7" x14ac:dyDescent="0.2">
      <c r="A5569" t="s">
        <v>7829</v>
      </c>
      <c r="G5569" t="str">
        <f>_xlfn.CONCAT(Table1[[#This Row],[DateTimeOriginal]:[DateCreated]])</f>
        <v/>
      </c>
    </row>
    <row r="5570" spans="1:7" hidden="1" x14ac:dyDescent="0.2">
      <c r="A5570" t="s">
        <v>7830</v>
      </c>
      <c r="B5570" t="s">
        <v>764</v>
      </c>
      <c r="C5570" t="s">
        <v>764</v>
      </c>
      <c r="E5570" t="s">
        <v>764</v>
      </c>
      <c r="G5570" t="str">
        <f>_xlfn.CONCAT(Table1[[#This Row],[DateTimeOriginal]:[DateCreated]])</f>
        <v>2019:02:09 15:09:092019:02:09 15:09:092019:02:09 15:09:09</v>
      </c>
    </row>
    <row r="5571" spans="1:7" x14ac:dyDescent="0.2">
      <c r="A5571" t="s">
        <v>7831</v>
      </c>
      <c r="G5571" t="str">
        <f>_xlfn.CONCAT(Table1[[#This Row],[DateTimeOriginal]:[DateCreated]])</f>
        <v/>
      </c>
    </row>
    <row r="5572" spans="1:7" hidden="1" x14ac:dyDescent="0.2">
      <c r="A5572" t="s">
        <v>7832</v>
      </c>
      <c r="B5572" t="s">
        <v>767</v>
      </c>
      <c r="C5572" t="s">
        <v>767</v>
      </c>
      <c r="E5572" t="s">
        <v>767</v>
      </c>
      <c r="G5572" t="str">
        <f>_xlfn.CONCAT(Table1[[#This Row],[DateTimeOriginal]:[DateCreated]])</f>
        <v>2019:02:09 15:09:112019:02:09 15:09:112019:02:09 15:09:11</v>
      </c>
    </row>
    <row r="5573" spans="1:7" x14ac:dyDescent="0.2">
      <c r="A5573" t="s">
        <v>7833</v>
      </c>
      <c r="G5573" t="str">
        <f>_xlfn.CONCAT(Table1[[#This Row],[DateTimeOriginal]:[DateCreated]])</f>
        <v/>
      </c>
    </row>
    <row r="5574" spans="1:7" hidden="1" x14ac:dyDescent="0.2">
      <c r="A5574" t="s">
        <v>7834</v>
      </c>
      <c r="B5574" t="s">
        <v>770</v>
      </c>
      <c r="C5574" t="s">
        <v>770</v>
      </c>
      <c r="E5574" t="s">
        <v>770</v>
      </c>
      <c r="G5574" t="str">
        <f>_xlfn.CONCAT(Table1[[#This Row],[DateTimeOriginal]:[DateCreated]])</f>
        <v>2019:02:09 15:09:172019:02:09 15:09:172019:02:09 15:09:17</v>
      </c>
    </row>
    <row r="5575" spans="1:7" x14ac:dyDescent="0.2">
      <c r="A5575" t="s">
        <v>7835</v>
      </c>
      <c r="G5575" t="str">
        <f>_xlfn.CONCAT(Table1[[#This Row],[DateTimeOriginal]:[DateCreated]])</f>
        <v/>
      </c>
    </row>
    <row r="5576" spans="1:7" hidden="1" x14ac:dyDescent="0.2">
      <c r="A5576" t="s">
        <v>7836</v>
      </c>
      <c r="B5576" t="s">
        <v>773</v>
      </c>
      <c r="C5576" t="s">
        <v>773</v>
      </c>
      <c r="E5576" t="s">
        <v>773</v>
      </c>
      <c r="G5576" t="str">
        <f>_xlfn.CONCAT(Table1[[#This Row],[DateTimeOriginal]:[DateCreated]])</f>
        <v>2019:02:09 15:09:182019:02:09 15:09:182019:02:09 15:09:18</v>
      </c>
    </row>
    <row r="5577" spans="1:7" x14ac:dyDescent="0.2">
      <c r="A5577" t="s">
        <v>7837</v>
      </c>
      <c r="G5577" t="str">
        <f>_xlfn.CONCAT(Table1[[#This Row],[DateTimeOriginal]:[DateCreated]])</f>
        <v/>
      </c>
    </row>
    <row r="5578" spans="1:7" hidden="1" x14ac:dyDescent="0.2">
      <c r="A5578" t="s">
        <v>7838</v>
      </c>
      <c r="B5578" t="s">
        <v>776</v>
      </c>
      <c r="C5578" t="s">
        <v>776</v>
      </c>
      <c r="E5578" t="s">
        <v>776</v>
      </c>
      <c r="G5578" t="str">
        <f>_xlfn.CONCAT(Table1[[#This Row],[DateTimeOriginal]:[DateCreated]])</f>
        <v>2019:02:09 15:22:022019:02:09 15:22:022019:02:09 15:22:02</v>
      </c>
    </row>
    <row r="5579" spans="1:7" hidden="1" x14ac:dyDescent="0.2">
      <c r="A5579" t="s">
        <v>7839</v>
      </c>
      <c r="B5579" t="s">
        <v>7840</v>
      </c>
      <c r="C5579" t="s">
        <v>7840</v>
      </c>
      <c r="E5579" t="s">
        <v>7840</v>
      </c>
      <c r="G5579" t="str">
        <f>_xlfn.CONCAT(Table1[[#This Row],[DateTimeOriginal]:[DateCreated]])</f>
        <v>2019:06:13 19:18:032019:06:13 19:18:032019:06:13 19:18:03</v>
      </c>
    </row>
    <row r="5580" spans="1:7" x14ac:dyDescent="0.2">
      <c r="A5580" t="s">
        <v>7841</v>
      </c>
      <c r="G5580" t="str">
        <f>_xlfn.CONCAT(Table1[[#This Row],[DateTimeOriginal]:[DateCreated]])</f>
        <v/>
      </c>
    </row>
    <row r="5581" spans="1:7" x14ac:dyDescent="0.2">
      <c r="A5581" t="s">
        <v>7842</v>
      </c>
      <c r="G5581" t="str">
        <f>_xlfn.CONCAT(Table1[[#This Row],[DateTimeOriginal]:[DateCreated]])</f>
        <v/>
      </c>
    </row>
    <row r="5582" spans="1:7" hidden="1" x14ac:dyDescent="0.2">
      <c r="A5582" t="s">
        <v>7843</v>
      </c>
      <c r="B5582" t="s">
        <v>7844</v>
      </c>
      <c r="C5582" t="s">
        <v>7844</v>
      </c>
      <c r="E5582" t="s">
        <v>7844</v>
      </c>
      <c r="G5582" t="str">
        <f>_xlfn.CONCAT(Table1[[#This Row],[DateTimeOriginal]:[DateCreated]])</f>
        <v>2019:06:13 19:18:082019:06:13 19:18:082019:06:13 19:18:08</v>
      </c>
    </row>
    <row r="5583" spans="1:7" x14ac:dyDescent="0.2">
      <c r="A5583" t="s">
        <v>7845</v>
      </c>
      <c r="G5583" t="str">
        <f>_xlfn.CONCAT(Table1[[#This Row],[DateTimeOriginal]:[DateCreated]])</f>
        <v/>
      </c>
    </row>
    <row r="5584" spans="1:7" hidden="1" x14ac:dyDescent="0.2">
      <c r="A5584" t="s">
        <v>7846</v>
      </c>
      <c r="C5584" t="s">
        <v>7847</v>
      </c>
      <c r="D5584" t="s">
        <v>7848</v>
      </c>
      <c r="E5584" t="s">
        <v>7848</v>
      </c>
      <c r="G5584" t="str">
        <f>_xlfn.CONCAT(Table1[[#This Row],[DateTimeOriginal]:[DateCreated]])</f>
        <v>2019:02:09 08:23:252019:02:09 21:31:042019:02:09 21:31:04</v>
      </c>
    </row>
    <row r="5585" spans="1:7" x14ac:dyDescent="0.2">
      <c r="A5585" t="s">
        <v>7849</v>
      </c>
      <c r="G5585" t="str">
        <f>_xlfn.CONCAT(Table1[[#This Row],[DateTimeOriginal]:[DateCreated]])</f>
        <v/>
      </c>
    </row>
    <row r="5586" spans="1:7" hidden="1" x14ac:dyDescent="0.2">
      <c r="A5586" t="s">
        <v>7850</v>
      </c>
      <c r="B5586" t="s">
        <v>7851</v>
      </c>
      <c r="C5586" t="s">
        <v>7851</v>
      </c>
      <c r="E5586" t="s">
        <v>7851</v>
      </c>
      <c r="G5586" t="str">
        <f>_xlfn.CONCAT(Table1[[#This Row],[DateTimeOriginal]:[DateCreated]])</f>
        <v>2019:06:13 19:18:242019:06:13 19:18:242019:06:13 19:18:24</v>
      </c>
    </row>
    <row r="5587" spans="1:7" x14ac:dyDescent="0.2">
      <c r="A5587" t="s">
        <v>7852</v>
      </c>
      <c r="G5587" t="str">
        <f>_xlfn.CONCAT(Table1[[#This Row],[DateTimeOriginal]:[DateCreated]])</f>
        <v/>
      </c>
    </row>
    <row r="5588" spans="1:7" hidden="1" x14ac:dyDescent="0.2">
      <c r="A5588" t="s">
        <v>7853</v>
      </c>
      <c r="F5588" t="s">
        <v>7854</v>
      </c>
      <c r="G5588" t="str">
        <f>_xlfn.CONCAT(Table1[[#This Row],[DateTimeOriginal]:[DateCreated]])</f>
        <v>2019:06:13 21:06:36</v>
      </c>
    </row>
    <row r="5589" spans="1:7" x14ac:dyDescent="0.2">
      <c r="A5589" t="s">
        <v>7855</v>
      </c>
      <c r="G5589" t="str">
        <f>_xlfn.CONCAT(Table1[[#This Row],[DateTimeOriginal]:[DateCreated]])</f>
        <v/>
      </c>
    </row>
    <row r="5590" spans="1:7" hidden="1" x14ac:dyDescent="0.2">
      <c r="A5590" t="s">
        <v>7856</v>
      </c>
      <c r="B5590" t="s">
        <v>779</v>
      </c>
      <c r="C5590" t="s">
        <v>779</v>
      </c>
      <c r="E5590" t="s">
        <v>779</v>
      </c>
      <c r="G5590" t="str">
        <f>_xlfn.CONCAT(Table1[[#This Row],[DateTimeOriginal]:[DateCreated]])</f>
        <v>2019:02:09 15:24:092019:02:09 15:24:092019:02:09 15:24:09</v>
      </c>
    </row>
    <row r="5591" spans="1:7" x14ac:dyDescent="0.2">
      <c r="A5591" t="s">
        <v>7857</v>
      </c>
      <c r="G5591" t="str">
        <f>_xlfn.CONCAT(Table1[[#This Row],[DateTimeOriginal]:[DateCreated]])</f>
        <v/>
      </c>
    </row>
    <row r="5592" spans="1:7" x14ac:dyDescent="0.2">
      <c r="A5592" t="s">
        <v>7858</v>
      </c>
      <c r="G5592" t="str">
        <f>_xlfn.CONCAT(Table1[[#This Row],[DateTimeOriginal]:[DateCreated]])</f>
        <v/>
      </c>
    </row>
    <row r="5593" spans="1:7" x14ac:dyDescent="0.2">
      <c r="A5593" t="s">
        <v>7859</v>
      </c>
      <c r="G5593" t="str">
        <f>_xlfn.CONCAT(Table1[[#This Row],[DateTimeOriginal]:[DateCreated]])</f>
        <v/>
      </c>
    </row>
    <row r="5594" spans="1:7" hidden="1" x14ac:dyDescent="0.2">
      <c r="A5594" t="s">
        <v>7860</v>
      </c>
      <c r="B5594" t="s">
        <v>785</v>
      </c>
      <c r="C5594" t="s">
        <v>785</v>
      </c>
      <c r="E5594" t="s">
        <v>785</v>
      </c>
      <c r="G5594" t="str">
        <f>_xlfn.CONCAT(Table1[[#This Row],[DateTimeOriginal]:[DateCreated]])</f>
        <v>2019:02:09 15:24:182019:02:09 15:24:182019:02:09 15:24:18</v>
      </c>
    </row>
    <row r="5595" spans="1:7" x14ac:dyDescent="0.2">
      <c r="A5595" t="s">
        <v>7861</v>
      </c>
      <c r="G5595" t="str">
        <f>_xlfn.CONCAT(Table1[[#This Row],[DateTimeOriginal]:[DateCreated]])</f>
        <v/>
      </c>
    </row>
    <row r="5596" spans="1:7" hidden="1" x14ac:dyDescent="0.2">
      <c r="A5596" t="s">
        <v>7862</v>
      </c>
      <c r="B5596" t="s">
        <v>788</v>
      </c>
      <c r="C5596" t="s">
        <v>788</v>
      </c>
      <c r="E5596" t="s">
        <v>788</v>
      </c>
      <c r="G5596" t="str">
        <f>_xlfn.CONCAT(Table1[[#This Row],[DateTimeOriginal]:[DateCreated]])</f>
        <v>2019:02:09 15:24:302019:02:09 15:24:302019:02:09 15:24:30</v>
      </c>
    </row>
    <row r="5597" spans="1:7" x14ac:dyDescent="0.2">
      <c r="A5597" t="s">
        <v>7863</v>
      </c>
      <c r="G5597" t="str">
        <f>_xlfn.CONCAT(Table1[[#This Row],[DateTimeOriginal]:[DateCreated]])</f>
        <v/>
      </c>
    </row>
    <row r="5598" spans="1:7" x14ac:dyDescent="0.2">
      <c r="A5598" t="s">
        <v>7864</v>
      </c>
      <c r="G5598" t="str">
        <f>_xlfn.CONCAT(Table1[[#This Row],[DateTimeOriginal]:[DateCreated]])</f>
        <v/>
      </c>
    </row>
    <row r="5599" spans="1:7" x14ac:dyDescent="0.2">
      <c r="A5599" t="s">
        <v>7865</v>
      </c>
      <c r="G5599" t="str">
        <f>_xlfn.CONCAT(Table1[[#This Row],[DateTimeOriginal]:[DateCreated]])</f>
        <v/>
      </c>
    </row>
    <row r="5600" spans="1:7" hidden="1" x14ac:dyDescent="0.2">
      <c r="A5600" t="s">
        <v>7866</v>
      </c>
      <c r="B5600" t="s">
        <v>791</v>
      </c>
      <c r="C5600" t="s">
        <v>791</v>
      </c>
      <c r="E5600" t="s">
        <v>791</v>
      </c>
      <c r="G5600" t="str">
        <f>_xlfn.CONCAT(Table1[[#This Row],[DateTimeOriginal]:[DateCreated]])</f>
        <v>2019:02:09 15:24:472019:02:09 15:24:472019:02:09 15:24:47</v>
      </c>
    </row>
    <row r="5601" spans="1:7" x14ac:dyDescent="0.2">
      <c r="A5601" t="s">
        <v>7867</v>
      </c>
      <c r="G5601" t="str">
        <f>_xlfn.CONCAT(Table1[[#This Row],[DateTimeOriginal]:[DateCreated]])</f>
        <v/>
      </c>
    </row>
    <row r="5602" spans="1:7" hidden="1" x14ac:dyDescent="0.2">
      <c r="A5602" t="s">
        <v>7868</v>
      </c>
      <c r="B5602" t="s">
        <v>794</v>
      </c>
      <c r="C5602" t="s">
        <v>794</v>
      </c>
      <c r="E5602" t="s">
        <v>794</v>
      </c>
      <c r="G5602" t="str">
        <f>_xlfn.CONCAT(Table1[[#This Row],[DateTimeOriginal]:[DateCreated]])</f>
        <v>2019:02:09 15:25:122019:02:09 15:25:122019:02:09 15:25:12</v>
      </c>
    </row>
    <row r="5603" spans="1:7" x14ac:dyDescent="0.2">
      <c r="A5603" t="s">
        <v>7869</v>
      </c>
      <c r="G5603" t="str">
        <f>_xlfn.CONCAT(Table1[[#This Row],[DateTimeOriginal]:[DateCreated]])</f>
        <v/>
      </c>
    </row>
    <row r="5604" spans="1:7" x14ac:dyDescent="0.2">
      <c r="A5604" t="s">
        <v>7870</v>
      </c>
      <c r="G5604" t="str">
        <f>_xlfn.CONCAT(Table1[[#This Row],[DateTimeOriginal]:[DateCreated]])</f>
        <v/>
      </c>
    </row>
    <row r="5605" spans="1:7" x14ac:dyDescent="0.2">
      <c r="A5605" t="s">
        <v>7871</v>
      </c>
      <c r="G5605" t="str">
        <f>_xlfn.CONCAT(Table1[[#This Row],[DateTimeOriginal]:[DateCreated]])</f>
        <v/>
      </c>
    </row>
    <row r="5606" spans="1:7" hidden="1" x14ac:dyDescent="0.2">
      <c r="A5606" t="s">
        <v>7872</v>
      </c>
      <c r="B5606" t="s">
        <v>797</v>
      </c>
      <c r="C5606" t="s">
        <v>797</v>
      </c>
      <c r="E5606" t="s">
        <v>797</v>
      </c>
      <c r="G5606" t="str">
        <f>_xlfn.CONCAT(Table1[[#This Row],[DateTimeOriginal]:[DateCreated]])</f>
        <v>2019:02:09 15:25:522019:02:09 15:25:522019:02:09 15:25:52</v>
      </c>
    </row>
    <row r="5607" spans="1:7" x14ac:dyDescent="0.2">
      <c r="A5607" t="s">
        <v>7873</v>
      </c>
      <c r="G5607" t="str">
        <f>_xlfn.CONCAT(Table1[[#This Row],[DateTimeOriginal]:[DateCreated]])</f>
        <v/>
      </c>
    </row>
    <row r="5608" spans="1:7" hidden="1" x14ac:dyDescent="0.2">
      <c r="A5608" t="s">
        <v>7874</v>
      </c>
      <c r="B5608" t="s">
        <v>800</v>
      </c>
      <c r="C5608" t="s">
        <v>800</v>
      </c>
      <c r="E5608" t="s">
        <v>800</v>
      </c>
      <c r="G5608" t="str">
        <f>_xlfn.CONCAT(Table1[[#This Row],[DateTimeOriginal]:[DateCreated]])</f>
        <v>2019:02:09 15:25:552019:02:09 15:25:552019:02:09 15:25:55</v>
      </c>
    </row>
    <row r="5609" spans="1:7" x14ac:dyDescent="0.2">
      <c r="A5609" t="s">
        <v>7875</v>
      </c>
      <c r="G5609" t="str">
        <f>_xlfn.CONCAT(Table1[[#This Row],[DateTimeOriginal]:[DateCreated]])</f>
        <v/>
      </c>
    </row>
    <row r="5610" spans="1:7" hidden="1" x14ac:dyDescent="0.2">
      <c r="A5610" t="s">
        <v>7876</v>
      </c>
      <c r="C5610" t="s">
        <v>7877</v>
      </c>
      <c r="D5610" t="s">
        <v>7878</v>
      </c>
      <c r="E5610" t="s">
        <v>7878</v>
      </c>
      <c r="G5610" t="str">
        <f>_xlfn.CONCAT(Table1[[#This Row],[DateTimeOriginal]:[DateCreated]])</f>
        <v>2019:06:14 03:20:022019:06:14 19:21:302019:06:14 19:21:30</v>
      </c>
    </row>
    <row r="5611" spans="1:7" x14ac:dyDescent="0.2">
      <c r="A5611" t="s">
        <v>7879</v>
      </c>
      <c r="G5611" t="str">
        <f>_xlfn.CONCAT(Table1[[#This Row],[DateTimeOriginal]:[DateCreated]])</f>
        <v/>
      </c>
    </row>
    <row r="5612" spans="1:7" hidden="1" x14ac:dyDescent="0.2">
      <c r="A5612" t="s">
        <v>7880</v>
      </c>
      <c r="B5612" t="s">
        <v>803</v>
      </c>
      <c r="C5612" t="s">
        <v>803</v>
      </c>
      <c r="E5612" t="s">
        <v>803</v>
      </c>
      <c r="G5612" t="str">
        <f>_xlfn.CONCAT(Table1[[#This Row],[DateTimeOriginal]:[DateCreated]])</f>
        <v>2019:02:09 15:27:072019:02:09 15:27:072019:02:09 15:27:07</v>
      </c>
    </row>
    <row r="5613" spans="1:7" x14ac:dyDescent="0.2">
      <c r="A5613" t="s">
        <v>7881</v>
      </c>
      <c r="G5613" t="str">
        <f>_xlfn.CONCAT(Table1[[#This Row],[DateTimeOriginal]:[DateCreated]])</f>
        <v/>
      </c>
    </row>
    <row r="5614" spans="1:7" hidden="1" x14ac:dyDescent="0.2">
      <c r="A5614" t="s">
        <v>7882</v>
      </c>
      <c r="C5614" t="s">
        <v>7883</v>
      </c>
      <c r="D5614" t="s">
        <v>7884</v>
      </c>
      <c r="E5614" t="s">
        <v>7884</v>
      </c>
      <c r="G5614" t="str">
        <f>_xlfn.CONCAT(Table1[[#This Row],[DateTimeOriginal]:[DateCreated]])</f>
        <v>2019:06:14 07:54:262019:06:14 23:17:122019:06:14 23:17:12</v>
      </c>
    </row>
    <row r="5615" spans="1:7" x14ac:dyDescent="0.2">
      <c r="A5615" t="s">
        <v>7885</v>
      </c>
      <c r="G5615" t="str">
        <f>_xlfn.CONCAT(Table1[[#This Row],[DateTimeOriginal]:[DateCreated]])</f>
        <v/>
      </c>
    </row>
    <row r="5616" spans="1:7" hidden="1" x14ac:dyDescent="0.2">
      <c r="A5616" t="s">
        <v>7886</v>
      </c>
      <c r="B5616" t="s">
        <v>806</v>
      </c>
      <c r="C5616" t="s">
        <v>806</v>
      </c>
      <c r="E5616" t="s">
        <v>806</v>
      </c>
      <c r="G5616" t="str">
        <f>_xlfn.CONCAT(Table1[[#This Row],[DateTimeOriginal]:[DateCreated]])</f>
        <v>2019:02:09 15:27:082019:02:09 15:27:082019:02:09 15:27:08</v>
      </c>
    </row>
    <row r="5617" spans="1:7" x14ac:dyDescent="0.2">
      <c r="A5617" t="s">
        <v>7887</v>
      </c>
      <c r="G5617" t="str">
        <f>_xlfn.CONCAT(Table1[[#This Row],[DateTimeOriginal]:[DateCreated]])</f>
        <v/>
      </c>
    </row>
    <row r="5618" spans="1:7" x14ac:dyDescent="0.2">
      <c r="A5618" t="s">
        <v>7888</v>
      </c>
      <c r="G5618" t="str">
        <f>_xlfn.CONCAT(Table1[[#This Row],[DateTimeOriginal]:[DateCreated]])</f>
        <v/>
      </c>
    </row>
    <row r="5619" spans="1:7" x14ac:dyDescent="0.2">
      <c r="A5619" t="s">
        <v>7889</v>
      </c>
      <c r="G5619" t="str">
        <f>_xlfn.CONCAT(Table1[[#This Row],[DateTimeOriginal]:[DateCreated]])</f>
        <v/>
      </c>
    </row>
    <row r="5620" spans="1:7" hidden="1" x14ac:dyDescent="0.2">
      <c r="A5620" t="s">
        <v>7890</v>
      </c>
      <c r="B5620" t="s">
        <v>809</v>
      </c>
      <c r="C5620" t="s">
        <v>809</v>
      </c>
      <c r="E5620" t="s">
        <v>809</v>
      </c>
      <c r="G5620" t="str">
        <f>_xlfn.CONCAT(Table1[[#This Row],[DateTimeOriginal]:[DateCreated]])</f>
        <v>2019:02:09 15:27:102019:02:09 15:27:102019:02:09 15:27:10</v>
      </c>
    </row>
    <row r="5621" spans="1:7" x14ac:dyDescent="0.2">
      <c r="A5621" t="s">
        <v>7891</v>
      </c>
      <c r="G5621" t="str">
        <f>_xlfn.CONCAT(Table1[[#This Row],[DateTimeOriginal]:[DateCreated]])</f>
        <v/>
      </c>
    </row>
    <row r="5622" spans="1:7" x14ac:dyDescent="0.2">
      <c r="A5622" t="s">
        <v>7892</v>
      </c>
      <c r="G5622" t="str">
        <f>_xlfn.CONCAT(Table1[[#This Row],[DateTimeOriginal]:[DateCreated]])</f>
        <v/>
      </c>
    </row>
    <row r="5623" spans="1:7" x14ac:dyDescent="0.2">
      <c r="A5623" t="s">
        <v>7893</v>
      </c>
      <c r="G5623" t="str">
        <f>_xlfn.CONCAT(Table1[[#This Row],[DateTimeOriginal]:[DateCreated]])</f>
        <v/>
      </c>
    </row>
    <row r="5624" spans="1:7" hidden="1" x14ac:dyDescent="0.2">
      <c r="A5624" t="s">
        <v>7894</v>
      </c>
      <c r="B5624" t="s">
        <v>812</v>
      </c>
      <c r="C5624" t="s">
        <v>812</v>
      </c>
      <c r="E5624" t="s">
        <v>812</v>
      </c>
      <c r="G5624" t="str">
        <f>_xlfn.CONCAT(Table1[[#This Row],[DateTimeOriginal]:[DateCreated]])</f>
        <v>2019:02:09 15:27:122019:02:09 15:27:122019:02:09 15:27:12</v>
      </c>
    </row>
    <row r="5625" spans="1:7" x14ac:dyDescent="0.2">
      <c r="A5625" t="s">
        <v>7895</v>
      </c>
      <c r="G5625" t="str">
        <f>_xlfn.CONCAT(Table1[[#This Row],[DateTimeOriginal]:[DateCreated]])</f>
        <v/>
      </c>
    </row>
    <row r="5626" spans="1:7" x14ac:dyDescent="0.2">
      <c r="A5626" t="s">
        <v>7896</v>
      </c>
      <c r="G5626" t="str">
        <f>_xlfn.CONCAT(Table1[[#This Row],[DateTimeOriginal]:[DateCreated]])</f>
        <v/>
      </c>
    </row>
    <row r="5627" spans="1:7" x14ac:dyDescent="0.2">
      <c r="A5627" t="s">
        <v>7897</v>
      </c>
      <c r="G5627" t="str">
        <f>_xlfn.CONCAT(Table1[[#This Row],[DateTimeOriginal]:[DateCreated]])</f>
        <v/>
      </c>
    </row>
    <row r="5628" spans="1:7" hidden="1" x14ac:dyDescent="0.2">
      <c r="A5628" t="s">
        <v>7898</v>
      </c>
      <c r="B5628" t="s">
        <v>812</v>
      </c>
      <c r="C5628" t="s">
        <v>812</v>
      </c>
      <c r="E5628" t="s">
        <v>812</v>
      </c>
      <c r="G5628" t="str">
        <f>_xlfn.CONCAT(Table1[[#This Row],[DateTimeOriginal]:[DateCreated]])</f>
        <v>2019:02:09 15:27:122019:02:09 15:27:122019:02:09 15:27:12</v>
      </c>
    </row>
    <row r="5629" spans="1:7" x14ac:dyDescent="0.2">
      <c r="A5629" t="s">
        <v>7899</v>
      </c>
      <c r="G5629" t="str">
        <f>_xlfn.CONCAT(Table1[[#This Row],[DateTimeOriginal]:[DateCreated]])</f>
        <v/>
      </c>
    </row>
    <row r="5630" spans="1:7" x14ac:dyDescent="0.2">
      <c r="A5630" t="s">
        <v>7900</v>
      </c>
      <c r="G5630" t="str">
        <f>_xlfn.CONCAT(Table1[[#This Row],[DateTimeOriginal]:[DateCreated]])</f>
        <v/>
      </c>
    </row>
    <row r="5631" spans="1:7" x14ac:dyDescent="0.2">
      <c r="A5631" t="s">
        <v>7901</v>
      </c>
      <c r="G5631" t="str">
        <f>_xlfn.CONCAT(Table1[[#This Row],[DateTimeOriginal]:[DateCreated]])</f>
        <v/>
      </c>
    </row>
    <row r="5632" spans="1:7" hidden="1" x14ac:dyDescent="0.2">
      <c r="A5632" t="s">
        <v>7902</v>
      </c>
      <c r="B5632" t="s">
        <v>817</v>
      </c>
      <c r="C5632" t="s">
        <v>817</v>
      </c>
      <c r="E5632" t="s">
        <v>817</v>
      </c>
      <c r="G5632" t="str">
        <f>_xlfn.CONCAT(Table1[[#This Row],[DateTimeOriginal]:[DateCreated]])</f>
        <v>2019:02:09 15:27:132019:02:09 15:27:132019:02:09 15:27:13</v>
      </c>
    </row>
    <row r="5633" spans="1:7" x14ac:dyDescent="0.2">
      <c r="A5633" t="s">
        <v>7903</v>
      </c>
      <c r="G5633" t="str">
        <f>_xlfn.CONCAT(Table1[[#This Row],[DateTimeOriginal]:[DateCreated]])</f>
        <v/>
      </c>
    </row>
    <row r="5634" spans="1:7" hidden="1" x14ac:dyDescent="0.2">
      <c r="A5634" t="s">
        <v>7904</v>
      </c>
      <c r="F5634" t="s">
        <v>7905</v>
      </c>
      <c r="G5634" t="str">
        <f>_xlfn.CONCAT(Table1[[#This Row],[DateTimeOriginal]:[DateCreated]])</f>
        <v>2019:06:18 10:38:14</v>
      </c>
    </row>
    <row r="5635" spans="1:7" x14ac:dyDescent="0.2">
      <c r="A5635" t="s">
        <v>7906</v>
      </c>
      <c r="G5635" t="str">
        <f>_xlfn.CONCAT(Table1[[#This Row],[DateTimeOriginal]:[DateCreated]])</f>
        <v/>
      </c>
    </row>
    <row r="5636" spans="1:7" hidden="1" x14ac:dyDescent="0.2">
      <c r="A5636" t="s">
        <v>7907</v>
      </c>
      <c r="B5636" t="s">
        <v>820</v>
      </c>
      <c r="C5636" t="s">
        <v>820</v>
      </c>
      <c r="E5636" t="s">
        <v>820</v>
      </c>
      <c r="G5636" t="str">
        <f>_xlfn.CONCAT(Table1[[#This Row],[DateTimeOriginal]:[DateCreated]])</f>
        <v>2019:02:09 15:27:142019:02:09 15:27:142019:02:09 15:27:14</v>
      </c>
    </row>
    <row r="5637" spans="1:7" x14ac:dyDescent="0.2">
      <c r="A5637" t="s">
        <v>7908</v>
      </c>
      <c r="G5637" t="str">
        <f>_xlfn.CONCAT(Table1[[#This Row],[DateTimeOriginal]:[DateCreated]])</f>
        <v/>
      </c>
    </row>
    <row r="5638" spans="1:7" hidden="1" x14ac:dyDescent="0.2">
      <c r="A5638" t="s">
        <v>7909</v>
      </c>
      <c r="F5638" t="s">
        <v>7910</v>
      </c>
      <c r="G5638" t="str">
        <f>_xlfn.CONCAT(Table1[[#This Row],[DateTimeOriginal]:[DateCreated]])</f>
        <v>2019:06:18 10:41:56</v>
      </c>
    </row>
    <row r="5639" spans="1:7" x14ac:dyDescent="0.2">
      <c r="A5639" t="s">
        <v>7911</v>
      </c>
      <c r="G5639" t="str">
        <f>_xlfn.CONCAT(Table1[[#This Row],[DateTimeOriginal]:[DateCreated]])</f>
        <v/>
      </c>
    </row>
    <row r="5640" spans="1:7" hidden="1" x14ac:dyDescent="0.2">
      <c r="A5640" t="s">
        <v>7912</v>
      </c>
      <c r="B5640" t="s">
        <v>820</v>
      </c>
      <c r="C5640" t="s">
        <v>820</v>
      </c>
      <c r="E5640" t="s">
        <v>820</v>
      </c>
      <c r="G5640" t="str">
        <f>_xlfn.CONCAT(Table1[[#This Row],[DateTimeOriginal]:[DateCreated]])</f>
        <v>2019:02:09 15:27:142019:02:09 15:27:142019:02:09 15:27:14</v>
      </c>
    </row>
    <row r="5641" spans="1:7" x14ac:dyDescent="0.2">
      <c r="A5641" t="s">
        <v>7913</v>
      </c>
      <c r="G5641" t="str">
        <f>_xlfn.CONCAT(Table1[[#This Row],[DateTimeOriginal]:[DateCreated]])</f>
        <v/>
      </c>
    </row>
    <row r="5642" spans="1:7" hidden="1" x14ac:dyDescent="0.2">
      <c r="A5642" t="s">
        <v>7914</v>
      </c>
      <c r="F5642" t="s">
        <v>7915</v>
      </c>
      <c r="G5642" t="str">
        <f>_xlfn.CONCAT(Table1[[#This Row],[DateTimeOriginal]:[DateCreated]])</f>
        <v>2019:06:18 18:05:20</v>
      </c>
    </row>
    <row r="5643" spans="1:7" x14ac:dyDescent="0.2">
      <c r="A5643" t="s">
        <v>7916</v>
      </c>
      <c r="G5643" t="str">
        <f>_xlfn.CONCAT(Table1[[#This Row],[DateTimeOriginal]:[DateCreated]])</f>
        <v/>
      </c>
    </row>
    <row r="5644" spans="1:7" hidden="1" x14ac:dyDescent="0.2">
      <c r="A5644" t="s">
        <v>7917</v>
      </c>
      <c r="B5644" t="s">
        <v>820</v>
      </c>
      <c r="C5644" t="s">
        <v>820</v>
      </c>
      <c r="E5644" t="s">
        <v>820</v>
      </c>
      <c r="G5644" t="str">
        <f>_xlfn.CONCAT(Table1[[#This Row],[DateTimeOriginal]:[DateCreated]])</f>
        <v>2019:02:09 15:27:142019:02:09 15:27:142019:02:09 15:27:14</v>
      </c>
    </row>
    <row r="5645" spans="1:7" hidden="1" x14ac:dyDescent="0.2">
      <c r="A5645" t="s">
        <v>7918</v>
      </c>
      <c r="B5645" t="s">
        <v>7919</v>
      </c>
      <c r="C5645" t="s">
        <v>7919</v>
      </c>
      <c r="E5645" t="s">
        <v>7919</v>
      </c>
      <c r="G5645" t="str">
        <f>_xlfn.CONCAT(Table1[[#This Row],[DateTimeOriginal]:[DateCreated]])</f>
        <v>2019:06:18 18:30:062019:06:18 18:30:062019:06:18 18:30:06</v>
      </c>
    </row>
    <row r="5646" spans="1:7" x14ac:dyDescent="0.2">
      <c r="A5646" t="s">
        <v>7920</v>
      </c>
      <c r="G5646" t="str">
        <f>_xlfn.CONCAT(Table1[[#This Row],[DateTimeOriginal]:[DateCreated]])</f>
        <v/>
      </c>
    </row>
    <row r="5647" spans="1:7" x14ac:dyDescent="0.2">
      <c r="A5647" t="s">
        <v>7921</v>
      </c>
      <c r="G5647" t="str">
        <f>_xlfn.CONCAT(Table1[[#This Row],[DateTimeOriginal]:[DateCreated]])</f>
        <v/>
      </c>
    </row>
    <row r="5648" spans="1:7" hidden="1" x14ac:dyDescent="0.2">
      <c r="A5648" t="s">
        <v>7922</v>
      </c>
      <c r="B5648" t="s">
        <v>827</v>
      </c>
      <c r="C5648" t="s">
        <v>827</v>
      </c>
      <c r="E5648" t="s">
        <v>827</v>
      </c>
      <c r="G5648" t="str">
        <f>_xlfn.CONCAT(Table1[[#This Row],[DateTimeOriginal]:[DateCreated]])</f>
        <v>2019:02:09 15:29:162019:02:09 15:29:162019:02:09 15:29:16</v>
      </c>
    </row>
    <row r="5649" spans="1:7" x14ac:dyDescent="0.2">
      <c r="A5649" t="s">
        <v>7923</v>
      </c>
      <c r="G5649" t="str">
        <f>_xlfn.CONCAT(Table1[[#This Row],[DateTimeOriginal]:[DateCreated]])</f>
        <v/>
      </c>
    </row>
    <row r="5650" spans="1:7" hidden="1" x14ac:dyDescent="0.2">
      <c r="A5650" t="s">
        <v>7924</v>
      </c>
      <c r="B5650" t="s">
        <v>7919</v>
      </c>
      <c r="C5650" t="s">
        <v>7919</v>
      </c>
      <c r="E5650" t="s">
        <v>7919</v>
      </c>
      <c r="G5650" t="str">
        <f>_xlfn.CONCAT(Table1[[#This Row],[DateTimeOriginal]:[DateCreated]])</f>
        <v>2019:06:18 18:30:062019:06:18 18:30:062019:06:18 18:30:06</v>
      </c>
    </row>
    <row r="5651" spans="1:7" x14ac:dyDescent="0.2">
      <c r="A5651" t="s">
        <v>7925</v>
      </c>
      <c r="G5651" t="str">
        <f>_xlfn.CONCAT(Table1[[#This Row],[DateTimeOriginal]:[DateCreated]])</f>
        <v/>
      </c>
    </row>
    <row r="5652" spans="1:7" hidden="1" x14ac:dyDescent="0.2">
      <c r="A5652" t="s">
        <v>7926</v>
      </c>
      <c r="B5652" t="s">
        <v>830</v>
      </c>
      <c r="C5652" t="s">
        <v>830</v>
      </c>
      <c r="E5652" t="s">
        <v>830</v>
      </c>
      <c r="G5652" t="str">
        <f>_xlfn.CONCAT(Table1[[#This Row],[DateTimeOriginal]:[DateCreated]])</f>
        <v>2019:02:09 15:29:172019:02:09 15:29:172019:02:09 15:29:17</v>
      </c>
    </row>
    <row r="5653" spans="1:7" x14ac:dyDescent="0.2">
      <c r="A5653" t="s">
        <v>7927</v>
      </c>
      <c r="G5653" t="str">
        <f>_xlfn.CONCAT(Table1[[#This Row],[DateTimeOriginal]:[DateCreated]])</f>
        <v/>
      </c>
    </row>
    <row r="5654" spans="1:7" hidden="1" x14ac:dyDescent="0.2">
      <c r="A5654" t="s">
        <v>7928</v>
      </c>
      <c r="B5654" t="s">
        <v>7919</v>
      </c>
      <c r="C5654" t="s">
        <v>7919</v>
      </c>
      <c r="E5654" t="s">
        <v>7919</v>
      </c>
      <c r="G5654" t="str">
        <f>_xlfn.CONCAT(Table1[[#This Row],[DateTimeOriginal]:[DateCreated]])</f>
        <v>2019:06:18 18:30:062019:06:18 18:30:062019:06:18 18:30:06</v>
      </c>
    </row>
    <row r="5655" spans="1:7" x14ac:dyDescent="0.2">
      <c r="A5655" t="s">
        <v>7929</v>
      </c>
      <c r="G5655" t="str">
        <f>_xlfn.CONCAT(Table1[[#This Row],[DateTimeOriginal]:[DateCreated]])</f>
        <v/>
      </c>
    </row>
    <row r="5656" spans="1:7" hidden="1" x14ac:dyDescent="0.2">
      <c r="A5656" t="s">
        <v>7930</v>
      </c>
      <c r="B5656" t="s">
        <v>833</v>
      </c>
      <c r="C5656" t="s">
        <v>833</v>
      </c>
      <c r="E5656" t="s">
        <v>833</v>
      </c>
      <c r="G5656" t="str">
        <f>_xlfn.CONCAT(Table1[[#This Row],[DateTimeOriginal]:[DateCreated]])</f>
        <v>2019:02:09 15:29:202019:02:09 15:29:202019:02:09 15:29:20</v>
      </c>
    </row>
    <row r="5657" spans="1:7" x14ac:dyDescent="0.2">
      <c r="A5657" t="s">
        <v>7931</v>
      </c>
      <c r="G5657" t="str">
        <f>_xlfn.CONCAT(Table1[[#This Row],[DateTimeOriginal]:[DateCreated]])</f>
        <v/>
      </c>
    </row>
    <row r="5658" spans="1:7" hidden="1" x14ac:dyDescent="0.2">
      <c r="A5658" t="s">
        <v>7932</v>
      </c>
      <c r="B5658" t="s">
        <v>7919</v>
      </c>
      <c r="C5658" t="s">
        <v>7919</v>
      </c>
      <c r="E5658" t="s">
        <v>7919</v>
      </c>
      <c r="G5658" t="str">
        <f>_xlfn.CONCAT(Table1[[#This Row],[DateTimeOriginal]:[DateCreated]])</f>
        <v>2019:06:18 18:30:062019:06:18 18:30:062019:06:18 18:30:06</v>
      </c>
    </row>
    <row r="5659" spans="1:7" x14ac:dyDescent="0.2">
      <c r="A5659" t="s">
        <v>7933</v>
      </c>
      <c r="G5659" t="str">
        <f>_xlfn.CONCAT(Table1[[#This Row],[DateTimeOriginal]:[DateCreated]])</f>
        <v/>
      </c>
    </row>
    <row r="5660" spans="1:7" hidden="1" x14ac:dyDescent="0.2">
      <c r="A5660" t="s">
        <v>7934</v>
      </c>
      <c r="B5660" t="s">
        <v>833</v>
      </c>
      <c r="C5660" t="s">
        <v>833</v>
      </c>
      <c r="E5660" t="s">
        <v>833</v>
      </c>
      <c r="G5660" t="str">
        <f>_xlfn.CONCAT(Table1[[#This Row],[DateTimeOriginal]:[DateCreated]])</f>
        <v>2019:02:09 15:29:202019:02:09 15:29:202019:02:09 15:29:20</v>
      </c>
    </row>
    <row r="5661" spans="1:7" hidden="1" x14ac:dyDescent="0.2">
      <c r="A5661" t="s">
        <v>7935</v>
      </c>
      <c r="B5661" t="s">
        <v>7936</v>
      </c>
      <c r="C5661" t="s">
        <v>7936</v>
      </c>
      <c r="E5661" t="s">
        <v>7936</v>
      </c>
      <c r="G5661" t="str">
        <f>_xlfn.CONCAT(Table1[[#This Row],[DateTimeOriginal]:[DateCreated]])</f>
        <v>2019:06:18 18:30:072019:06:18 18:30:072019:06:18 18:30:07</v>
      </c>
    </row>
    <row r="5662" spans="1:7" x14ac:dyDescent="0.2">
      <c r="A5662" t="s">
        <v>7937</v>
      </c>
      <c r="G5662" t="str">
        <f>_xlfn.CONCAT(Table1[[#This Row],[DateTimeOriginal]:[DateCreated]])</f>
        <v/>
      </c>
    </row>
    <row r="5663" spans="1:7" x14ac:dyDescent="0.2">
      <c r="A5663" t="s">
        <v>7938</v>
      </c>
      <c r="G5663" t="str">
        <f>_xlfn.CONCAT(Table1[[#This Row],[DateTimeOriginal]:[DateCreated]])</f>
        <v/>
      </c>
    </row>
    <row r="5664" spans="1:7" hidden="1" x14ac:dyDescent="0.2">
      <c r="A5664" t="s">
        <v>7939</v>
      </c>
      <c r="B5664" t="s">
        <v>7940</v>
      </c>
      <c r="C5664" t="s">
        <v>7940</v>
      </c>
      <c r="E5664" t="s">
        <v>7940</v>
      </c>
      <c r="G5664" t="str">
        <f>_xlfn.CONCAT(Table1[[#This Row],[DateTimeOriginal]:[DateCreated]])</f>
        <v>2019:02:09 15:29:212019:02:09 15:29:212019:02:09 15:29:21</v>
      </c>
    </row>
    <row r="5665" spans="1:7" hidden="1" x14ac:dyDescent="0.2">
      <c r="A5665" t="s">
        <v>7941</v>
      </c>
      <c r="B5665" t="s">
        <v>7936</v>
      </c>
      <c r="C5665" t="s">
        <v>7936</v>
      </c>
      <c r="E5665" t="s">
        <v>7936</v>
      </c>
      <c r="G5665" t="str">
        <f>_xlfn.CONCAT(Table1[[#This Row],[DateTimeOriginal]:[DateCreated]])</f>
        <v>2019:06:18 18:30:072019:06:18 18:30:072019:06:18 18:30:07</v>
      </c>
    </row>
    <row r="5666" spans="1:7" x14ac:dyDescent="0.2">
      <c r="A5666" t="s">
        <v>7942</v>
      </c>
      <c r="G5666" t="str">
        <f>_xlfn.CONCAT(Table1[[#This Row],[DateTimeOriginal]:[DateCreated]])</f>
        <v/>
      </c>
    </row>
    <row r="5667" spans="1:7" x14ac:dyDescent="0.2">
      <c r="A5667" t="s">
        <v>7943</v>
      </c>
      <c r="G5667" t="str">
        <f>_xlfn.CONCAT(Table1[[#This Row],[DateTimeOriginal]:[DateCreated]])</f>
        <v/>
      </c>
    </row>
    <row r="5668" spans="1:7" hidden="1" x14ac:dyDescent="0.2">
      <c r="A5668" t="s">
        <v>7944</v>
      </c>
      <c r="B5668" t="s">
        <v>7940</v>
      </c>
      <c r="C5668" t="s">
        <v>7940</v>
      </c>
      <c r="E5668" t="s">
        <v>7940</v>
      </c>
      <c r="G5668" t="str">
        <f>_xlfn.CONCAT(Table1[[#This Row],[DateTimeOriginal]:[DateCreated]])</f>
        <v>2019:02:09 15:29:212019:02:09 15:29:212019:02:09 15:29:21</v>
      </c>
    </row>
    <row r="5669" spans="1:7" hidden="1" x14ac:dyDescent="0.2">
      <c r="A5669" t="s">
        <v>7945</v>
      </c>
      <c r="B5669" t="s">
        <v>7936</v>
      </c>
      <c r="C5669" t="s">
        <v>7936</v>
      </c>
      <c r="E5669" t="s">
        <v>7936</v>
      </c>
      <c r="G5669" t="str">
        <f>_xlfn.CONCAT(Table1[[#This Row],[DateTimeOriginal]:[DateCreated]])</f>
        <v>2019:06:18 18:30:072019:06:18 18:30:072019:06:18 18:30:07</v>
      </c>
    </row>
    <row r="5670" spans="1:7" x14ac:dyDescent="0.2">
      <c r="A5670" t="s">
        <v>7946</v>
      </c>
      <c r="G5670" t="str">
        <f>_xlfn.CONCAT(Table1[[#This Row],[DateTimeOriginal]:[DateCreated]])</f>
        <v/>
      </c>
    </row>
    <row r="5671" spans="1:7" x14ac:dyDescent="0.2">
      <c r="A5671" t="s">
        <v>7947</v>
      </c>
      <c r="G5671" t="str">
        <f>_xlfn.CONCAT(Table1[[#This Row],[DateTimeOriginal]:[DateCreated]])</f>
        <v/>
      </c>
    </row>
    <row r="5672" spans="1:7" hidden="1" x14ac:dyDescent="0.2">
      <c r="A5672" t="s">
        <v>7948</v>
      </c>
      <c r="B5672" t="s">
        <v>7940</v>
      </c>
      <c r="C5672" t="s">
        <v>7940</v>
      </c>
      <c r="E5672" t="s">
        <v>7940</v>
      </c>
      <c r="G5672" t="str">
        <f>_xlfn.CONCAT(Table1[[#This Row],[DateTimeOriginal]:[DateCreated]])</f>
        <v>2019:02:09 15:29:212019:02:09 15:29:212019:02:09 15:29:21</v>
      </c>
    </row>
    <row r="5673" spans="1:7" hidden="1" x14ac:dyDescent="0.2">
      <c r="A5673" t="s">
        <v>7949</v>
      </c>
      <c r="B5673" t="s">
        <v>7936</v>
      </c>
      <c r="C5673" t="s">
        <v>7936</v>
      </c>
      <c r="E5673" t="s">
        <v>7936</v>
      </c>
      <c r="G5673" t="str">
        <f>_xlfn.CONCAT(Table1[[#This Row],[DateTimeOriginal]:[DateCreated]])</f>
        <v>2019:06:18 18:30:072019:06:18 18:30:072019:06:18 18:30:07</v>
      </c>
    </row>
    <row r="5674" spans="1:7" x14ac:dyDescent="0.2">
      <c r="A5674" t="s">
        <v>7950</v>
      </c>
      <c r="G5674" t="str">
        <f>_xlfn.CONCAT(Table1[[#This Row],[DateTimeOriginal]:[DateCreated]])</f>
        <v/>
      </c>
    </row>
    <row r="5675" spans="1:7" x14ac:dyDescent="0.2">
      <c r="A5675" t="s">
        <v>7951</v>
      </c>
      <c r="G5675" t="str">
        <f>_xlfn.CONCAT(Table1[[#This Row],[DateTimeOriginal]:[DateCreated]])</f>
        <v/>
      </c>
    </row>
    <row r="5676" spans="1:7" hidden="1" x14ac:dyDescent="0.2">
      <c r="A5676" t="s">
        <v>7952</v>
      </c>
      <c r="B5676" t="s">
        <v>7940</v>
      </c>
      <c r="C5676" t="s">
        <v>7940</v>
      </c>
      <c r="E5676" t="s">
        <v>7940</v>
      </c>
      <c r="G5676" t="str">
        <f>_xlfn.CONCAT(Table1[[#This Row],[DateTimeOriginal]:[DateCreated]])</f>
        <v>2019:02:09 15:29:212019:02:09 15:29:212019:02:09 15:29:21</v>
      </c>
    </row>
    <row r="5677" spans="1:7" hidden="1" x14ac:dyDescent="0.2">
      <c r="A5677" t="s">
        <v>7953</v>
      </c>
      <c r="B5677" t="s">
        <v>7936</v>
      </c>
      <c r="C5677" t="s">
        <v>7936</v>
      </c>
      <c r="E5677" t="s">
        <v>7936</v>
      </c>
      <c r="G5677" t="str">
        <f>_xlfn.CONCAT(Table1[[#This Row],[DateTimeOriginal]:[DateCreated]])</f>
        <v>2019:06:18 18:30:072019:06:18 18:30:072019:06:18 18:30:07</v>
      </c>
    </row>
    <row r="5678" spans="1:7" x14ac:dyDescent="0.2">
      <c r="A5678" t="s">
        <v>7954</v>
      </c>
      <c r="G5678" t="str">
        <f>_xlfn.CONCAT(Table1[[#This Row],[DateTimeOriginal]:[DateCreated]])</f>
        <v/>
      </c>
    </row>
    <row r="5679" spans="1:7" x14ac:dyDescent="0.2">
      <c r="A5679" t="s">
        <v>7955</v>
      </c>
      <c r="G5679" t="str">
        <f>_xlfn.CONCAT(Table1[[#This Row],[DateTimeOriginal]:[DateCreated]])</f>
        <v/>
      </c>
    </row>
    <row r="5680" spans="1:7" hidden="1" x14ac:dyDescent="0.2">
      <c r="A5680" t="s">
        <v>7956</v>
      </c>
      <c r="B5680" t="s">
        <v>7940</v>
      </c>
      <c r="C5680" t="s">
        <v>7940</v>
      </c>
      <c r="E5680" t="s">
        <v>7940</v>
      </c>
      <c r="G5680" t="str">
        <f>_xlfn.CONCAT(Table1[[#This Row],[DateTimeOriginal]:[DateCreated]])</f>
        <v>2019:02:09 15:29:212019:02:09 15:29:212019:02:09 15:29:21</v>
      </c>
    </row>
    <row r="5681" spans="1:7" hidden="1" x14ac:dyDescent="0.2">
      <c r="A5681" t="s">
        <v>7957</v>
      </c>
      <c r="B5681" t="s">
        <v>7936</v>
      </c>
      <c r="C5681" t="s">
        <v>7936</v>
      </c>
      <c r="E5681" t="s">
        <v>7936</v>
      </c>
      <c r="G5681" t="str">
        <f>_xlfn.CONCAT(Table1[[#This Row],[DateTimeOriginal]:[DateCreated]])</f>
        <v>2019:06:18 18:30:072019:06:18 18:30:072019:06:18 18:30:07</v>
      </c>
    </row>
    <row r="5682" spans="1:7" x14ac:dyDescent="0.2">
      <c r="A5682" t="s">
        <v>7958</v>
      </c>
      <c r="G5682" t="str">
        <f>_xlfn.CONCAT(Table1[[#This Row],[DateTimeOriginal]:[DateCreated]])</f>
        <v/>
      </c>
    </row>
    <row r="5683" spans="1:7" x14ac:dyDescent="0.2">
      <c r="A5683" t="s">
        <v>7959</v>
      </c>
      <c r="G5683" t="str">
        <f>_xlfn.CONCAT(Table1[[#This Row],[DateTimeOriginal]:[DateCreated]])</f>
        <v/>
      </c>
    </row>
    <row r="5684" spans="1:7" hidden="1" x14ac:dyDescent="0.2">
      <c r="A5684" t="s">
        <v>7960</v>
      </c>
      <c r="B5684" t="s">
        <v>7940</v>
      </c>
      <c r="C5684" t="s">
        <v>7940</v>
      </c>
      <c r="E5684" t="s">
        <v>7940</v>
      </c>
      <c r="G5684" t="str">
        <f>_xlfn.CONCAT(Table1[[#This Row],[DateTimeOriginal]:[DateCreated]])</f>
        <v>2019:02:09 15:29:212019:02:09 15:29:212019:02:09 15:29:21</v>
      </c>
    </row>
    <row r="5685" spans="1:7" hidden="1" x14ac:dyDescent="0.2">
      <c r="A5685" t="s">
        <v>7961</v>
      </c>
      <c r="B5685" t="s">
        <v>7936</v>
      </c>
      <c r="C5685" t="s">
        <v>7936</v>
      </c>
      <c r="E5685" t="s">
        <v>7936</v>
      </c>
      <c r="G5685" t="str">
        <f>_xlfn.CONCAT(Table1[[#This Row],[DateTimeOriginal]:[DateCreated]])</f>
        <v>2019:06:18 18:30:072019:06:18 18:30:072019:06:18 18:30:07</v>
      </c>
    </row>
    <row r="5686" spans="1:7" x14ac:dyDescent="0.2">
      <c r="A5686" t="s">
        <v>7962</v>
      </c>
      <c r="G5686" t="str">
        <f>_xlfn.CONCAT(Table1[[#This Row],[DateTimeOriginal]:[DateCreated]])</f>
        <v/>
      </c>
    </row>
    <row r="5687" spans="1:7" x14ac:dyDescent="0.2">
      <c r="A5687" t="s">
        <v>7963</v>
      </c>
      <c r="G5687" t="str">
        <f>_xlfn.CONCAT(Table1[[#This Row],[DateTimeOriginal]:[DateCreated]])</f>
        <v/>
      </c>
    </row>
    <row r="5688" spans="1:7" hidden="1" x14ac:dyDescent="0.2">
      <c r="A5688" t="s">
        <v>7964</v>
      </c>
      <c r="B5688" t="s">
        <v>836</v>
      </c>
      <c r="C5688" t="s">
        <v>836</v>
      </c>
      <c r="E5688" t="s">
        <v>836</v>
      </c>
      <c r="G5688" t="str">
        <f>_xlfn.CONCAT(Table1[[#This Row],[DateTimeOriginal]:[DateCreated]])</f>
        <v>2019:02:09 15:29:502019:02:09 15:29:502019:02:09 15:29:50</v>
      </c>
    </row>
    <row r="5689" spans="1:7" x14ac:dyDescent="0.2">
      <c r="A5689" t="s">
        <v>7965</v>
      </c>
      <c r="G5689" t="str">
        <f>_xlfn.CONCAT(Table1[[#This Row],[DateTimeOriginal]:[DateCreated]])</f>
        <v/>
      </c>
    </row>
    <row r="5690" spans="1:7" hidden="1" x14ac:dyDescent="0.2">
      <c r="A5690" t="s">
        <v>7966</v>
      </c>
      <c r="B5690" t="s">
        <v>7936</v>
      </c>
      <c r="C5690" t="s">
        <v>7936</v>
      </c>
      <c r="E5690" t="s">
        <v>7936</v>
      </c>
      <c r="G5690" t="str">
        <f>_xlfn.CONCAT(Table1[[#This Row],[DateTimeOriginal]:[DateCreated]])</f>
        <v>2019:06:18 18:30:072019:06:18 18:30:072019:06:18 18:30:07</v>
      </c>
    </row>
    <row r="5691" spans="1:7" x14ac:dyDescent="0.2">
      <c r="A5691" t="s">
        <v>7967</v>
      </c>
      <c r="G5691" t="str">
        <f>_xlfn.CONCAT(Table1[[#This Row],[DateTimeOriginal]:[DateCreated]])</f>
        <v/>
      </c>
    </row>
    <row r="5692" spans="1:7" hidden="1" x14ac:dyDescent="0.2">
      <c r="A5692" t="s">
        <v>7968</v>
      </c>
      <c r="B5692" t="s">
        <v>839</v>
      </c>
      <c r="C5692" t="s">
        <v>839</v>
      </c>
      <c r="E5692" t="s">
        <v>839</v>
      </c>
      <c r="G5692" t="str">
        <f>_xlfn.CONCAT(Table1[[#This Row],[DateTimeOriginal]:[DateCreated]])</f>
        <v>2019:02:09 15:29:522019:02:09 15:29:522019:02:09 15:29:52</v>
      </c>
    </row>
    <row r="5693" spans="1:7" x14ac:dyDescent="0.2">
      <c r="A5693" t="s">
        <v>7969</v>
      </c>
      <c r="G5693" t="str">
        <f>_xlfn.CONCAT(Table1[[#This Row],[DateTimeOriginal]:[DateCreated]])</f>
        <v/>
      </c>
    </row>
    <row r="5694" spans="1:7" hidden="1" x14ac:dyDescent="0.2">
      <c r="A5694" t="s">
        <v>7970</v>
      </c>
      <c r="B5694" t="s">
        <v>7936</v>
      </c>
      <c r="C5694" t="s">
        <v>7936</v>
      </c>
      <c r="E5694" t="s">
        <v>7936</v>
      </c>
      <c r="G5694" t="str">
        <f>_xlfn.CONCAT(Table1[[#This Row],[DateTimeOriginal]:[DateCreated]])</f>
        <v>2019:06:18 18:30:072019:06:18 18:30:072019:06:18 18:30:07</v>
      </c>
    </row>
    <row r="5695" spans="1:7" x14ac:dyDescent="0.2">
      <c r="A5695" t="s">
        <v>7971</v>
      </c>
      <c r="G5695" t="str">
        <f>_xlfn.CONCAT(Table1[[#This Row],[DateTimeOriginal]:[DateCreated]])</f>
        <v/>
      </c>
    </row>
    <row r="5696" spans="1:7" hidden="1" x14ac:dyDescent="0.2">
      <c r="A5696" t="s">
        <v>7972</v>
      </c>
      <c r="B5696" t="s">
        <v>842</v>
      </c>
      <c r="C5696" t="s">
        <v>842</v>
      </c>
      <c r="E5696" t="s">
        <v>842</v>
      </c>
      <c r="G5696" t="str">
        <f>_xlfn.CONCAT(Table1[[#This Row],[DateTimeOriginal]:[DateCreated]])</f>
        <v>2019:02:09 15:29:542019:02:09 15:29:542019:02:09 15:29:54</v>
      </c>
    </row>
    <row r="5697" spans="1:7" x14ac:dyDescent="0.2">
      <c r="A5697" t="s">
        <v>7973</v>
      </c>
      <c r="G5697" t="str">
        <f>_xlfn.CONCAT(Table1[[#This Row],[DateTimeOriginal]:[DateCreated]])</f>
        <v/>
      </c>
    </row>
    <row r="5698" spans="1:7" hidden="1" x14ac:dyDescent="0.2">
      <c r="A5698" t="s">
        <v>7974</v>
      </c>
      <c r="B5698" t="s">
        <v>7936</v>
      </c>
      <c r="C5698" t="s">
        <v>7936</v>
      </c>
      <c r="E5698" t="s">
        <v>7936</v>
      </c>
      <c r="G5698" t="str">
        <f>_xlfn.CONCAT(Table1[[#This Row],[DateTimeOriginal]:[DateCreated]])</f>
        <v>2019:06:18 18:30:072019:06:18 18:30:072019:06:18 18:30:07</v>
      </c>
    </row>
    <row r="5699" spans="1:7" x14ac:dyDescent="0.2">
      <c r="A5699" t="s">
        <v>7975</v>
      </c>
      <c r="G5699" t="str">
        <f>_xlfn.CONCAT(Table1[[#This Row],[DateTimeOriginal]:[DateCreated]])</f>
        <v/>
      </c>
    </row>
    <row r="5700" spans="1:7" hidden="1" x14ac:dyDescent="0.2">
      <c r="A5700" t="s">
        <v>7976</v>
      </c>
      <c r="B5700" t="s">
        <v>845</v>
      </c>
      <c r="C5700" t="s">
        <v>845</v>
      </c>
      <c r="E5700" t="s">
        <v>845</v>
      </c>
      <c r="G5700" t="str">
        <f>_xlfn.CONCAT(Table1[[#This Row],[DateTimeOriginal]:[DateCreated]])</f>
        <v>2019:02:09 15:29:552019:02:09 15:29:552019:02:09 15:29:55</v>
      </c>
    </row>
    <row r="5701" spans="1:7" x14ac:dyDescent="0.2">
      <c r="A5701" t="s">
        <v>7977</v>
      </c>
      <c r="G5701" t="str">
        <f>_xlfn.CONCAT(Table1[[#This Row],[DateTimeOriginal]:[DateCreated]])</f>
        <v/>
      </c>
    </row>
    <row r="5702" spans="1:7" hidden="1" x14ac:dyDescent="0.2">
      <c r="A5702" t="s">
        <v>7978</v>
      </c>
      <c r="B5702" t="s">
        <v>7979</v>
      </c>
      <c r="C5702" t="s">
        <v>7979</v>
      </c>
      <c r="E5702" t="s">
        <v>7979</v>
      </c>
      <c r="G5702" t="str">
        <f>_xlfn.CONCAT(Table1[[#This Row],[DateTimeOriginal]:[DateCreated]])</f>
        <v>2019:06:18 18:30:082019:06:18 18:30:082019:06:18 18:30:08</v>
      </c>
    </row>
    <row r="5703" spans="1:7" x14ac:dyDescent="0.2">
      <c r="A5703" t="s">
        <v>7980</v>
      </c>
      <c r="G5703" t="str">
        <f>_xlfn.CONCAT(Table1[[#This Row],[DateTimeOriginal]:[DateCreated]])</f>
        <v/>
      </c>
    </row>
    <row r="5704" spans="1:7" hidden="1" x14ac:dyDescent="0.2">
      <c r="A5704" t="s">
        <v>7981</v>
      </c>
      <c r="B5704" t="s">
        <v>848</v>
      </c>
      <c r="C5704" t="s">
        <v>848</v>
      </c>
      <c r="E5704" t="s">
        <v>848</v>
      </c>
      <c r="G5704" t="str">
        <f>_xlfn.CONCAT(Table1[[#This Row],[DateTimeOriginal]:[DateCreated]])</f>
        <v>2019:02:09 15:30:012019:02:09 15:30:012019:02:09 15:30:01</v>
      </c>
    </row>
    <row r="5705" spans="1:7" x14ac:dyDescent="0.2">
      <c r="A5705" t="s">
        <v>7982</v>
      </c>
      <c r="G5705" t="str">
        <f>_xlfn.CONCAT(Table1[[#This Row],[DateTimeOriginal]:[DateCreated]])</f>
        <v/>
      </c>
    </row>
    <row r="5706" spans="1:7" hidden="1" x14ac:dyDescent="0.2">
      <c r="A5706" t="s">
        <v>7983</v>
      </c>
      <c r="B5706" t="s">
        <v>7979</v>
      </c>
      <c r="C5706" t="s">
        <v>7979</v>
      </c>
      <c r="E5706" t="s">
        <v>7979</v>
      </c>
      <c r="G5706" t="str">
        <f>_xlfn.CONCAT(Table1[[#This Row],[DateTimeOriginal]:[DateCreated]])</f>
        <v>2019:06:18 18:30:082019:06:18 18:30:082019:06:18 18:30:08</v>
      </c>
    </row>
    <row r="5707" spans="1:7" x14ac:dyDescent="0.2">
      <c r="A5707" t="s">
        <v>7984</v>
      </c>
      <c r="G5707" t="str">
        <f>_xlfn.CONCAT(Table1[[#This Row],[DateTimeOriginal]:[DateCreated]])</f>
        <v/>
      </c>
    </row>
    <row r="5708" spans="1:7" hidden="1" x14ac:dyDescent="0.2">
      <c r="A5708" t="s">
        <v>7985</v>
      </c>
      <c r="B5708" t="s">
        <v>851</v>
      </c>
      <c r="C5708" t="s">
        <v>851</v>
      </c>
      <c r="E5708" t="s">
        <v>851</v>
      </c>
      <c r="G5708" t="str">
        <f>_xlfn.CONCAT(Table1[[#This Row],[DateTimeOriginal]:[DateCreated]])</f>
        <v>2019:02:09 15:31:412019:02:09 15:31:412019:02:09 15:31:41</v>
      </c>
    </row>
    <row r="5709" spans="1:7" x14ac:dyDescent="0.2">
      <c r="A5709" t="s">
        <v>7986</v>
      </c>
      <c r="G5709" t="str">
        <f>_xlfn.CONCAT(Table1[[#This Row],[DateTimeOriginal]:[DateCreated]])</f>
        <v/>
      </c>
    </row>
    <row r="5710" spans="1:7" hidden="1" x14ac:dyDescent="0.2">
      <c r="A5710" t="s">
        <v>7987</v>
      </c>
      <c r="B5710" t="s">
        <v>7979</v>
      </c>
      <c r="C5710" t="s">
        <v>7979</v>
      </c>
      <c r="E5710" t="s">
        <v>7979</v>
      </c>
      <c r="G5710" t="str">
        <f>_xlfn.CONCAT(Table1[[#This Row],[DateTimeOriginal]:[DateCreated]])</f>
        <v>2019:06:18 18:30:082019:06:18 18:30:082019:06:18 18:30:08</v>
      </c>
    </row>
    <row r="5711" spans="1:7" x14ac:dyDescent="0.2">
      <c r="A5711" t="s">
        <v>7988</v>
      </c>
      <c r="G5711" t="str">
        <f>_xlfn.CONCAT(Table1[[#This Row],[DateTimeOriginal]:[DateCreated]])</f>
        <v/>
      </c>
    </row>
    <row r="5712" spans="1:7" hidden="1" x14ac:dyDescent="0.2">
      <c r="A5712" t="s">
        <v>7989</v>
      </c>
      <c r="B5712" t="s">
        <v>854</v>
      </c>
      <c r="C5712" t="s">
        <v>854</v>
      </c>
      <c r="E5712" t="s">
        <v>854</v>
      </c>
      <c r="G5712" t="str">
        <f>_xlfn.CONCAT(Table1[[#This Row],[DateTimeOriginal]:[DateCreated]])</f>
        <v>2019:02:09 15:31:452019:02:09 15:31:452019:02:09 15:31:45</v>
      </c>
    </row>
    <row r="5713" spans="1:7" x14ac:dyDescent="0.2">
      <c r="A5713" t="s">
        <v>7990</v>
      </c>
      <c r="G5713" t="str">
        <f>_xlfn.CONCAT(Table1[[#This Row],[DateTimeOriginal]:[DateCreated]])</f>
        <v/>
      </c>
    </row>
    <row r="5714" spans="1:7" hidden="1" x14ac:dyDescent="0.2">
      <c r="A5714" t="s">
        <v>7991</v>
      </c>
      <c r="B5714" t="s">
        <v>7979</v>
      </c>
      <c r="C5714" t="s">
        <v>7979</v>
      </c>
      <c r="E5714" t="s">
        <v>7979</v>
      </c>
      <c r="G5714" t="str">
        <f>_xlfn.CONCAT(Table1[[#This Row],[DateTimeOriginal]:[DateCreated]])</f>
        <v>2019:06:18 18:30:082019:06:18 18:30:082019:06:18 18:30:08</v>
      </c>
    </row>
    <row r="5715" spans="1:7" x14ac:dyDescent="0.2">
      <c r="A5715" t="s">
        <v>7992</v>
      </c>
      <c r="G5715" t="str">
        <f>_xlfn.CONCAT(Table1[[#This Row],[DateTimeOriginal]:[DateCreated]])</f>
        <v/>
      </c>
    </row>
    <row r="5716" spans="1:7" hidden="1" x14ac:dyDescent="0.2">
      <c r="A5716" t="s">
        <v>7993</v>
      </c>
      <c r="B5716" t="s">
        <v>7994</v>
      </c>
      <c r="C5716" t="s">
        <v>7994</v>
      </c>
      <c r="E5716" t="s">
        <v>7994</v>
      </c>
      <c r="G5716" t="str">
        <f>_xlfn.CONCAT(Table1[[#This Row],[DateTimeOriginal]:[DateCreated]])</f>
        <v>2019:02:09 15:34:412019:02:09 15:34:412019:02:09 15:34:41</v>
      </c>
    </row>
    <row r="5717" spans="1:7" x14ac:dyDescent="0.2">
      <c r="A5717" t="s">
        <v>7995</v>
      </c>
      <c r="G5717" t="str">
        <f>_xlfn.CONCAT(Table1[[#This Row],[DateTimeOriginal]:[DateCreated]])</f>
        <v/>
      </c>
    </row>
    <row r="5718" spans="1:7" hidden="1" x14ac:dyDescent="0.2">
      <c r="A5718" t="s">
        <v>7996</v>
      </c>
      <c r="B5718" t="s">
        <v>7979</v>
      </c>
      <c r="C5718" t="s">
        <v>7979</v>
      </c>
      <c r="E5718" t="s">
        <v>7979</v>
      </c>
      <c r="G5718" t="str">
        <f>_xlfn.CONCAT(Table1[[#This Row],[DateTimeOriginal]:[DateCreated]])</f>
        <v>2019:06:18 18:30:082019:06:18 18:30:082019:06:18 18:30:08</v>
      </c>
    </row>
    <row r="5719" spans="1:7" x14ac:dyDescent="0.2">
      <c r="A5719" t="s">
        <v>7997</v>
      </c>
      <c r="G5719" t="str">
        <f>_xlfn.CONCAT(Table1[[#This Row],[DateTimeOriginal]:[DateCreated]])</f>
        <v/>
      </c>
    </row>
    <row r="5720" spans="1:7" hidden="1" x14ac:dyDescent="0.2">
      <c r="A5720" t="s">
        <v>7998</v>
      </c>
      <c r="B5720" t="s">
        <v>7999</v>
      </c>
      <c r="C5720" t="s">
        <v>7999</v>
      </c>
      <c r="E5720" t="s">
        <v>7999</v>
      </c>
      <c r="G5720" t="str">
        <f>_xlfn.CONCAT(Table1[[#This Row],[DateTimeOriginal]:[DateCreated]])</f>
        <v>2019:02:09 15:34:432019:02:09 15:34:432019:02:09 15:34:43</v>
      </c>
    </row>
    <row r="5721" spans="1:7" x14ac:dyDescent="0.2">
      <c r="A5721" t="s">
        <v>8000</v>
      </c>
      <c r="G5721" t="str">
        <f>_xlfn.CONCAT(Table1[[#This Row],[DateTimeOriginal]:[DateCreated]])</f>
        <v/>
      </c>
    </row>
    <row r="5722" spans="1:7" hidden="1" x14ac:dyDescent="0.2">
      <c r="A5722" t="s">
        <v>8001</v>
      </c>
      <c r="B5722" t="s">
        <v>7979</v>
      </c>
      <c r="C5722" t="s">
        <v>7979</v>
      </c>
      <c r="E5722" t="s">
        <v>7979</v>
      </c>
      <c r="G5722" t="str">
        <f>_xlfn.CONCAT(Table1[[#This Row],[DateTimeOriginal]:[DateCreated]])</f>
        <v>2019:06:18 18:30:082019:06:18 18:30:082019:06:18 18:30:08</v>
      </c>
    </row>
    <row r="5723" spans="1:7" x14ac:dyDescent="0.2">
      <c r="A5723" t="s">
        <v>8002</v>
      </c>
      <c r="G5723" t="str">
        <f>_xlfn.CONCAT(Table1[[#This Row],[DateTimeOriginal]:[DateCreated]])</f>
        <v/>
      </c>
    </row>
    <row r="5724" spans="1:7" hidden="1" x14ac:dyDescent="0.2">
      <c r="A5724" t="s">
        <v>8003</v>
      </c>
      <c r="B5724" t="s">
        <v>8004</v>
      </c>
      <c r="C5724" t="s">
        <v>8004</v>
      </c>
      <c r="E5724" t="s">
        <v>8004</v>
      </c>
      <c r="G5724" t="str">
        <f>_xlfn.CONCAT(Table1[[#This Row],[DateTimeOriginal]:[DateCreated]])</f>
        <v>2019:02:09 15:34:442019:02:09 15:34:442019:02:09 15:34:44</v>
      </c>
    </row>
    <row r="5725" spans="1:7" x14ac:dyDescent="0.2">
      <c r="A5725" t="s">
        <v>8005</v>
      </c>
      <c r="G5725" t="str">
        <f>_xlfn.CONCAT(Table1[[#This Row],[DateTimeOriginal]:[DateCreated]])</f>
        <v/>
      </c>
    </row>
    <row r="5726" spans="1:7" hidden="1" x14ac:dyDescent="0.2">
      <c r="A5726" t="s">
        <v>8006</v>
      </c>
      <c r="B5726" t="s">
        <v>7979</v>
      </c>
      <c r="C5726" t="s">
        <v>7979</v>
      </c>
      <c r="E5726" t="s">
        <v>7979</v>
      </c>
      <c r="G5726" t="str">
        <f>_xlfn.CONCAT(Table1[[#This Row],[DateTimeOriginal]:[DateCreated]])</f>
        <v>2019:06:18 18:30:082019:06:18 18:30:082019:06:18 18:30:08</v>
      </c>
    </row>
    <row r="5727" spans="1:7" x14ac:dyDescent="0.2">
      <c r="A5727" t="s">
        <v>8007</v>
      </c>
      <c r="G5727" t="str">
        <f>_xlfn.CONCAT(Table1[[#This Row],[DateTimeOriginal]:[DateCreated]])</f>
        <v/>
      </c>
    </row>
    <row r="5728" spans="1:7" hidden="1" x14ac:dyDescent="0.2">
      <c r="A5728" t="s">
        <v>8008</v>
      </c>
      <c r="B5728" t="s">
        <v>857</v>
      </c>
      <c r="C5728" t="s">
        <v>857</v>
      </c>
      <c r="E5728" t="s">
        <v>857</v>
      </c>
      <c r="G5728" t="str">
        <f>_xlfn.CONCAT(Table1[[#This Row],[DateTimeOriginal]:[DateCreated]])</f>
        <v>2019:02:09 15:34:462019:02:09 15:34:462019:02:09 15:34:46</v>
      </c>
    </row>
    <row r="5729" spans="1:7" x14ac:dyDescent="0.2">
      <c r="A5729" t="s">
        <v>8009</v>
      </c>
      <c r="G5729" t="str">
        <f>_xlfn.CONCAT(Table1[[#This Row],[DateTimeOriginal]:[DateCreated]])</f>
        <v/>
      </c>
    </row>
    <row r="5730" spans="1:7" hidden="1" x14ac:dyDescent="0.2">
      <c r="A5730" t="s">
        <v>8010</v>
      </c>
      <c r="B5730" t="s">
        <v>7979</v>
      </c>
      <c r="C5730" t="s">
        <v>7979</v>
      </c>
      <c r="E5730" t="s">
        <v>7979</v>
      </c>
      <c r="G5730" t="str">
        <f>_xlfn.CONCAT(Table1[[#This Row],[DateTimeOriginal]:[DateCreated]])</f>
        <v>2019:06:18 18:30:082019:06:18 18:30:082019:06:18 18:30:08</v>
      </c>
    </row>
    <row r="5731" spans="1:7" x14ac:dyDescent="0.2">
      <c r="A5731" t="s">
        <v>8011</v>
      </c>
      <c r="G5731" t="str">
        <f>_xlfn.CONCAT(Table1[[#This Row],[DateTimeOriginal]:[DateCreated]])</f>
        <v/>
      </c>
    </row>
    <row r="5732" spans="1:7" hidden="1" x14ac:dyDescent="0.2">
      <c r="A5732" t="s">
        <v>8012</v>
      </c>
      <c r="B5732" t="s">
        <v>860</v>
      </c>
      <c r="C5732" t="s">
        <v>860</v>
      </c>
      <c r="E5732" t="s">
        <v>860</v>
      </c>
      <c r="G5732" t="str">
        <f>_xlfn.CONCAT(Table1[[#This Row],[DateTimeOriginal]:[DateCreated]])</f>
        <v>2019:02:09 15:34:502019:02:09 15:34:502019:02:09 15:34:50</v>
      </c>
    </row>
    <row r="5733" spans="1:7" x14ac:dyDescent="0.2">
      <c r="A5733" t="s">
        <v>8013</v>
      </c>
      <c r="G5733" t="str">
        <f>_xlfn.CONCAT(Table1[[#This Row],[DateTimeOriginal]:[DateCreated]])</f>
        <v/>
      </c>
    </row>
    <row r="5734" spans="1:7" hidden="1" x14ac:dyDescent="0.2">
      <c r="A5734" t="s">
        <v>8014</v>
      </c>
      <c r="B5734" t="s">
        <v>7979</v>
      </c>
      <c r="C5734" t="s">
        <v>7979</v>
      </c>
      <c r="E5734" t="s">
        <v>7979</v>
      </c>
      <c r="G5734" t="str">
        <f>_xlfn.CONCAT(Table1[[#This Row],[DateTimeOriginal]:[DateCreated]])</f>
        <v>2019:06:18 18:30:082019:06:18 18:30:082019:06:18 18:30:08</v>
      </c>
    </row>
    <row r="5735" spans="1:7" x14ac:dyDescent="0.2">
      <c r="A5735" t="s">
        <v>8015</v>
      </c>
      <c r="G5735" t="str">
        <f>_xlfn.CONCAT(Table1[[#This Row],[DateTimeOriginal]:[DateCreated]])</f>
        <v/>
      </c>
    </row>
    <row r="5736" spans="1:7" hidden="1" x14ac:dyDescent="0.2">
      <c r="A5736" t="s">
        <v>8016</v>
      </c>
      <c r="B5736" t="s">
        <v>863</v>
      </c>
      <c r="C5736" t="s">
        <v>863</v>
      </c>
      <c r="E5736" t="s">
        <v>863</v>
      </c>
      <c r="G5736" t="str">
        <f>_xlfn.CONCAT(Table1[[#This Row],[DateTimeOriginal]:[DateCreated]])</f>
        <v>2019:02:09 15:34:532019:02:09 15:34:532019:02:09 15:34:53</v>
      </c>
    </row>
    <row r="5737" spans="1:7" x14ac:dyDescent="0.2">
      <c r="A5737" t="s">
        <v>8017</v>
      </c>
      <c r="G5737" t="str">
        <f>_xlfn.CONCAT(Table1[[#This Row],[DateTimeOriginal]:[DateCreated]])</f>
        <v/>
      </c>
    </row>
    <row r="5738" spans="1:7" hidden="1" x14ac:dyDescent="0.2">
      <c r="A5738" t="s">
        <v>8018</v>
      </c>
      <c r="B5738" t="s">
        <v>7979</v>
      </c>
      <c r="C5738" t="s">
        <v>7979</v>
      </c>
      <c r="E5738" t="s">
        <v>7979</v>
      </c>
      <c r="G5738" t="str">
        <f>_xlfn.CONCAT(Table1[[#This Row],[DateTimeOriginal]:[DateCreated]])</f>
        <v>2019:06:18 18:30:082019:06:18 18:30:082019:06:18 18:30:08</v>
      </c>
    </row>
    <row r="5739" spans="1:7" x14ac:dyDescent="0.2">
      <c r="A5739" t="s">
        <v>8019</v>
      </c>
      <c r="G5739" t="str">
        <f>_xlfn.CONCAT(Table1[[#This Row],[DateTimeOriginal]:[DateCreated]])</f>
        <v/>
      </c>
    </row>
    <row r="5740" spans="1:7" hidden="1" x14ac:dyDescent="0.2">
      <c r="A5740" t="s">
        <v>8020</v>
      </c>
      <c r="B5740" t="s">
        <v>866</v>
      </c>
      <c r="C5740" t="s">
        <v>866</v>
      </c>
      <c r="E5740" t="s">
        <v>866</v>
      </c>
      <c r="G5740" t="str">
        <f>_xlfn.CONCAT(Table1[[#This Row],[DateTimeOriginal]:[DateCreated]])</f>
        <v>2019:02:09 15:34:552019:02:09 15:34:552019:02:09 15:34:55</v>
      </c>
    </row>
    <row r="5741" spans="1:7" x14ac:dyDescent="0.2">
      <c r="A5741" t="s">
        <v>8021</v>
      </c>
      <c r="G5741" t="str">
        <f>_xlfn.CONCAT(Table1[[#This Row],[DateTimeOriginal]:[DateCreated]])</f>
        <v/>
      </c>
    </row>
    <row r="5742" spans="1:7" hidden="1" x14ac:dyDescent="0.2">
      <c r="A5742" t="s">
        <v>8022</v>
      </c>
      <c r="B5742" t="s">
        <v>8023</v>
      </c>
      <c r="C5742" t="s">
        <v>8023</v>
      </c>
      <c r="E5742" t="s">
        <v>8023</v>
      </c>
      <c r="G5742" t="str">
        <f>_xlfn.CONCAT(Table1[[#This Row],[DateTimeOriginal]:[DateCreated]])</f>
        <v>2019:06:18 18:30:092019:06:18 18:30:092019:06:18 18:30:09</v>
      </c>
    </row>
    <row r="5743" spans="1:7" x14ac:dyDescent="0.2">
      <c r="A5743" t="s">
        <v>8024</v>
      </c>
      <c r="G5743" t="str">
        <f>_xlfn.CONCAT(Table1[[#This Row],[DateTimeOriginal]:[DateCreated]])</f>
        <v/>
      </c>
    </row>
    <row r="5744" spans="1:7" hidden="1" x14ac:dyDescent="0.2">
      <c r="A5744" t="s">
        <v>8025</v>
      </c>
      <c r="B5744" t="s">
        <v>869</v>
      </c>
      <c r="C5744" t="s">
        <v>869</v>
      </c>
      <c r="E5744" t="s">
        <v>869</v>
      </c>
      <c r="G5744" t="str">
        <f>_xlfn.CONCAT(Table1[[#This Row],[DateTimeOriginal]:[DateCreated]])</f>
        <v>2019:02:09 15:35:472019:02:09 15:35:472019:02:09 15:35:47</v>
      </c>
    </row>
    <row r="5745" spans="1:7" x14ac:dyDescent="0.2">
      <c r="A5745" t="s">
        <v>8026</v>
      </c>
      <c r="G5745" t="str">
        <f>_xlfn.CONCAT(Table1[[#This Row],[DateTimeOriginal]:[DateCreated]])</f>
        <v/>
      </c>
    </row>
    <row r="5746" spans="1:7" hidden="1" x14ac:dyDescent="0.2">
      <c r="A5746" t="s">
        <v>8027</v>
      </c>
      <c r="B5746" t="s">
        <v>8023</v>
      </c>
      <c r="C5746" t="s">
        <v>8023</v>
      </c>
      <c r="E5746" t="s">
        <v>8023</v>
      </c>
      <c r="G5746" t="str">
        <f>_xlfn.CONCAT(Table1[[#This Row],[DateTimeOriginal]:[DateCreated]])</f>
        <v>2019:06:18 18:30:092019:06:18 18:30:092019:06:18 18:30:09</v>
      </c>
    </row>
    <row r="5747" spans="1:7" x14ac:dyDescent="0.2">
      <c r="A5747" t="s">
        <v>8028</v>
      </c>
      <c r="G5747" t="str">
        <f>_xlfn.CONCAT(Table1[[#This Row],[DateTimeOriginal]:[DateCreated]])</f>
        <v/>
      </c>
    </row>
    <row r="5748" spans="1:7" hidden="1" x14ac:dyDescent="0.2">
      <c r="A5748" t="s">
        <v>8029</v>
      </c>
      <c r="B5748" t="s">
        <v>872</v>
      </c>
      <c r="C5748" t="s">
        <v>872</v>
      </c>
      <c r="E5748" t="s">
        <v>872</v>
      </c>
      <c r="G5748" t="str">
        <f>_xlfn.CONCAT(Table1[[#This Row],[DateTimeOriginal]:[DateCreated]])</f>
        <v>2019:02:09 15:35:502019:02:09 15:35:502019:02:09 15:35:50</v>
      </c>
    </row>
    <row r="5749" spans="1:7" x14ac:dyDescent="0.2">
      <c r="A5749" t="s">
        <v>8030</v>
      </c>
      <c r="G5749" t="str">
        <f>_xlfn.CONCAT(Table1[[#This Row],[DateTimeOriginal]:[DateCreated]])</f>
        <v/>
      </c>
    </row>
    <row r="5750" spans="1:7" hidden="1" x14ac:dyDescent="0.2">
      <c r="A5750" t="s">
        <v>8031</v>
      </c>
      <c r="B5750" t="s">
        <v>8023</v>
      </c>
      <c r="C5750" t="s">
        <v>8023</v>
      </c>
      <c r="E5750" t="s">
        <v>8023</v>
      </c>
      <c r="G5750" t="str">
        <f>_xlfn.CONCAT(Table1[[#This Row],[DateTimeOriginal]:[DateCreated]])</f>
        <v>2019:06:18 18:30:092019:06:18 18:30:092019:06:18 18:30:09</v>
      </c>
    </row>
    <row r="5751" spans="1:7" x14ac:dyDescent="0.2">
      <c r="A5751" t="s">
        <v>8032</v>
      </c>
      <c r="G5751" t="str">
        <f>_xlfn.CONCAT(Table1[[#This Row],[DateTimeOriginal]:[DateCreated]])</f>
        <v/>
      </c>
    </row>
    <row r="5752" spans="1:7" hidden="1" x14ac:dyDescent="0.2">
      <c r="A5752" t="s">
        <v>8033</v>
      </c>
      <c r="B5752" t="s">
        <v>875</v>
      </c>
      <c r="C5752" t="s">
        <v>875</v>
      </c>
      <c r="E5752" t="s">
        <v>875</v>
      </c>
      <c r="G5752" t="str">
        <f>_xlfn.CONCAT(Table1[[#This Row],[DateTimeOriginal]:[DateCreated]])</f>
        <v>2019:02:09 15:35:512019:02:09 15:35:512019:02:09 15:35:51</v>
      </c>
    </row>
    <row r="5753" spans="1:7" x14ac:dyDescent="0.2">
      <c r="A5753" t="s">
        <v>8034</v>
      </c>
      <c r="G5753" t="str">
        <f>_xlfn.CONCAT(Table1[[#This Row],[DateTimeOriginal]:[DateCreated]])</f>
        <v/>
      </c>
    </row>
    <row r="5754" spans="1:7" hidden="1" x14ac:dyDescent="0.2">
      <c r="A5754" t="s">
        <v>8035</v>
      </c>
      <c r="B5754" t="s">
        <v>8023</v>
      </c>
      <c r="C5754" t="s">
        <v>8023</v>
      </c>
      <c r="E5754" t="s">
        <v>8023</v>
      </c>
      <c r="G5754" t="str">
        <f>_xlfn.CONCAT(Table1[[#This Row],[DateTimeOriginal]:[DateCreated]])</f>
        <v>2019:06:18 18:30:092019:06:18 18:30:092019:06:18 18:30:09</v>
      </c>
    </row>
    <row r="5755" spans="1:7" x14ac:dyDescent="0.2">
      <c r="A5755" t="s">
        <v>8036</v>
      </c>
      <c r="G5755" t="str">
        <f>_xlfn.CONCAT(Table1[[#This Row],[DateTimeOriginal]:[DateCreated]])</f>
        <v/>
      </c>
    </row>
    <row r="5756" spans="1:7" hidden="1" x14ac:dyDescent="0.2">
      <c r="A5756" t="s">
        <v>8037</v>
      </c>
      <c r="B5756" t="s">
        <v>8038</v>
      </c>
      <c r="C5756" t="s">
        <v>8038</v>
      </c>
      <c r="E5756" t="s">
        <v>8038</v>
      </c>
      <c r="G5756" t="str">
        <f>_xlfn.CONCAT(Table1[[#This Row],[DateTimeOriginal]:[DateCreated]])</f>
        <v>2019:02:09 15:35:572019:02:09 15:35:572019:02:09 15:35:57</v>
      </c>
    </row>
    <row r="5757" spans="1:7" x14ac:dyDescent="0.2">
      <c r="A5757" t="s">
        <v>8039</v>
      </c>
      <c r="G5757" t="str">
        <f>_xlfn.CONCAT(Table1[[#This Row],[DateTimeOriginal]:[DateCreated]])</f>
        <v/>
      </c>
    </row>
    <row r="5758" spans="1:7" hidden="1" x14ac:dyDescent="0.2">
      <c r="A5758" t="s">
        <v>8040</v>
      </c>
      <c r="B5758" t="s">
        <v>8023</v>
      </c>
      <c r="C5758" t="s">
        <v>8023</v>
      </c>
      <c r="E5758" t="s">
        <v>8023</v>
      </c>
      <c r="G5758" t="str">
        <f>_xlfn.CONCAT(Table1[[#This Row],[DateTimeOriginal]:[DateCreated]])</f>
        <v>2019:06:18 18:30:092019:06:18 18:30:092019:06:18 18:30:09</v>
      </c>
    </row>
    <row r="5759" spans="1:7" x14ac:dyDescent="0.2">
      <c r="A5759" t="s">
        <v>8041</v>
      </c>
      <c r="G5759" t="str">
        <f>_xlfn.CONCAT(Table1[[#This Row],[DateTimeOriginal]:[DateCreated]])</f>
        <v/>
      </c>
    </row>
    <row r="5760" spans="1:7" hidden="1" x14ac:dyDescent="0.2">
      <c r="A5760" t="s">
        <v>8042</v>
      </c>
      <c r="B5760" t="s">
        <v>8043</v>
      </c>
      <c r="C5760" t="s">
        <v>8043</v>
      </c>
      <c r="E5760" t="s">
        <v>8043</v>
      </c>
      <c r="G5760" t="str">
        <f>_xlfn.CONCAT(Table1[[#This Row],[DateTimeOriginal]:[DateCreated]])</f>
        <v>2019:02:09 15:36:002019:02:09 15:36:002019:02:09 15:36:00</v>
      </c>
    </row>
    <row r="5761" spans="1:7" x14ac:dyDescent="0.2">
      <c r="A5761" t="s">
        <v>8044</v>
      </c>
      <c r="G5761" t="str">
        <f>_xlfn.CONCAT(Table1[[#This Row],[DateTimeOriginal]:[DateCreated]])</f>
        <v/>
      </c>
    </row>
    <row r="5762" spans="1:7" hidden="1" x14ac:dyDescent="0.2">
      <c r="A5762" t="s">
        <v>8045</v>
      </c>
      <c r="B5762" t="s">
        <v>8023</v>
      </c>
      <c r="C5762" t="s">
        <v>8023</v>
      </c>
      <c r="E5762" t="s">
        <v>8023</v>
      </c>
      <c r="G5762" t="str">
        <f>_xlfn.CONCAT(Table1[[#This Row],[DateTimeOriginal]:[DateCreated]])</f>
        <v>2019:06:18 18:30:092019:06:18 18:30:092019:06:18 18:30:09</v>
      </c>
    </row>
    <row r="5763" spans="1:7" x14ac:dyDescent="0.2">
      <c r="A5763" t="s">
        <v>8046</v>
      </c>
      <c r="G5763" t="str">
        <f>_xlfn.CONCAT(Table1[[#This Row],[DateTimeOriginal]:[DateCreated]])</f>
        <v/>
      </c>
    </row>
    <row r="5764" spans="1:7" hidden="1" x14ac:dyDescent="0.2">
      <c r="A5764" t="s">
        <v>8047</v>
      </c>
      <c r="B5764" t="s">
        <v>8048</v>
      </c>
      <c r="C5764" t="s">
        <v>8048</v>
      </c>
      <c r="E5764" t="s">
        <v>8048</v>
      </c>
      <c r="G5764" t="str">
        <f>_xlfn.CONCAT(Table1[[#This Row],[DateTimeOriginal]:[DateCreated]])</f>
        <v>2019:02:09 15:36:012019:02:09 15:36:012019:02:09 15:36:01</v>
      </c>
    </row>
    <row r="5765" spans="1:7" x14ac:dyDescent="0.2">
      <c r="A5765" t="s">
        <v>8049</v>
      </c>
      <c r="G5765" t="str">
        <f>_xlfn.CONCAT(Table1[[#This Row],[DateTimeOriginal]:[DateCreated]])</f>
        <v/>
      </c>
    </row>
    <row r="5766" spans="1:7" hidden="1" x14ac:dyDescent="0.2">
      <c r="A5766" t="s">
        <v>8050</v>
      </c>
      <c r="B5766" t="s">
        <v>8023</v>
      </c>
      <c r="C5766" t="s">
        <v>8023</v>
      </c>
      <c r="E5766" t="s">
        <v>8023</v>
      </c>
      <c r="G5766" t="str">
        <f>_xlfn.CONCAT(Table1[[#This Row],[DateTimeOriginal]:[DateCreated]])</f>
        <v>2019:06:18 18:30:092019:06:18 18:30:092019:06:18 18:30:09</v>
      </c>
    </row>
    <row r="5767" spans="1:7" x14ac:dyDescent="0.2">
      <c r="A5767" t="s">
        <v>8051</v>
      </c>
      <c r="G5767" t="str">
        <f>_xlfn.CONCAT(Table1[[#This Row],[DateTimeOriginal]:[DateCreated]])</f>
        <v/>
      </c>
    </row>
    <row r="5768" spans="1:7" hidden="1" x14ac:dyDescent="0.2">
      <c r="A5768" t="s">
        <v>8052</v>
      </c>
      <c r="B5768" t="s">
        <v>8053</v>
      </c>
      <c r="C5768" t="s">
        <v>8053</v>
      </c>
      <c r="E5768" t="s">
        <v>8053</v>
      </c>
      <c r="G5768" t="str">
        <f>_xlfn.CONCAT(Table1[[#This Row],[DateTimeOriginal]:[DateCreated]])</f>
        <v>2019:02:09 15:36:452019:02:09 15:36:452019:02:09 15:36:45</v>
      </c>
    </row>
    <row r="5769" spans="1:7" x14ac:dyDescent="0.2">
      <c r="A5769" t="s">
        <v>8054</v>
      </c>
      <c r="G5769" t="str">
        <f>_xlfn.CONCAT(Table1[[#This Row],[DateTimeOriginal]:[DateCreated]])</f>
        <v/>
      </c>
    </row>
    <row r="5770" spans="1:7" hidden="1" x14ac:dyDescent="0.2">
      <c r="A5770" t="s">
        <v>8055</v>
      </c>
      <c r="B5770" t="s">
        <v>8023</v>
      </c>
      <c r="C5770" t="s">
        <v>8023</v>
      </c>
      <c r="E5770" t="s">
        <v>8023</v>
      </c>
      <c r="G5770" t="str">
        <f>_xlfn.CONCAT(Table1[[#This Row],[DateTimeOriginal]:[DateCreated]])</f>
        <v>2019:06:18 18:30:092019:06:18 18:30:092019:06:18 18:30:09</v>
      </c>
    </row>
    <row r="5771" spans="1:7" x14ac:dyDescent="0.2">
      <c r="A5771" t="s">
        <v>8056</v>
      </c>
      <c r="G5771" t="str">
        <f>_xlfn.CONCAT(Table1[[#This Row],[DateTimeOriginal]:[DateCreated]])</f>
        <v/>
      </c>
    </row>
    <row r="5772" spans="1:7" hidden="1" x14ac:dyDescent="0.2">
      <c r="A5772" t="s">
        <v>8057</v>
      </c>
      <c r="B5772" t="s">
        <v>878</v>
      </c>
      <c r="C5772" t="s">
        <v>878</v>
      </c>
      <c r="E5772" t="s">
        <v>878</v>
      </c>
      <c r="G5772" t="str">
        <f>_xlfn.CONCAT(Table1[[#This Row],[DateTimeOriginal]:[DateCreated]])</f>
        <v>2019:02:09 15:36:462019:02:09 15:36:462019:02:09 15:36:46</v>
      </c>
    </row>
    <row r="5773" spans="1:7" x14ac:dyDescent="0.2">
      <c r="A5773" t="s">
        <v>8058</v>
      </c>
      <c r="G5773" t="str">
        <f>_xlfn.CONCAT(Table1[[#This Row],[DateTimeOriginal]:[DateCreated]])</f>
        <v/>
      </c>
    </row>
    <row r="5774" spans="1:7" hidden="1" x14ac:dyDescent="0.2">
      <c r="A5774" t="s">
        <v>8059</v>
      </c>
      <c r="B5774" t="s">
        <v>8023</v>
      </c>
      <c r="C5774" t="s">
        <v>8023</v>
      </c>
      <c r="E5774" t="s">
        <v>8023</v>
      </c>
      <c r="G5774" t="str">
        <f>_xlfn.CONCAT(Table1[[#This Row],[DateTimeOriginal]:[DateCreated]])</f>
        <v>2019:06:18 18:30:092019:06:18 18:30:092019:06:18 18:30:09</v>
      </c>
    </row>
    <row r="5775" spans="1:7" x14ac:dyDescent="0.2">
      <c r="A5775" t="s">
        <v>8060</v>
      </c>
      <c r="G5775" t="str">
        <f>_xlfn.CONCAT(Table1[[#This Row],[DateTimeOriginal]:[DateCreated]])</f>
        <v/>
      </c>
    </row>
    <row r="5776" spans="1:7" hidden="1" x14ac:dyDescent="0.2">
      <c r="A5776" t="s">
        <v>8061</v>
      </c>
      <c r="B5776" t="s">
        <v>881</v>
      </c>
      <c r="C5776" t="s">
        <v>881</v>
      </c>
      <c r="E5776" t="s">
        <v>881</v>
      </c>
      <c r="G5776" t="str">
        <f>_xlfn.CONCAT(Table1[[#This Row],[DateTimeOriginal]:[DateCreated]])</f>
        <v>2019:02:09 15:36:472019:02:09 15:36:472019:02:09 15:36:47</v>
      </c>
    </row>
    <row r="5777" spans="1:7" x14ac:dyDescent="0.2">
      <c r="A5777" t="s">
        <v>8062</v>
      </c>
      <c r="G5777" t="str">
        <f>_xlfn.CONCAT(Table1[[#This Row],[DateTimeOriginal]:[DateCreated]])</f>
        <v/>
      </c>
    </row>
    <row r="5778" spans="1:7" hidden="1" x14ac:dyDescent="0.2">
      <c r="A5778" t="s">
        <v>8063</v>
      </c>
      <c r="B5778" t="s">
        <v>8023</v>
      </c>
      <c r="C5778" t="s">
        <v>8023</v>
      </c>
      <c r="E5778" t="s">
        <v>8023</v>
      </c>
      <c r="G5778" t="str">
        <f>_xlfn.CONCAT(Table1[[#This Row],[DateTimeOriginal]:[DateCreated]])</f>
        <v>2019:06:18 18:30:092019:06:18 18:30:092019:06:18 18:30:09</v>
      </c>
    </row>
    <row r="5779" spans="1:7" x14ac:dyDescent="0.2">
      <c r="A5779" t="s">
        <v>8064</v>
      </c>
      <c r="G5779" t="str">
        <f>_xlfn.CONCAT(Table1[[#This Row],[DateTimeOriginal]:[DateCreated]])</f>
        <v/>
      </c>
    </row>
    <row r="5780" spans="1:7" hidden="1" x14ac:dyDescent="0.2">
      <c r="A5780" t="s">
        <v>8065</v>
      </c>
      <c r="B5780" t="s">
        <v>8023</v>
      </c>
      <c r="F5780" t="s">
        <v>8066</v>
      </c>
      <c r="G5780" t="str">
        <f>_xlfn.CONCAT(Table1[[#This Row],[DateTimeOriginal]:[DateCreated]])</f>
        <v>2019:06:18 18:30:092019:06:18</v>
      </c>
    </row>
    <row r="5781" spans="1:7" hidden="1" x14ac:dyDescent="0.2">
      <c r="A5781" t="s">
        <v>8067</v>
      </c>
      <c r="B5781" t="s">
        <v>8023</v>
      </c>
      <c r="F5781" t="s">
        <v>8066</v>
      </c>
      <c r="G5781" t="str">
        <f>_xlfn.CONCAT(Table1[[#This Row],[DateTimeOriginal]:[DateCreated]])</f>
        <v>2019:06:18 18:30:092019:06:18</v>
      </c>
    </row>
    <row r="5782" spans="1:7" x14ac:dyDescent="0.2">
      <c r="A5782" t="s">
        <v>8068</v>
      </c>
      <c r="G5782" t="str">
        <f>_xlfn.CONCAT(Table1[[#This Row],[DateTimeOriginal]:[DateCreated]])</f>
        <v/>
      </c>
    </row>
    <row r="5783" spans="1:7" hidden="1" x14ac:dyDescent="0.2">
      <c r="A5783" t="s">
        <v>8069</v>
      </c>
      <c r="B5783" t="s">
        <v>884</v>
      </c>
      <c r="C5783" t="s">
        <v>884</v>
      </c>
      <c r="E5783" t="s">
        <v>884</v>
      </c>
      <c r="G5783" t="str">
        <f>_xlfn.CONCAT(Table1[[#This Row],[DateTimeOriginal]:[DateCreated]])</f>
        <v>2019:02:09 15:36:482019:02:09 15:36:482019:02:09 15:36:48</v>
      </c>
    </row>
    <row r="5784" spans="1:7" x14ac:dyDescent="0.2">
      <c r="A5784" t="s">
        <v>8070</v>
      </c>
      <c r="G5784" t="str">
        <f>_xlfn.CONCAT(Table1[[#This Row],[DateTimeOriginal]:[DateCreated]])</f>
        <v/>
      </c>
    </row>
    <row r="5785" spans="1:7" hidden="1" x14ac:dyDescent="0.2">
      <c r="A5785" t="s">
        <v>8071</v>
      </c>
      <c r="B5785" t="s">
        <v>8023</v>
      </c>
      <c r="C5785" t="s">
        <v>8023</v>
      </c>
      <c r="E5785" t="s">
        <v>8023</v>
      </c>
      <c r="G5785" t="str">
        <f>_xlfn.CONCAT(Table1[[#This Row],[DateTimeOriginal]:[DateCreated]])</f>
        <v>2019:06:18 18:30:092019:06:18 18:30:092019:06:18 18:30:09</v>
      </c>
    </row>
    <row r="5786" spans="1:7" x14ac:dyDescent="0.2">
      <c r="A5786" t="s">
        <v>8072</v>
      </c>
      <c r="G5786" t="str">
        <f>_xlfn.CONCAT(Table1[[#This Row],[DateTimeOriginal]:[DateCreated]])</f>
        <v/>
      </c>
    </row>
    <row r="5787" spans="1:7" hidden="1" x14ac:dyDescent="0.2">
      <c r="A5787" t="s">
        <v>8073</v>
      </c>
      <c r="B5787" t="s">
        <v>887</v>
      </c>
      <c r="C5787" t="s">
        <v>887</v>
      </c>
      <c r="E5787" t="s">
        <v>887</v>
      </c>
      <c r="G5787" t="str">
        <f>_xlfn.CONCAT(Table1[[#This Row],[DateTimeOriginal]:[DateCreated]])</f>
        <v>2019:02:09 15:36:492019:02:09 15:36:492019:02:09 15:36:49</v>
      </c>
    </row>
    <row r="5788" spans="1:7" x14ac:dyDescent="0.2">
      <c r="A5788" t="s">
        <v>8074</v>
      </c>
      <c r="G5788" t="str">
        <f>_xlfn.CONCAT(Table1[[#This Row],[DateTimeOriginal]:[DateCreated]])</f>
        <v/>
      </c>
    </row>
    <row r="5789" spans="1:7" hidden="1" x14ac:dyDescent="0.2">
      <c r="A5789" t="s">
        <v>8075</v>
      </c>
      <c r="B5789" t="s">
        <v>8076</v>
      </c>
      <c r="C5789" t="s">
        <v>8076</v>
      </c>
      <c r="E5789" t="s">
        <v>8076</v>
      </c>
      <c r="G5789" t="str">
        <f>_xlfn.CONCAT(Table1[[#This Row],[DateTimeOriginal]:[DateCreated]])</f>
        <v>2019:06:18 18:30:102019:06:18 18:30:102019:06:18 18:30:10</v>
      </c>
    </row>
    <row r="5790" spans="1:7" x14ac:dyDescent="0.2">
      <c r="A5790" t="s">
        <v>8077</v>
      </c>
      <c r="G5790" t="str">
        <f>_xlfn.CONCAT(Table1[[#This Row],[DateTimeOriginal]:[DateCreated]])</f>
        <v/>
      </c>
    </row>
    <row r="5791" spans="1:7" hidden="1" x14ac:dyDescent="0.2">
      <c r="A5791" t="s">
        <v>8078</v>
      </c>
      <c r="B5791" t="s">
        <v>890</v>
      </c>
      <c r="C5791" t="s">
        <v>890</v>
      </c>
      <c r="E5791" t="s">
        <v>890</v>
      </c>
      <c r="G5791" t="str">
        <f>_xlfn.CONCAT(Table1[[#This Row],[DateTimeOriginal]:[DateCreated]])</f>
        <v>2019:02:09 15:39:212019:02:09 15:39:212019:02:09 15:39:21</v>
      </c>
    </row>
    <row r="5792" spans="1:7" x14ac:dyDescent="0.2">
      <c r="A5792" t="s">
        <v>8079</v>
      </c>
      <c r="G5792" t="str">
        <f>_xlfn.CONCAT(Table1[[#This Row],[DateTimeOriginal]:[DateCreated]])</f>
        <v/>
      </c>
    </row>
    <row r="5793" spans="1:7" hidden="1" x14ac:dyDescent="0.2">
      <c r="A5793" t="s">
        <v>8080</v>
      </c>
      <c r="B5793" t="s">
        <v>8076</v>
      </c>
      <c r="C5793" t="s">
        <v>8076</v>
      </c>
      <c r="E5793" t="s">
        <v>8076</v>
      </c>
      <c r="G5793" t="str">
        <f>_xlfn.CONCAT(Table1[[#This Row],[DateTimeOriginal]:[DateCreated]])</f>
        <v>2019:06:18 18:30:102019:06:18 18:30:102019:06:18 18:30:10</v>
      </c>
    </row>
    <row r="5794" spans="1:7" x14ac:dyDescent="0.2">
      <c r="A5794" t="s">
        <v>8081</v>
      </c>
      <c r="G5794" t="str">
        <f>_xlfn.CONCAT(Table1[[#This Row],[DateTimeOriginal]:[DateCreated]])</f>
        <v/>
      </c>
    </row>
    <row r="5795" spans="1:7" hidden="1" x14ac:dyDescent="0.2">
      <c r="A5795" t="s">
        <v>8082</v>
      </c>
      <c r="B5795" t="s">
        <v>893</v>
      </c>
      <c r="C5795" t="s">
        <v>893</v>
      </c>
      <c r="E5795" t="s">
        <v>893</v>
      </c>
      <c r="G5795" t="str">
        <f>_xlfn.CONCAT(Table1[[#This Row],[DateTimeOriginal]:[DateCreated]])</f>
        <v>2019:02:09 15:39:232019:02:09 15:39:232019:02:09 15:39:23</v>
      </c>
    </row>
    <row r="5796" spans="1:7" x14ac:dyDescent="0.2">
      <c r="A5796" t="s">
        <v>8083</v>
      </c>
      <c r="G5796" t="str">
        <f>_xlfn.CONCAT(Table1[[#This Row],[DateTimeOriginal]:[DateCreated]])</f>
        <v/>
      </c>
    </row>
    <row r="5797" spans="1:7" hidden="1" x14ac:dyDescent="0.2">
      <c r="A5797" t="s">
        <v>8084</v>
      </c>
      <c r="B5797" t="s">
        <v>8076</v>
      </c>
      <c r="C5797" t="s">
        <v>8076</v>
      </c>
      <c r="E5797" t="s">
        <v>8076</v>
      </c>
      <c r="G5797" t="str">
        <f>_xlfn.CONCAT(Table1[[#This Row],[DateTimeOriginal]:[DateCreated]])</f>
        <v>2019:06:18 18:30:102019:06:18 18:30:102019:06:18 18:30:10</v>
      </c>
    </row>
    <row r="5798" spans="1:7" x14ac:dyDescent="0.2">
      <c r="A5798" t="s">
        <v>8085</v>
      </c>
      <c r="G5798" t="str">
        <f>_xlfn.CONCAT(Table1[[#This Row],[DateTimeOriginal]:[DateCreated]])</f>
        <v/>
      </c>
    </row>
    <row r="5799" spans="1:7" hidden="1" x14ac:dyDescent="0.2">
      <c r="A5799" t="s">
        <v>8086</v>
      </c>
      <c r="B5799" t="s">
        <v>896</v>
      </c>
      <c r="C5799" t="s">
        <v>896</v>
      </c>
      <c r="E5799" t="s">
        <v>896</v>
      </c>
      <c r="G5799" t="str">
        <f>_xlfn.CONCAT(Table1[[#This Row],[DateTimeOriginal]:[DateCreated]])</f>
        <v>2019:02:09 15:39:272019:02:09 15:39:272019:02:09 15:39:27</v>
      </c>
    </row>
    <row r="5800" spans="1:7" x14ac:dyDescent="0.2">
      <c r="A5800" t="s">
        <v>8087</v>
      </c>
      <c r="G5800" t="str">
        <f>_xlfn.CONCAT(Table1[[#This Row],[DateTimeOriginal]:[DateCreated]])</f>
        <v/>
      </c>
    </row>
    <row r="5801" spans="1:7" hidden="1" x14ac:dyDescent="0.2">
      <c r="A5801" t="s">
        <v>8088</v>
      </c>
      <c r="B5801" t="s">
        <v>8076</v>
      </c>
      <c r="C5801" t="s">
        <v>8076</v>
      </c>
      <c r="E5801" t="s">
        <v>8076</v>
      </c>
      <c r="G5801" t="str">
        <f>_xlfn.CONCAT(Table1[[#This Row],[DateTimeOriginal]:[DateCreated]])</f>
        <v>2019:06:18 18:30:102019:06:18 18:30:102019:06:18 18:30:10</v>
      </c>
    </row>
    <row r="5802" spans="1:7" x14ac:dyDescent="0.2">
      <c r="A5802" t="s">
        <v>8089</v>
      </c>
      <c r="G5802" t="str">
        <f>_xlfn.CONCAT(Table1[[#This Row],[DateTimeOriginal]:[DateCreated]])</f>
        <v/>
      </c>
    </row>
    <row r="5803" spans="1:7" hidden="1" x14ac:dyDescent="0.2">
      <c r="A5803" t="s">
        <v>8090</v>
      </c>
      <c r="B5803" t="s">
        <v>899</v>
      </c>
      <c r="C5803" t="s">
        <v>899</v>
      </c>
      <c r="E5803" t="s">
        <v>899</v>
      </c>
      <c r="G5803" t="str">
        <f>_xlfn.CONCAT(Table1[[#This Row],[DateTimeOriginal]:[DateCreated]])</f>
        <v>2019:02:09 15:39:392019:02:09 15:39:392019:02:09 15:39:39</v>
      </c>
    </row>
    <row r="5804" spans="1:7" x14ac:dyDescent="0.2">
      <c r="A5804" t="s">
        <v>8091</v>
      </c>
      <c r="G5804" t="str">
        <f>_xlfn.CONCAT(Table1[[#This Row],[DateTimeOriginal]:[DateCreated]])</f>
        <v/>
      </c>
    </row>
    <row r="5805" spans="1:7" hidden="1" x14ac:dyDescent="0.2">
      <c r="A5805" t="s">
        <v>8092</v>
      </c>
      <c r="B5805" t="s">
        <v>8076</v>
      </c>
      <c r="C5805" t="s">
        <v>8076</v>
      </c>
      <c r="E5805" t="s">
        <v>8076</v>
      </c>
      <c r="G5805" t="str">
        <f>_xlfn.CONCAT(Table1[[#This Row],[DateTimeOriginal]:[DateCreated]])</f>
        <v>2019:06:18 18:30:102019:06:18 18:30:102019:06:18 18:30:10</v>
      </c>
    </row>
    <row r="5806" spans="1:7" x14ac:dyDescent="0.2">
      <c r="A5806" t="s">
        <v>8093</v>
      </c>
      <c r="G5806" t="str">
        <f>_xlfn.CONCAT(Table1[[#This Row],[DateTimeOriginal]:[DateCreated]])</f>
        <v/>
      </c>
    </row>
    <row r="5807" spans="1:7" hidden="1" x14ac:dyDescent="0.2">
      <c r="A5807" t="s">
        <v>8094</v>
      </c>
      <c r="B5807" t="s">
        <v>902</v>
      </c>
      <c r="C5807" t="s">
        <v>902</v>
      </c>
      <c r="E5807" t="s">
        <v>902</v>
      </c>
      <c r="G5807" t="str">
        <f>_xlfn.CONCAT(Table1[[#This Row],[DateTimeOriginal]:[DateCreated]])</f>
        <v>2019:02:09 15:39:412019:02:09 15:39:412019:02:09 15:39:41</v>
      </c>
    </row>
    <row r="5808" spans="1:7" x14ac:dyDescent="0.2">
      <c r="A5808" t="s">
        <v>8095</v>
      </c>
      <c r="G5808" t="str">
        <f>_xlfn.CONCAT(Table1[[#This Row],[DateTimeOriginal]:[DateCreated]])</f>
        <v/>
      </c>
    </row>
    <row r="5809" spans="1:7" hidden="1" x14ac:dyDescent="0.2">
      <c r="A5809" t="s">
        <v>8096</v>
      </c>
      <c r="B5809" t="s">
        <v>8076</v>
      </c>
      <c r="C5809" t="s">
        <v>8076</v>
      </c>
      <c r="E5809" t="s">
        <v>8076</v>
      </c>
      <c r="G5809" t="str">
        <f>_xlfn.CONCAT(Table1[[#This Row],[DateTimeOriginal]:[DateCreated]])</f>
        <v>2019:06:18 18:30:102019:06:18 18:30:102019:06:18 18:30:10</v>
      </c>
    </row>
    <row r="5810" spans="1:7" x14ac:dyDescent="0.2">
      <c r="A5810" t="s">
        <v>8097</v>
      </c>
      <c r="G5810" t="str">
        <f>_xlfn.CONCAT(Table1[[#This Row],[DateTimeOriginal]:[DateCreated]])</f>
        <v/>
      </c>
    </row>
    <row r="5811" spans="1:7" hidden="1" x14ac:dyDescent="0.2">
      <c r="A5811" t="s">
        <v>8098</v>
      </c>
      <c r="B5811" t="s">
        <v>905</v>
      </c>
      <c r="C5811" t="s">
        <v>905</v>
      </c>
      <c r="E5811" t="s">
        <v>905</v>
      </c>
      <c r="G5811" t="str">
        <f>_xlfn.CONCAT(Table1[[#This Row],[DateTimeOriginal]:[DateCreated]])</f>
        <v>2019:02:09 15:40:282019:02:09 15:40:282019:02:09 15:40:28</v>
      </c>
    </row>
    <row r="5812" spans="1:7" x14ac:dyDescent="0.2">
      <c r="A5812" t="s">
        <v>8099</v>
      </c>
      <c r="G5812" t="str">
        <f>_xlfn.CONCAT(Table1[[#This Row],[DateTimeOriginal]:[DateCreated]])</f>
        <v/>
      </c>
    </row>
    <row r="5813" spans="1:7" hidden="1" x14ac:dyDescent="0.2">
      <c r="A5813" t="s">
        <v>8100</v>
      </c>
      <c r="B5813" t="s">
        <v>8076</v>
      </c>
      <c r="C5813" t="s">
        <v>8076</v>
      </c>
      <c r="E5813" t="s">
        <v>8076</v>
      </c>
      <c r="G5813" t="str">
        <f>_xlfn.CONCAT(Table1[[#This Row],[DateTimeOriginal]:[DateCreated]])</f>
        <v>2019:06:18 18:30:102019:06:18 18:30:102019:06:18 18:30:10</v>
      </c>
    </row>
    <row r="5814" spans="1:7" x14ac:dyDescent="0.2">
      <c r="A5814" t="s">
        <v>8101</v>
      </c>
      <c r="G5814" t="str">
        <f>_xlfn.CONCAT(Table1[[#This Row],[DateTimeOriginal]:[DateCreated]])</f>
        <v/>
      </c>
    </row>
    <row r="5815" spans="1:7" hidden="1" x14ac:dyDescent="0.2">
      <c r="A5815" t="s">
        <v>8102</v>
      </c>
      <c r="B5815" t="s">
        <v>908</v>
      </c>
      <c r="C5815" t="s">
        <v>908</v>
      </c>
      <c r="E5815" t="s">
        <v>908</v>
      </c>
      <c r="G5815" t="str">
        <f>_xlfn.CONCAT(Table1[[#This Row],[DateTimeOriginal]:[DateCreated]])</f>
        <v>2019:02:09 15:40:372019:02:09 15:40:372019:02:09 15:40:37</v>
      </c>
    </row>
    <row r="5816" spans="1:7" x14ac:dyDescent="0.2">
      <c r="A5816" t="s">
        <v>8103</v>
      </c>
      <c r="G5816" t="str">
        <f>_xlfn.CONCAT(Table1[[#This Row],[DateTimeOriginal]:[DateCreated]])</f>
        <v/>
      </c>
    </row>
    <row r="5817" spans="1:7" hidden="1" x14ac:dyDescent="0.2">
      <c r="A5817" t="s">
        <v>8104</v>
      </c>
      <c r="B5817" t="s">
        <v>8076</v>
      </c>
      <c r="C5817" t="s">
        <v>8076</v>
      </c>
      <c r="E5817" t="s">
        <v>8076</v>
      </c>
      <c r="G5817" t="str">
        <f>_xlfn.CONCAT(Table1[[#This Row],[DateTimeOriginal]:[DateCreated]])</f>
        <v>2019:06:18 18:30:102019:06:18 18:30:102019:06:18 18:30:10</v>
      </c>
    </row>
    <row r="5818" spans="1:7" x14ac:dyDescent="0.2">
      <c r="A5818" t="s">
        <v>8105</v>
      </c>
      <c r="G5818" t="str">
        <f>_xlfn.CONCAT(Table1[[#This Row],[DateTimeOriginal]:[DateCreated]])</f>
        <v/>
      </c>
    </row>
    <row r="5819" spans="1:7" hidden="1" x14ac:dyDescent="0.2">
      <c r="A5819" t="s">
        <v>8106</v>
      </c>
      <c r="B5819" t="s">
        <v>911</v>
      </c>
      <c r="C5819" t="s">
        <v>911</v>
      </c>
      <c r="E5819" t="s">
        <v>911</v>
      </c>
      <c r="G5819" t="str">
        <f>_xlfn.CONCAT(Table1[[#This Row],[DateTimeOriginal]:[DateCreated]])</f>
        <v>2019:02:09 15:40:392019:02:09 15:40:392019:02:09 15:40:39</v>
      </c>
    </row>
    <row r="5820" spans="1:7" x14ac:dyDescent="0.2">
      <c r="A5820" t="s">
        <v>8107</v>
      </c>
      <c r="G5820" t="str">
        <f>_xlfn.CONCAT(Table1[[#This Row],[DateTimeOriginal]:[DateCreated]])</f>
        <v/>
      </c>
    </row>
    <row r="5821" spans="1:7" hidden="1" x14ac:dyDescent="0.2">
      <c r="A5821" t="s">
        <v>8108</v>
      </c>
      <c r="B5821" t="s">
        <v>8076</v>
      </c>
      <c r="C5821" t="s">
        <v>8076</v>
      </c>
      <c r="E5821" t="s">
        <v>8076</v>
      </c>
      <c r="G5821" t="str">
        <f>_xlfn.CONCAT(Table1[[#This Row],[DateTimeOriginal]:[DateCreated]])</f>
        <v>2019:06:18 18:30:102019:06:18 18:30:102019:06:18 18:30:10</v>
      </c>
    </row>
    <row r="5822" spans="1:7" x14ac:dyDescent="0.2">
      <c r="A5822" t="s">
        <v>8109</v>
      </c>
      <c r="G5822" t="str">
        <f>_xlfn.CONCAT(Table1[[#This Row],[DateTimeOriginal]:[DateCreated]])</f>
        <v/>
      </c>
    </row>
    <row r="5823" spans="1:7" hidden="1" x14ac:dyDescent="0.2">
      <c r="A5823" t="s">
        <v>8110</v>
      </c>
      <c r="B5823" t="s">
        <v>914</v>
      </c>
      <c r="C5823" t="s">
        <v>914</v>
      </c>
      <c r="E5823" t="s">
        <v>914</v>
      </c>
      <c r="G5823" t="str">
        <f>_xlfn.CONCAT(Table1[[#This Row],[DateTimeOriginal]:[DateCreated]])</f>
        <v>2019:02:09 15:40:412019:02:09 15:40:412019:02:09 15:40:41</v>
      </c>
    </row>
    <row r="5824" spans="1:7" x14ac:dyDescent="0.2">
      <c r="A5824" t="s">
        <v>8111</v>
      </c>
      <c r="G5824" t="str">
        <f>_xlfn.CONCAT(Table1[[#This Row],[DateTimeOriginal]:[DateCreated]])</f>
        <v/>
      </c>
    </row>
    <row r="5825" spans="1:7" hidden="1" x14ac:dyDescent="0.2">
      <c r="A5825" t="s">
        <v>8112</v>
      </c>
      <c r="B5825" t="s">
        <v>8113</v>
      </c>
      <c r="C5825" t="s">
        <v>8113</v>
      </c>
      <c r="E5825" t="s">
        <v>8113</v>
      </c>
      <c r="G5825" t="str">
        <f>_xlfn.CONCAT(Table1[[#This Row],[DateTimeOriginal]:[DateCreated]])</f>
        <v>2019:06:18 18:30:112019:06:18 18:30:112019:06:18 18:30:11</v>
      </c>
    </row>
    <row r="5826" spans="1:7" x14ac:dyDescent="0.2">
      <c r="A5826" t="s">
        <v>8114</v>
      </c>
      <c r="G5826" t="str">
        <f>_xlfn.CONCAT(Table1[[#This Row],[DateTimeOriginal]:[DateCreated]])</f>
        <v/>
      </c>
    </row>
    <row r="5827" spans="1:7" hidden="1" x14ac:dyDescent="0.2">
      <c r="A5827" t="s">
        <v>8115</v>
      </c>
      <c r="F5827" t="s">
        <v>8116</v>
      </c>
      <c r="G5827" t="str">
        <f>_xlfn.CONCAT(Table1[[#This Row],[DateTimeOriginal]:[DateCreated]])</f>
        <v>2019:01:31 17:36:02</v>
      </c>
    </row>
    <row r="5828" spans="1:7" x14ac:dyDescent="0.2">
      <c r="A5828" t="s">
        <v>8117</v>
      </c>
      <c r="G5828" t="str">
        <f>_xlfn.CONCAT(Table1[[#This Row],[DateTimeOriginal]:[DateCreated]])</f>
        <v/>
      </c>
    </row>
    <row r="5829" spans="1:7" hidden="1" x14ac:dyDescent="0.2">
      <c r="A5829" t="s">
        <v>8118</v>
      </c>
      <c r="B5829" t="s">
        <v>8113</v>
      </c>
      <c r="C5829" t="s">
        <v>8113</v>
      </c>
      <c r="E5829" t="s">
        <v>8113</v>
      </c>
      <c r="G5829" t="str">
        <f>_xlfn.CONCAT(Table1[[#This Row],[DateTimeOriginal]:[DateCreated]])</f>
        <v>2019:06:18 18:30:112019:06:18 18:30:112019:06:18 18:30:11</v>
      </c>
    </row>
    <row r="5830" spans="1:7" x14ac:dyDescent="0.2">
      <c r="A5830" t="s">
        <v>8119</v>
      </c>
      <c r="G5830" t="str">
        <f>_xlfn.CONCAT(Table1[[#This Row],[DateTimeOriginal]:[DateCreated]])</f>
        <v/>
      </c>
    </row>
    <row r="5831" spans="1:7" hidden="1" x14ac:dyDescent="0.2">
      <c r="A5831" t="s">
        <v>8120</v>
      </c>
      <c r="C5831" t="s">
        <v>585</v>
      </c>
      <c r="D5831" t="s">
        <v>8121</v>
      </c>
      <c r="E5831" t="s">
        <v>8122</v>
      </c>
      <c r="G5831" t="str">
        <f>_xlfn.CONCAT(Table1[[#This Row],[DateTimeOriginal]:[DateCreated]])</f>
        <v>2019:02:09 08:47:112019:02:10 20:31:102019:02:10 20:31:06</v>
      </c>
    </row>
    <row r="5832" spans="1:7" x14ac:dyDescent="0.2">
      <c r="A5832" t="s">
        <v>8123</v>
      </c>
      <c r="G5832" t="str">
        <f>_xlfn.CONCAT(Table1[[#This Row],[DateTimeOriginal]:[DateCreated]])</f>
        <v/>
      </c>
    </row>
    <row r="5833" spans="1:7" hidden="1" x14ac:dyDescent="0.2">
      <c r="A5833" t="s">
        <v>8124</v>
      </c>
      <c r="B5833" t="s">
        <v>8113</v>
      </c>
      <c r="C5833" t="s">
        <v>8113</v>
      </c>
      <c r="E5833" t="s">
        <v>8113</v>
      </c>
      <c r="G5833" t="str">
        <f>_xlfn.CONCAT(Table1[[#This Row],[DateTimeOriginal]:[DateCreated]])</f>
        <v>2019:06:18 18:30:112019:06:18 18:30:112019:06:18 18:30:11</v>
      </c>
    </row>
    <row r="5834" spans="1:7" x14ac:dyDescent="0.2">
      <c r="A5834" t="s">
        <v>8125</v>
      </c>
      <c r="G5834" t="str">
        <f>_xlfn.CONCAT(Table1[[#This Row],[DateTimeOriginal]:[DateCreated]])</f>
        <v/>
      </c>
    </row>
    <row r="5835" spans="1:7" hidden="1" x14ac:dyDescent="0.2">
      <c r="A5835" t="s">
        <v>8126</v>
      </c>
      <c r="C5835" t="s">
        <v>8127</v>
      </c>
      <c r="D5835" t="s">
        <v>8128</v>
      </c>
      <c r="E5835" t="s">
        <v>8128</v>
      </c>
      <c r="G5835" t="str">
        <f>_xlfn.CONCAT(Table1[[#This Row],[DateTimeOriginal]:[DateCreated]])</f>
        <v>2019:02:09 08:48:392019:02:23 05:47:242019:02:23 05:47:24</v>
      </c>
    </row>
    <row r="5836" spans="1:7" x14ac:dyDescent="0.2">
      <c r="A5836" t="s">
        <v>8129</v>
      </c>
      <c r="G5836" t="str">
        <f>_xlfn.CONCAT(Table1[[#This Row],[DateTimeOriginal]:[DateCreated]])</f>
        <v/>
      </c>
    </row>
    <row r="5837" spans="1:7" hidden="1" x14ac:dyDescent="0.2">
      <c r="A5837" t="s">
        <v>8130</v>
      </c>
      <c r="B5837" t="s">
        <v>8113</v>
      </c>
      <c r="C5837" t="s">
        <v>8113</v>
      </c>
      <c r="E5837" t="s">
        <v>8113</v>
      </c>
      <c r="G5837" t="str">
        <f>_xlfn.CONCAT(Table1[[#This Row],[DateTimeOriginal]:[DateCreated]])</f>
        <v>2019:06:18 18:30:112019:06:18 18:30:112019:06:18 18:30:11</v>
      </c>
    </row>
    <row r="5838" spans="1:7" x14ac:dyDescent="0.2">
      <c r="A5838" t="s">
        <v>8131</v>
      </c>
      <c r="G5838" t="str">
        <f>_xlfn.CONCAT(Table1[[#This Row],[DateTimeOriginal]:[DateCreated]])</f>
        <v/>
      </c>
    </row>
    <row r="5839" spans="1:7" hidden="1" x14ac:dyDescent="0.2">
      <c r="A5839" t="s">
        <v>8132</v>
      </c>
      <c r="C5839" t="s">
        <v>8133</v>
      </c>
      <c r="D5839" t="s">
        <v>8134</v>
      </c>
      <c r="E5839" t="s">
        <v>8135</v>
      </c>
      <c r="G5839" t="str">
        <f>_xlfn.CONCAT(Table1[[#This Row],[DateTimeOriginal]:[DateCreated]])</f>
        <v>2019:02:09 08:54:432019:02:09 21:40:372019:02:09 21:40:35</v>
      </c>
    </row>
    <row r="5840" spans="1:7" x14ac:dyDescent="0.2">
      <c r="A5840" t="s">
        <v>8136</v>
      </c>
      <c r="G5840" t="str">
        <f>_xlfn.CONCAT(Table1[[#This Row],[DateTimeOriginal]:[DateCreated]])</f>
        <v/>
      </c>
    </row>
    <row r="5841" spans="1:7" hidden="1" x14ac:dyDescent="0.2">
      <c r="A5841" t="s">
        <v>8137</v>
      </c>
      <c r="B5841" t="s">
        <v>8113</v>
      </c>
      <c r="C5841" t="s">
        <v>8113</v>
      </c>
      <c r="E5841" t="s">
        <v>8113</v>
      </c>
      <c r="G5841" t="str">
        <f>_xlfn.CONCAT(Table1[[#This Row],[DateTimeOriginal]:[DateCreated]])</f>
        <v>2019:06:18 18:30:112019:06:18 18:30:112019:06:18 18:30:11</v>
      </c>
    </row>
    <row r="5842" spans="1:7" x14ac:dyDescent="0.2">
      <c r="A5842" t="s">
        <v>8138</v>
      </c>
      <c r="G5842" t="str">
        <f>_xlfn.CONCAT(Table1[[#This Row],[DateTimeOriginal]:[DateCreated]])</f>
        <v/>
      </c>
    </row>
    <row r="5843" spans="1:7" hidden="1" x14ac:dyDescent="0.2">
      <c r="A5843" t="s">
        <v>8139</v>
      </c>
      <c r="C5843" t="s">
        <v>8140</v>
      </c>
      <c r="D5843" t="s">
        <v>8141</v>
      </c>
      <c r="E5843" t="s">
        <v>8141</v>
      </c>
      <c r="G5843" t="str">
        <f>_xlfn.CONCAT(Table1[[#This Row],[DateTimeOriginal]:[DateCreated]])</f>
        <v>2019:02:09 08:57:512019:02:09 21:35:172019:02:09 21:35:17</v>
      </c>
    </row>
    <row r="5844" spans="1:7" x14ac:dyDescent="0.2">
      <c r="A5844" t="s">
        <v>8142</v>
      </c>
      <c r="G5844" t="str">
        <f>_xlfn.CONCAT(Table1[[#This Row],[DateTimeOriginal]:[DateCreated]])</f>
        <v/>
      </c>
    </row>
    <row r="5845" spans="1:7" hidden="1" x14ac:dyDescent="0.2">
      <c r="A5845" t="s">
        <v>8143</v>
      </c>
      <c r="B5845" t="s">
        <v>8113</v>
      </c>
      <c r="C5845" t="s">
        <v>8113</v>
      </c>
      <c r="E5845" t="s">
        <v>8113</v>
      </c>
      <c r="G5845" t="str">
        <f>_xlfn.CONCAT(Table1[[#This Row],[DateTimeOriginal]:[DateCreated]])</f>
        <v>2019:06:18 18:30:112019:06:18 18:30:112019:06:18 18:30:11</v>
      </c>
    </row>
    <row r="5846" spans="1:7" x14ac:dyDescent="0.2">
      <c r="A5846" t="s">
        <v>8144</v>
      </c>
      <c r="G5846" t="str">
        <f>_xlfn.CONCAT(Table1[[#This Row],[DateTimeOriginal]:[DateCreated]])</f>
        <v/>
      </c>
    </row>
    <row r="5847" spans="1:7" hidden="1" x14ac:dyDescent="0.2">
      <c r="A5847" t="s">
        <v>8145</v>
      </c>
      <c r="B5847" t="s">
        <v>8113</v>
      </c>
      <c r="C5847" t="s">
        <v>8113</v>
      </c>
      <c r="E5847" t="s">
        <v>8113</v>
      </c>
      <c r="G5847" t="str">
        <f>_xlfn.CONCAT(Table1[[#This Row],[DateTimeOriginal]:[DateCreated]])</f>
        <v>2019:06:18 18:30:112019:06:18 18:30:112019:06:18 18:30:11</v>
      </c>
    </row>
    <row r="5848" spans="1:7" x14ac:dyDescent="0.2">
      <c r="A5848" t="s">
        <v>8146</v>
      </c>
      <c r="G5848" t="str">
        <f>_xlfn.CONCAT(Table1[[#This Row],[DateTimeOriginal]:[DateCreated]])</f>
        <v/>
      </c>
    </row>
    <row r="5849" spans="1:7" hidden="1" x14ac:dyDescent="0.2">
      <c r="A5849" t="s">
        <v>8147</v>
      </c>
      <c r="B5849" t="s">
        <v>8113</v>
      </c>
      <c r="C5849" t="s">
        <v>8113</v>
      </c>
      <c r="E5849" t="s">
        <v>8113</v>
      </c>
      <c r="G5849" t="str">
        <f>_xlfn.CONCAT(Table1[[#This Row],[DateTimeOriginal]:[DateCreated]])</f>
        <v>2019:06:18 18:30:112019:06:18 18:30:112019:06:18 18:30:11</v>
      </c>
    </row>
    <row r="5850" spans="1:7" x14ac:dyDescent="0.2">
      <c r="A5850" t="s">
        <v>8148</v>
      </c>
      <c r="G5850" t="str">
        <f>_xlfn.CONCAT(Table1[[#This Row],[DateTimeOriginal]:[DateCreated]])</f>
        <v/>
      </c>
    </row>
    <row r="5851" spans="1:7" hidden="1" x14ac:dyDescent="0.2">
      <c r="A5851" t="s">
        <v>8149</v>
      </c>
      <c r="C5851" t="s">
        <v>8150</v>
      </c>
      <c r="D5851" t="s">
        <v>8151</v>
      </c>
      <c r="E5851" t="s">
        <v>8151</v>
      </c>
      <c r="G5851" t="str">
        <f>_xlfn.CONCAT(Table1[[#This Row],[DateTimeOriginal]:[DateCreated]])</f>
        <v>2019:02:09 08:58:182019:02:09 21:33:112019:02:09 21:33:11</v>
      </c>
    </row>
    <row r="5852" spans="1:7" x14ac:dyDescent="0.2">
      <c r="A5852" t="s">
        <v>8152</v>
      </c>
      <c r="G5852" t="str">
        <f>_xlfn.CONCAT(Table1[[#This Row],[DateTimeOriginal]:[DateCreated]])</f>
        <v/>
      </c>
    </row>
    <row r="5853" spans="1:7" hidden="1" x14ac:dyDescent="0.2">
      <c r="A5853" t="s">
        <v>8153</v>
      </c>
      <c r="B5853" t="s">
        <v>8113</v>
      </c>
      <c r="C5853" t="s">
        <v>8113</v>
      </c>
      <c r="E5853" t="s">
        <v>8113</v>
      </c>
      <c r="G5853" t="str">
        <f>_xlfn.CONCAT(Table1[[#This Row],[DateTimeOriginal]:[DateCreated]])</f>
        <v>2019:06:18 18:30:112019:06:18 18:30:112019:06:18 18:30:11</v>
      </c>
    </row>
    <row r="5854" spans="1:7" x14ac:dyDescent="0.2">
      <c r="A5854" t="s">
        <v>8154</v>
      </c>
      <c r="G5854" t="str">
        <f>_xlfn.CONCAT(Table1[[#This Row],[DateTimeOriginal]:[DateCreated]])</f>
        <v/>
      </c>
    </row>
    <row r="5855" spans="1:7" hidden="1" x14ac:dyDescent="0.2">
      <c r="A5855" t="s">
        <v>8155</v>
      </c>
      <c r="B5855" t="s">
        <v>8113</v>
      </c>
      <c r="C5855" t="s">
        <v>8113</v>
      </c>
      <c r="E5855" t="s">
        <v>8113</v>
      </c>
      <c r="G5855" t="str">
        <f>_xlfn.CONCAT(Table1[[#This Row],[DateTimeOriginal]:[DateCreated]])</f>
        <v>2019:06:18 18:30:112019:06:18 18:30:112019:06:18 18:30:11</v>
      </c>
    </row>
    <row r="5856" spans="1:7" x14ac:dyDescent="0.2">
      <c r="A5856" t="s">
        <v>8156</v>
      </c>
      <c r="G5856" t="str">
        <f>_xlfn.CONCAT(Table1[[#This Row],[DateTimeOriginal]:[DateCreated]])</f>
        <v/>
      </c>
    </row>
    <row r="5857" spans="1:7" hidden="1" x14ac:dyDescent="0.2">
      <c r="A5857" t="s">
        <v>8157</v>
      </c>
      <c r="B5857" t="s">
        <v>8158</v>
      </c>
      <c r="C5857" t="s">
        <v>8158</v>
      </c>
      <c r="E5857" t="s">
        <v>8158</v>
      </c>
      <c r="G5857" t="str">
        <f>_xlfn.CONCAT(Table1[[#This Row],[DateTimeOriginal]:[DateCreated]])</f>
        <v>2019:06:18 18:30:122019:06:18 18:30:122019:06:18 18:30:12</v>
      </c>
    </row>
    <row r="5858" spans="1:7" x14ac:dyDescent="0.2">
      <c r="A5858" t="s">
        <v>8159</v>
      </c>
      <c r="G5858" t="str">
        <f>_xlfn.CONCAT(Table1[[#This Row],[DateTimeOriginal]:[DateCreated]])</f>
        <v/>
      </c>
    </row>
    <row r="5859" spans="1:7" hidden="1" x14ac:dyDescent="0.2">
      <c r="A5859" t="s">
        <v>8160</v>
      </c>
      <c r="C5859" t="s">
        <v>8161</v>
      </c>
      <c r="D5859" t="s">
        <v>8162</v>
      </c>
      <c r="E5859" t="s">
        <v>8162</v>
      </c>
      <c r="G5859" t="str">
        <f>_xlfn.CONCAT(Table1[[#This Row],[DateTimeOriginal]:[DateCreated]])</f>
        <v>2019:02:09 09:04:392019:02:09 21:36:032019:02:09 21:36:03</v>
      </c>
    </row>
    <row r="5860" spans="1:7" x14ac:dyDescent="0.2">
      <c r="A5860" t="s">
        <v>8163</v>
      </c>
      <c r="G5860" t="str">
        <f>_xlfn.CONCAT(Table1[[#This Row],[DateTimeOriginal]:[DateCreated]])</f>
        <v/>
      </c>
    </row>
    <row r="5861" spans="1:7" hidden="1" x14ac:dyDescent="0.2">
      <c r="A5861" t="s">
        <v>8164</v>
      </c>
      <c r="B5861" t="s">
        <v>8158</v>
      </c>
      <c r="C5861" t="s">
        <v>8158</v>
      </c>
      <c r="E5861" t="s">
        <v>8158</v>
      </c>
      <c r="G5861" t="str">
        <f>_xlfn.CONCAT(Table1[[#This Row],[DateTimeOriginal]:[DateCreated]])</f>
        <v>2019:06:18 18:30:122019:06:18 18:30:122019:06:18 18:30:12</v>
      </c>
    </row>
    <row r="5862" spans="1:7" x14ac:dyDescent="0.2">
      <c r="A5862" t="s">
        <v>8165</v>
      </c>
      <c r="G5862" t="str">
        <f>_xlfn.CONCAT(Table1[[#This Row],[DateTimeOriginal]:[DateCreated]])</f>
        <v/>
      </c>
    </row>
    <row r="5863" spans="1:7" hidden="1" x14ac:dyDescent="0.2">
      <c r="A5863" t="s">
        <v>8166</v>
      </c>
      <c r="B5863" t="s">
        <v>8158</v>
      </c>
      <c r="C5863" t="s">
        <v>8158</v>
      </c>
      <c r="E5863" t="s">
        <v>8158</v>
      </c>
      <c r="G5863" t="str">
        <f>_xlfn.CONCAT(Table1[[#This Row],[DateTimeOriginal]:[DateCreated]])</f>
        <v>2019:06:18 18:30:122019:06:18 18:30:122019:06:18 18:30:12</v>
      </c>
    </row>
    <row r="5864" spans="1:7" x14ac:dyDescent="0.2">
      <c r="A5864" t="s">
        <v>8167</v>
      </c>
      <c r="G5864" t="str">
        <f>_xlfn.CONCAT(Table1[[#This Row],[DateTimeOriginal]:[DateCreated]])</f>
        <v/>
      </c>
    </row>
    <row r="5865" spans="1:7" hidden="1" x14ac:dyDescent="0.2">
      <c r="A5865" t="s">
        <v>8168</v>
      </c>
      <c r="B5865" t="s">
        <v>917</v>
      </c>
      <c r="C5865" t="s">
        <v>917</v>
      </c>
      <c r="E5865" t="s">
        <v>917</v>
      </c>
      <c r="G5865" t="str">
        <f>_xlfn.CONCAT(Table1[[#This Row],[DateTimeOriginal]:[DateCreated]])</f>
        <v>2019:02:09 16:07:462019:02:09 16:07:462019:02:09 16:07:46</v>
      </c>
    </row>
    <row r="5866" spans="1:7" x14ac:dyDescent="0.2">
      <c r="A5866" t="s">
        <v>8169</v>
      </c>
      <c r="G5866" t="str">
        <f>_xlfn.CONCAT(Table1[[#This Row],[DateTimeOriginal]:[DateCreated]])</f>
        <v/>
      </c>
    </row>
    <row r="5867" spans="1:7" hidden="1" x14ac:dyDescent="0.2">
      <c r="A5867" t="s">
        <v>8170</v>
      </c>
      <c r="B5867" t="s">
        <v>8158</v>
      </c>
      <c r="C5867" t="s">
        <v>8158</v>
      </c>
      <c r="E5867" t="s">
        <v>8158</v>
      </c>
      <c r="G5867" t="str">
        <f>_xlfn.CONCAT(Table1[[#This Row],[DateTimeOriginal]:[DateCreated]])</f>
        <v>2019:06:18 18:30:122019:06:18 18:30:122019:06:18 18:30:12</v>
      </c>
    </row>
    <row r="5868" spans="1:7" x14ac:dyDescent="0.2">
      <c r="A5868" t="s">
        <v>8171</v>
      </c>
      <c r="G5868" t="str">
        <f>_xlfn.CONCAT(Table1[[#This Row],[DateTimeOriginal]:[DateCreated]])</f>
        <v/>
      </c>
    </row>
    <row r="5869" spans="1:7" hidden="1" x14ac:dyDescent="0.2">
      <c r="A5869" t="s">
        <v>8172</v>
      </c>
      <c r="B5869" t="s">
        <v>923</v>
      </c>
      <c r="C5869" t="s">
        <v>923</v>
      </c>
      <c r="E5869" t="s">
        <v>923</v>
      </c>
      <c r="G5869" t="str">
        <f>_xlfn.CONCAT(Table1[[#This Row],[DateTimeOriginal]:[DateCreated]])</f>
        <v>2019:02:09 16:07:472019:02:09 16:07:472019:02:09 16:07:47</v>
      </c>
    </row>
    <row r="5870" spans="1:7" x14ac:dyDescent="0.2">
      <c r="A5870" t="s">
        <v>8173</v>
      </c>
      <c r="G5870" t="str">
        <f>_xlfn.CONCAT(Table1[[#This Row],[DateTimeOriginal]:[DateCreated]])</f>
        <v/>
      </c>
    </row>
    <row r="5871" spans="1:7" hidden="1" x14ac:dyDescent="0.2">
      <c r="A5871" t="s">
        <v>8174</v>
      </c>
      <c r="B5871" t="s">
        <v>8158</v>
      </c>
      <c r="C5871" t="s">
        <v>8158</v>
      </c>
      <c r="E5871" t="s">
        <v>8158</v>
      </c>
      <c r="G5871" t="str">
        <f>_xlfn.CONCAT(Table1[[#This Row],[DateTimeOriginal]:[DateCreated]])</f>
        <v>2019:06:18 18:30:122019:06:18 18:30:122019:06:18 18:30:12</v>
      </c>
    </row>
    <row r="5872" spans="1:7" x14ac:dyDescent="0.2">
      <c r="A5872" t="s">
        <v>8175</v>
      </c>
      <c r="G5872" t="str">
        <f>_xlfn.CONCAT(Table1[[#This Row],[DateTimeOriginal]:[DateCreated]])</f>
        <v/>
      </c>
    </row>
    <row r="5873" spans="1:7" hidden="1" x14ac:dyDescent="0.2">
      <c r="A5873" t="s">
        <v>8176</v>
      </c>
      <c r="B5873" t="s">
        <v>926</v>
      </c>
      <c r="C5873" t="s">
        <v>926</v>
      </c>
      <c r="E5873" t="s">
        <v>926</v>
      </c>
      <c r="G5873" t="str">
        <f>_xlfn.CONCAT(Table1[[#This Row],[DateTimeOriginal]:[DateCreated]])</f>
        <v>2019:02:09 16:09:502019:02:09 16:09:502019:02:09 16:09:50</v>
      </c>
    </row>
    <row r="5874" spans="1:7" x14ac:dyDescent="0.2">
      <c r="A5874" t="s">
        <v>8177</v>
      </c>
      <c r="G5874" t="str">
        <f>_xlfn.CONCAT(Table1[[#This Row],[DateTimeOriginal]:[DateCreated]])</f>
        <v/>
      </c>
    </row>
    <row r="5875" spans="1:7" hidden="1" x14ac:dyDescent="0.2">
      <c r="A5875" t="s">
        <v>8178</v>
      </c>
      <c r="B5875" t="s">
        <v>8158</v>
      </c>
      <c r="C5875" t="s">
        <v>8158</v>
      </c>
      <c r="E5875" t="s">
        <v>8158</v>
      </c>
      <c r="G5875" t="str">
        <f>_xlfn.CONCAT(Table1[[#This Row],[DateTimeOriginal]:[DateCreated]])</f>
        <v>2019:06:18 18:30:122019:06:18 18:30:122019:06:18 18:30:12</v>
      </c>
    </row>
    <row r="5876" spans="1:7" x14ac:dyDescent="0.2">
      <c r="A5876" t="s">
        <v>8179</v>
      </c>
      <c r="G5876" t="str">
        <f>_xlfn.CONCAT(Table1[[#This Row],[DateTimeOriginal]:[DateCreated]])</f>
        <v/>
      </c>
    </row>
    <row r="5877" spans="1:7" hidden="1" x14ac:dyDescent="0.2">
      <c r="A5877" t="s">
        <v>8180</v>
      </c>
      <c r="B5877" t="s">
        <v>929</v>
      </c>
      <c r="C5877" t="s">
        <v>929</v>
      </c>
      <c r="E5877" t="s">
        <v>929</v>
      </c>
      <c r="G5877" t="str">
        <f>_xlfn.CONCAT(Table1[[#This Row],[DateTimeOriginal]:[DateCreated]])</f>
        <v>2019:02:09 16:10:002019:02:09 16:10:002019:02:09 16:10:00</v>
      </c>
    </row>
    <row r="5878" spans="1:7" x14ac:dyDescent="0.2">
      <c r="A5878" t="s">
        <v>8181</v>
      </c>
      <c r="G5878" t="str">
        <f>_xlfn.CONCAT(Table1[[#This Row],[DateTimeOriginal]:[DateCreated]])</f>
        <v/>
      </c>
    </row>
    <row r="5879" spans="1:7" hidden="1" x14ac:dyDescent="0.2">
      <c r="A5879" t="s">
        <v>8182</v>
      </c>
      <c r="B5879" t="s">
        <v>8158</v>
      </c>
      <c r="C5879" t="s">
        <v>8158</v>
      </c>
      <c r="E5879" t="s">
        <v>8158</v>
      </c>
      <c r="G5879" t="str">
        <f>_xlfn.CONCAT(Table1[[#This Row],[DateTimeOriginal]:[DateCreated]])</f>
        <v>2019:06:18 18:30:122019:06:18 18:30:122019:06:18 18:30:12</v>
      </c>
    </row>
    <row r="5880" spans="1:7" x14ac:dyDescent="0.2">
      <c r="A5880" t="s">
        <v>8183</v>
      </c>
      <c r="G5880" t="str">
        <f>_xlfn.CONCAT(Table1[[#This Row],[DateTimeOriginal]:[DateCreated]])</f>
        <v/>
      </c>
    </row>
    <row r="5881" spans="1:7" hidden="1" x14ac:dyDescent="0.2">
      <c r="A5881" t="s">
        <v>8184</v>
      </c>
      <c r="B5881" t="s">
        <v>932</v>
      </c>
      <c r="C5881" t="s">
        <v>932</v>
      </c>
      <c r="E5881" t="s">
        <v>932</v>
      </c>
      <c r="G5881" t="str">
        <f>_xlfn.CONCAT(Table1[[#This Row],[DateTimeOriginal]:[DateCreated]])</f>
        <v>2019:02:09 16:10:242019:02:09 16:10:242019:02:09 16:10:24</v>
      </c>
    </row>
    <row r="5882" spans="1:7" x14ac:dyDescent="0.2">
      <c r="A5882" t="s">
        <v>8185</v>
      </c>
      <c r="G5882" t="str">
        <f>_xlfn.CONCAT(Table1[[#This Row],[DateTimeOriginal]:[DateCreated]])</f>
        <v/>
      </c>
    </row>
    <row r="5883" spans="1:7" hidden="1" x14ac:dyDescent="0.2">
      <c r="A5883" t="s">
        <v>8186</v>
      </c>
      <c r="B5883" t="s">
        <v>8158</v>
      </c>
      <c r="C5883" t="s">
        <v>8158</v>
      </c>
      <c r="E5883" t="s">
        <v>8158</v>
      </c>
      <c r="G5883" t="str">
        <f>_xlfn.CONCAT(Table1[[#This Row],[DateTimeOriginal]:[DateCreated]])</f>
        <v>2019:06:18 18:30:122019:06:18 18:30:122019:06:18 18:30:12</v>
      </c>
    </row>
    <row r="5884" spans="1:7" x14ac:dyDescent="0.2">
      <c r="A5884" t="s">
        <v>8187</v>
      </c>
      <c r="G5884" t="str">
        <f>_xlfn.CONCAT(Table1[[#This Row],[DateTimeOriginal]:[DateCreated]])</f>
        <v/>
      </c>
    </row>
    <row r="5885" spans="1:7" hidden="1" x14ac:dyDescent="0.2">
      <c r="A5885" t="s">
        <v>8188</v>
      </c>
      <c r="B5885" t="s">
        <v>935</v>
      </c>
      <c r="C5885" t="s">
        <v>935</v>
      </c>
      <c r="E5885" t="s">
        <v>935</v>
      </c>
      <c r="G5885" t="str">
        <f>_xlfn.CONCAT(Table1[[#This Row],[DateTimeOriginal]:[DateCreated]])</f>
        <v>2019:02:09 16:10:282019:02:09 16:10:282019:02:09 16:10:28</v>
      </c>
    </row>
    <row r="5886" spans="1:7" x14ac:dyDescent="0.2">
      <c r="A5886" t="s">
        <v>8189</v>
      </c>
      <c r="G5886" t="str">
        <f>_xlfn.CONCAT(Table1[[#This Row],[DateTimeOriginal]:[DateCreated]])</f>
        <v/>
      </c>
    </row>
    <row r="5887" spans="1:7" hidden="1" x14ac:dyDescent="0.2">
      <c r="A5887" t="s">
        <v>8190</v>
      </c>
      <c r="B5887" t="s">
        <v>8158</v>
      </c>
      <c r="C5887" t="s">
        <v>8158</v>
      </c>
      <c r="E5887" t="s">
        <v>8158</v>
      </c>
      <c r="G5887" t="str">
        <f>_xlfn.CONCAT(Table1[[#This Row],[DateTimeOriginal]:[DateCreated]])</f>
        <v>2019:06:18 18:30:122019:06:18 18:30:122019:06:18 18:30:12</v>
      </c>
    </row>
    <row r="5888" spans="1:7" x14ac:dyDescent="0.2">
      <c r="A5888" t="s">
        <v>8191</v>
      </c>
      <c r="G5888" t="str">
        <f>_xlfn.CONCAT(Table1[[#This Row],[DateTimeOriginal]:[DateCreated]])</f>
        <v/>
      </c>
    </row>
    <row r="5889" spans="1:7" hidden="1" x14ac:dyDescent="0.2">
      <c r="A5889" t="s">
        <v>8192</v>
      </c>
      <c r="B5889" t="s">
        <v>938</v>
      </c>
      <c r="C5889" t="s">
        <v>938</v>
      </c>
      <c r="E5889" t="s">
        <v>938</v>
      </c>
      <c r="G5889" t="str">
        <f>_xlfn.CONCAT(Table1[[#This Row],[DateTimeOriginal]:[DateCreated]])</f>
        <v>2019:02:09 16:10:292019:02:09 16:10:292019:02:09 16:10:29</v>
      </c>
    </row>
    <row r="5890" spans="1:7" x14ac:dyDescent="0.2">
      <c r="A5890" t="s">
        <v>8193</v>
      </c>
      <c r="G5890" t="str">
        <f>_xlfn.CONCAT(Table1[[#This Row],[DateTimeOriginal]:[DateCreated]])</f>
        <v/>
      </c>
    </row>
    <row r="5891" spans="1:7" hidden="1" x14ac:dyDescent="0.2">
      <c r="A5891" t="s">
        <v>8194</v>
      </c>
      <c r="B5891" t="s">
        <v>8158</v>
      </c>
      <c r="C5891" t="s">
        <v>8158</v>
      </c>
      <c r="E5891" t="s">
        <v>8158</v>
      </c>
      <c r="G5891" t="str">
        <f>_xlfn.CONCAT(Table1[[#This Row],[DateTimeOriginal]:[DateCreated]])</f>
        <v>2019:06:18 18:30:122019:06:18 18:30:122019:06:18 18:30:12</v>
      </c>
    </row>
    <row r="5892" spans="1:7" x14ac:dyDescent="0.2">
      <c r="A5892" t="s">
        <v>8195</v>
      </c>
      <c r="G5892" t="str">
        <f>_xlfn.CONCAT(Table1[[#This Row],[DateTimeOriginal]:[DateCreated]])</f>
        <v/>
      </c>
    </row>
    <row r="5893" spans="1:7" hidden="1" x14ac:dyDescent="0.2">
      <c r="A5893" t="s">
        <v>8196</v>
      </c>
      <c r="B5893" t="s">
        <v>941</v>
      </c>
      <c r="C5893" t="s">
        <v>941</v>
      </c>
      <c r="E5893" t="s">
        <v>941</v>
      </c>
      <c r="G5893" t="str">
        <f>_xlfn.CONCAT(Table1[[#This Row],[DateTimeOriginal]:[DateCreated]])</f>
        <v>2019:02:09 16:10:512019:02:09 16:10:512019:02:09 16:10:51</v>
      </c>
    </row>
    <row r="5894" spans="1:7" x14ac:dyDescent="0.2">
      <c r="A5894" t="s">
        <v>8197</v>
      </c>
      <c r="G5894" t="str">
        <f>_xlfn.CONCAT(Table1[[#This Row],[DateTimeOriginal]:[DateCreated]])</f>
        <v/>
      </c>
    </row>
    <row r="5895" spans="1:7" hidden="1" x14ac:dyDescent="0.2">
      <c r="A5895" t="s">
        <v>8198</v>
      </c>
      <c r="B5895" t="s">
        <v>8199</v>
      </c>
      <c r="C5895" t="s">
        <v>8199</v>
      </c>
      <c r="E5895" t="s">
        <v>8199</v>
      </c>
      <c r="G5895" t="str">
        <f>_xlfn.CONCAT(Table1[[#This Row],[DateTimeOriginal]:[DateCreated]])</f>
        <v>2019:06:18 18:30:132019:06:18 18:30:132019:06:18 18:30:13</v>
      </c>
    </row>
    <row r="5896" spans="1:7" x14ac:dyDescent="0.2">
      <c r="A5896" t="s">
        <v>8200</v>
      </c>
      <c r="G5896" t="str">
        <f>_xlfn.CONCAT(Table1[[#This Row],[DateTimeOriginal]:[DateCreated]])</f>
        <v/>
      </c>
    </row>
    <row r="5897" spans="1:7" hidden="1" x14ac:dyDescent="0.2">
      <c r="A5897" t="s">
        <v>8201</v>
      </c>
      <c r="B5897" t="s">
        <v>944</v>
      </c>
      <c r="C5897" t="s">
        <v>944</v>
      </c>
      <c r="E5897" t="s">
        <v>944</v>
      </c>
      <c r="G5897" t="str">
        <f>_xlfn.CONCAT(Table1[[#This Row],[DateTimeOriginal]:[DateCreated]])</f>
        <v>2019:02:09 16:10:532019:02:09 16:10:532019:02:09 16:10:53</v>
      </c>
    </row>
    <row r="5898" spans="1:7" x14ac:dyDescent="0.2">
      <c r="A5898" t="s">
        <v>8202</v>
      </c>
      <c r="G5898" t="str">
        <f>_xlfn.CONCAT(Table1[[#This Row],[DateTimeOriginal]:[DateCreated]])</f>
        <v/>
      </c>
    </row>
    <row r="5899" spans="1:7" hidden="1" x14ac:dyDescent="0.2">
      <c r="A5899" t="s">
        <v>8203</v>
      </c>
      <c r="B5899" t="s">
        <v>8199</v>
      </c>
      <c r="C5899" t="s">
        <v>8199</v>
      </c>
      <c r="E5899" t="s">
        <v>8199</v>
      </c>
      <c r="G5899" t="str">
        <f>_xlfn.CONCAT(Table1[[#This Row],[DateTimeOriginal]:[DateCreated]])</f>
        <v>2019:06:18 18:30:132019:06:18 18:30:132019:06:18 18:30:13</v>
      </c>
    </row>
    <row r="5900" spans="1:7" x14ac:dyDescent="0.2">
      <c r="A5900" t="s">
        <v>8204</v>
      </c>
      <c r="G5900" t="str">
        <f>_xlfn.CONCAT(Table1[[#This Row],[DateTimeOriginal]:[DateCreated]])</f>
        <v/>
      </c>
    </row>
    <row r="5901" spans="1:7" hidden="1" x14ac:dyDescent="0.2">
      <c r="A5901" t="s">
        <v>8205</v>
      </c>
      <c r="B5901" t="s">
        <v>947</v>
      </c>
      <c r="C5901" t="s">
        <v>947</v>
      </c>
      <c r="E5901" t="s">
        <v>947</v>
      </c>
      <c r="G5901" t="str">
        <f>_xlfn.CONCAT(Table1[[#This Row],[DateTimeOriginal]:[DateCreated]])</f>
        <v>2019:02:09 16:10:572019:02:09 16:10:572019:02:09 16:10:57</v>
      </c>
    </row>
    <row r="5902" spans="1:7" x14ac:dyDescent="0.2">
      <c r="A5902" t="s">
        <v>8206</v>
      </c>
      <c r="G5902" t="str">
        <f>_xlfn.CONCAT(Table1[[#This Row],[DateTimeOriginal]:[DateCreated]])</f>
        <v/>
      </c>
    </row>
    <row r="5903" spans="1:7" hidden="1" x14ac:dyDescent="0.2">
      <c r="A5903" t="s">
        <v>8207</v>
      </c>
      <c r="B5903" t="s">
        <v>8199</v>
      </c>
      <c r="C5903" t="s">
        <v>8199</v>
      </c>
      <c r="E5903" t="s">
        <v>8199</v>
      </c>
      <c r="G5903" t="str">
        <f>_xlfn.CONCAT(Table1[[#This Row],[DateTimeOriginal]:[DateCreated]])</f>
        <v>2019:06:18 18:30:132019:06:18 18:30:132019:06:18 18:30:13</v>
      </c>
    </row>
    <row r="5904" spans="1:7" x14ac:dyDescent="0.2">
      <c r="A5904" t="s">
        <v>8208</v>
      </c>
      <c r="G5904" t="str">
        <f>_xlfn.CONCAT(Table1[[#This Row],[DateTimeOriginal]:[DateCreated]])</f>
        <v/>
      </c>
    </row>
    <row r="5905" spans="1:7" hidden="1" x14ac:dyDescent="0.2">
      <c r="A5905" t="s">
        <v>8209</v>
      </c>
      <c r="B5905" t="s">
        <v>950</v>
      </c>
      <c r="C5905" t="s">
        <v>950</v>
      </c>
      <c r="E5905" t="s">
        <v>950</v>
      </c>
      <c r="G5905" t="str">
        <f>_xlfn.CONCAT(Table1[[#This Row],[DateTimeOriginal]:[DateCreated]])</f>
        <v>2019:02:09 16:11:052019:02:09 16:11:052019:02:09 16:11:05</v>
      </c>
    </row>
    <row r="5906" spans="1:7" x14ac:dyDescent="0.2">
      <c r="A5906" t="s">
        <v>8210</v>
      </c>
      <c r="G5906" t="str">
        <f>_xlfn.CONCAT(Table1[[#This Row],[DateTimeOriginal]:[DateCreated]])</f>
        <v/>
      </c>
    </row>
    <row r="5907" spans="1:7" hidden="1" x14ac:dyDescent="0.2">
      <c r="A5907" t="s">
        <v>8211</v>
      </c>
      <c r="B5907" t="s">
        <v>8199</v>
      </c>
      <c r="C5907" t="s">
        <v>8199</v>
      </c>
      <c r="E5907" t="s">
        <v>8199</v>
      </c>
      <c r="G5907" t="str">
        <f>_xlfn.CONCAT(Table1[[#This Row],[DateTimeOriginal]:[DateCreated]])</f>
        <v>2019:06:18 18:30:132019:06:18 18:30:132019:06:18 18:30:13</v>
      </c>
    </row>
    <row r="5908" spans="1:7" x14ac:dyDescent="0.2">
      <c r="A5908" t="s">
        <v>8212</v>
      </c>
      <c r="G5908" t="str">
        <f>_xlfn.CONCAT(Table1[[#This Row],[DateTimeOriginal]:[DateCreated]])</f>
        <v/>
      </c>
    </row>
    <row r="5909" spans="1:7" hidden="1" x14ac:dyDescent="0.2">
      <c r="A5909" t="s">
        <v>8213</v>
      </c>
      <c r="B5909" t="s">
        <v>8199</v>
      </c>
      <c r="C5909" t="s">
        <v>8199</v>
      </c>
      <c r="E5909" t="s">
        <v>8199</v>
      </c>
      <c r="G5909" t="str">
        <f>_xlfn.CONCAT(Table1[[#This Row],[DateTimeOriginal]:[DateCreated]])</f>
        <v>2019:06:18 18:30:132019:06:18 18:30:132019:06:18 18:30:13</v>
      </c>
    </row>
    <row r="5910" spans="1:7" x14ac:dyDescent="0.2">
      <c r="A5910" t="s">
        <v>8214</v>
      </c>
      <c r="G5910" t="str">
        <f>_xlfn.CONCAT(Table1[[#This Row],[DateTimeOriginal]:[DateCreated]])</f>
        <v/>
      </c>
    </row>
    <row r="5911" spans="1:7" hidden="1" x14ac:dyDescent="0.2">
      <c r="A5911" t="s">
        <v>8215</v>
      </c>
      <c r="B5911" t="s">
        <v>8199</v>
      </c>
      <c r="C5911" t="s">
        <v>8199</v>
      </c>
      <c r="E5911" t="s">
        <v>8199</v>
      </c>
      <c r="G5911" t="str">
        <f>_xlfn.CONCAT(Table1[[#This Row],[DateTimeOriginal]:[DateCreated]])</f>
        <v>2019:06:18 18:30:132019:06:18 18:30:132019:06:18 18:30:13</v>
      </c>
    </row>
    <row r="5912" spans="1:7" x14ac:dyDescent="0.2">
      <c r="A5912" t="s">
        <v>8216</v>
      </c>
      <c r="G5912" t="str">
        <f>_xlfn.CONCAT(Table1[[#This Row],[DateTimeOriginal]:[DateCreated]])</f>
        <v/>
      </c>
    </row>
    <row r="5913" spans="1:7" hidden="1" x14ac:dyDescent="0.2">
      <c r="A5913" t="s">
        <v>8217</v>
      </c>
      <c r="B5913" t="s">
        <v>953</v>
      </c>
      <c r="C5913" t="s">
        <v>953</v>
      </c>
      <c r="E5913" t="s">
        <v>953</v>
      </c>
      <c r="G5913" t="str">
        <f>_xlfn.CONCAT(Table1[[#This Row],[DateTimeOriginal]:[DateCreated]])</f>
        <v>2019:02:09 16:11:242019:02:09 16:11:242019:02:09 16:11:24</v>
      </c>
    </row>
    <row r="5914" spans="1:7" x14ac:dyDescent="0.2">
      <c r="A5914" t="s">
        <v>8218</v>
      </c>
      <c r="G5914" t="str">
        <f>_xlfn.CONCAT(Table1[[#This Row],[DateTimeOriginal]:[DateCreated]])</f>
        <v/>
      </c>
    </row>
    <row r="5915" spans="1:7" hidden="1" x14ac:dyDescent="0.2">
      <c r="A5915" t="s">
        <v>8219</v>
      </c>
      <c r="B5915" t="s">
        <v>8199</v>
      </c>
      <c r="C5915" t="s">
        <v>8199</v>
      </c>
      <c r="E5915" t="s">
        <v>8199</v>
      </c>
      <c r="G5915" t="str">
        <f>_xlfn.CONCAT(Table1[[#This Row],[DateTimeOriginal]:[DateCreated]])</f>
        <v>2019:06:18 18:30:132019:06:18 18:30:132019:06:18 18:30:13</v>
      </c>
    </row>
    <row r="5916" spans="1:7" x14ac:dyDescent="0.2">
      <c r="A5916" t="s">
        <v>8220</v>
      </c>
      <c r="G5916" t="str">
        <f>_xlfn.CONCAT(Table1[[#This Row],[DateTimeOriginal]:[DateCreated]])</f>
        <v/>
      </c>
    </row>
    <row r="5917" spans="1:7" hidden="1" x14ac:dyDescent="0.2">
      <c r="A5917" t="s">
        <v>8221</v>
      </c>
      <c r="B5917" t="s">
        <v>956</v>
      </c>
      <c r="C5917" t="s">
        <v>956</v>
      </c>
      <c r="E5917" t="s">
        <v>956</v>
      </c>
      <c r="G5917" t="str">
        <f>_xlfn.CONCAT(Table1[[#This Row],[DateTimeOriginal]:[DateCreated]])</f>
        <v>2019:02:09 16:11:272019:02:09 16:11:272019:02:09 16:11:27</v>
      </c>
    </row>
    <row r="5918" spans="1:7" hidden="1" x14ac:dyDescent="0.2">
      <c r="A5918" t="s">
        <v>8222</v>
      </c>
      <c r="B5918" t="s">
        <v>8223</v>
      </c>
      <c r="C5918" t="s">
        <v>8223</v>
      </c>
      <c r="E5918" t="s">
        <v>8223</v>
      </c>
      <c r="G5918" t="str">
        <f>_xlfn.CONCAT(Table1[[#This Row],[DateTimeOriginal]:[DateCreated]])</f>
        <v>2019:06:18 19:31:312019:06:18 19:31:312019:06:18 19:31:31</v>
      </c>
    </row>
    <row r="5919" spans="1:7" x14ac:dyDescent="0.2">
      <c r="A5919" t="s">
        <v>8224</v>
      </c>
      <c r="G5919" t="str">
        <f>_xlfn.CONCAT(Table1[[#This Row],[DateTimeOriginal]:[DateCreated]])</f>
        <v/>
      </c>
    </row>
    <row r="5920" spans="1:7" x14ac:dyDescent="0.2">
      <c r="A5920" t="s">
        <v>8225</v>
      </c>
      <c r="G5920" t="str">
        <f>_xlfn.CONCAT(Table1[[#This Row],[DateTimeOriginal]:[DateCreated]])</f>
        <v/>
      </c>
    </row>
    <row r="5921" spans="1:7" hidden="1" x14ac:dyDescent="0.2">
      <c r="A5921" t="s">
        <v>8226</v>
      </c>
      <c r="B5921" t="s">
        <v>959</v>
      </c>
      <c r="C5921" t="s">
        <v>959</v>
      </c>
      <c r="E5921" t="s">
        <v>959</v>
      </c>
      <c r="G5921" t="str">
        <f>_xlfn.CONCAT(Table1[[#This Row],[DateTimeOriginal]:[DateCreated]])</f>
        <v>2019:02:09 16:12:362019:02:09 16:12:362019:02:09 16:12:36</v>
      </c>
    </row>
    <row r="5922" spans="1:7" hidden="1" x14ac:dyDescent="0.2">
      <c r="A5922" t="s">
        <v>8227</v>
      </c>
      <c r="B5922" t="s">
        <v>8228</v>
      </c>
      <c r="C5922" t="s">
        <v>8228</v>
      </c>
      <c r="E5922" t="s">
        <v>8228</v>
      </c>
      <c r="G5922" t="str">
        <f>_xlfn.CONCAT(Table1[[#This Row],[DateTimeOriginal]:[DateCreated]])</f>
        <v>2019:06:18 19:32:042019:06:18 19:32:042019:06:18 19:32:04</v>
      </c>
    </row>
    <row r="5923" spans="1:7" x14ac:dyDescent="0.2">
      <c r="A5923" t="s">
        <v>8229</v>
      </c>
      <c r="G5923" t="str">
        <f>_xlfn.CONCAT(Table1[[#This Row],[DateTimeOriginal]:[DateCreated]])</f>
        <v/>
      </c>
    </row>
    <row r="5924" spans="1:7" x14ac:dyDescent="0.2">
      <c r="A5924" t="s">
        <v>8230</v>
      </c>
      <c r="G5924" t="str">
        <f>_xlfn.CONCAT(Table1[[#This Row],[DateTimeOriginal]:[DateCreated]])</f>
        <v/>
      </c>
    </row>
    <row r="5925" spans="1:7" hidden="1" x14ac:dyDescent="0.2">
      <c r="A5925" t="s">
        <v>8231</v>
      </c>
      <c r="B5925" t="s">
        <v>962</v>
      </c>
      <c r="C5925" t="s">
        <v>962</v>
      </c>
      <c r="E5925" t="s">
        <v>962</v>
      </c>
      <c r="G5925" t="str">
        <f>_xlfn.CONCAT(Table1[[#This Row],[DateTimeOriginal]:[DateCreated]])</f>
        <v>2019:02:09 16:12:372019:02:09 16:12:372019:02:09 16:12:37</v>
      </c>
    </row>
    <row r="5926" spans="1:7" x14ac:dyDescent="0.2">
      <c r="A5926" t="s">
        <v>8232</v>
      </c>
      <c r="G5926" t="str">
        <f>_xlfn.CONCAT(Table1[[#This Row],[DateTimeOriginal]:[DateCreated]])</f>
        <v/>
      </c>
    </row>
    <row r="5927" spans="1:7" hidden="1" x14ac:dyDescent="0.2">
      <c r="A5927" t="s">
        <v>8233</v>
      </c>
      <c r="C5927" t="s">
        <v>8234</v>
      </c>
      <c r="D5927" t="s">
        <v>8235</v>
      </c>
      <c r="E5927" t="s">
        <v>8235</v>
      </c>
      <c r="G5927" t="str">
        <f>_xlfn.CONCAT(Table1[[#This Row],[DateTimeOriginal]:[DateCreated]])</f>
        <v>2019:06:18 12:32:312019:06:21 17:53:152019:06:21 17:53:15</v>
      </c>
    </row>
    <row r="5928" spans="1:7" x14ac:dyDescent="0.2">
      <c r="A5928" t="s">
        <v>8236</v>
      </c>
      <c r="G5928" t="str">
        <f>_xlfn.CONCAT(Table1[[#This Row],[DateTimeOriginal]:[DateCreated]])</f>
        <v/>
      </c>
    </row>
    <row r="5929" spans="1:7" hidden="1" x14ac:dyDescent="0.2">
      <c r="A5929" t="s">
        <v>8237</v>
      </c>
      <c r="B5929" t="s">
        <v>965</v>
      </c>
      <c r="C5929" t="s">
        <v>965</v>
      </c>
      <c r="E5929" t="s">
        <v>965</v>
      </c>
      <c r="G5929" t="str">
        <f>_xlfn.CONCAT(Table1[[#This Row],[DateTimeOriginal]:[DateCreated]])</f>
        <v>2019:02:09 16:12:412019:02:09 16:12:412019:02:09 16:12:41</v>
      </c>
    </row>
    <row r="5930" spans="1:7" hidden="1" x14ac:dyDescent="0.2">
      <c r="A5930" t="s">
        <v>8238</v>
      </c>
      <c r="B5930" t="s">
        <v>8239</v>
      </c>
      <c r="C5930" t="s">
        <v>8239</v>
      </c>
      <c r="E5930" t="s">
        <v>8239</v>
      </c>
      <c r="G5930" t="str">
        <f>_xlfn.CONCAT(Table1[[#This Row],[DateTimeOriginal]:[DateCreated]])</f>
        <v>2019:06:18 19:33:252019:06:18 19:33:252019:06:18 19:33:25</v>
      </c>
    </row>
    <row r="5931" spans="1:7" x14ac:dyDescent="0.2">
      <c r="A5931" t="s">
        <v>8240</v>
      </c>
      <c r="G5931" t="str">
        <f>_xlfn.CONCAT(Table1[[#This Row],[DateTimeOriginal]:[DateCreated]])</f>
        <v/>
      </c>
    </row>
    <row r="5932" spans="1:7" x14ac:dyDescent="0.2">
      <c r="A5932" t="s">
        <v>8241</v>
      </c>
      <c r="G5932" t="str">
        <f>_xlfn.CONCAT(Table1[[#This Row],[DateTimeOriginal]:[DateCreated]])</f>
        <v/>
      </c>
    </row>
    <row r="5933" spans="1:7" hidden="1" x14ac:dyDescent="0.2">
      <c r="A5933" t="s">
        <v>8242</v>
      </c>
      <c r="B5933" t="s">
        <v>968</v>
      </c>
      <c r="C5933" t="s">
        <v>968</v>
      </c>
      <c r="E5933" t="s">
        <v>968</v>
      </c>
      <c r="G5933" t="str">
        <f>_xlfn.CONCAT(Table1[[#This Row],[DateTimeOriginal]:[DateCreated]])</f>
        <v>2019:02:09 16:12:492019:02:09 16:12:492019:02:09 16:12:49</v>
      </c>
    </row>
    <row r="5934" spans="1:7" hidden="1" x14ac:dyDescent="0.2">
      <c r="A5934" t="s">
        <v>8243</v>
      </c>
      <c r="B5934" t="s">
        <v>8244</v>
      </c>
      <c r="C5934" t="s">
        <v>8244</v>
      </c>
      <c r="E5934" t="s">
        <v>8244</v>
      </c>
      <c r="G5934" t="str">
        <f>_xlfn.CONCAT(Table1[[#This Row],[DateTimeOriginal]:[DateCreated]])</f>
        <v>2019:06:18 19:34:292019:06:18 19:34:292019:06:18 19:34:29</v>
      </c>
    </row>
    <row r="5935" spans="1:7" x14ac:dyDescent="0.2">
      <c r="A5935" t="s">
        <v>8245</v>
      </c>
      <c r="G5935" t="str">
        <f>_xlfn.CONCAT(Table1[[#This Row],[DateTimeOriginal]:[DateCreated]])</f>
        <v/>
      </c>
    </row>
    <row r="5936" spans="1:7" x14ac:dyDescent="0.2">
      <c r="A5936" t="s">
        <v>8246</v>
      </c>
      <c r="G5936" t="str">
        <f>_xlfn.CONCAT(Table1[[#This Row],[DateTimeOriginal]:[DateCreated]])</f>
        <v/>
      </c>
    </row>
    <row r="5937" spans="1:7" hidden="1" x14ac:dyDescent="0.2">
      <c r="A5937" t="s">
        <v>8247</v>
      </c>
      <c r="B5937" t="s">
        <v>971</v>
      </c>
      <c r="C5937" t="s">
        <v>971</v>
      </c>
      <c r="E5937" t="s">
        <v>971</v>
      </c>
      <c r="G5937" t="str">
        <f>_xlfn.CONCAT(Table1[[#This Row],[DateTimeOriginal]:[DateCreated]])</f>
        <v>2019:02:09 16:14:452019:02:09 16:14:452019:02:09 16:14:45</v>
      </c>
    </row>
    <row r="5938" spans="1:7" hidden="1" x14ac:dyDescent="0.2">
      <c r="A5938" t="s">
        <v>8248</v>
      </c>
      <c r="B5938" t="s">
        <v>8249</v>
      </c>
      <c r="C5938" t="s">
        <v>8249</v>
      </c>
      <c r="E5938" t="s">
        <v>8249</v>
      </c>
      <c r="G5938" t="str">
        <f>_xlfn.CONCAT(Table1[[#This Row],[DateTimeOriginal]:[DateCreated]])</f>
        <v>2019:06:18 19:34:562019:06:18 19:34:562019:06:18 19:34:56</v>
      </c>
    </row>
    <row r="5939" spans="1:7" x14ac:dyDescent="0.2">
      <c r="A5939" t="s">
        <v>8250</v>
      </c>
      <c r="G5939" t="str">
        <f>_xlfn.CONCAT(Table1[[#This Row],[DateTimeOriginal]:[DateCreated]])</f>
        <v/>
      </c>
    </row>
    <row r="5940" spans="1:7" x14ac:dyDescent="0.2">
      <c r="A5940" t="s">
        <v>8251</v>
      </c>
      <c r="G5940" t="str">
        <f>_xlfn.CONCAT(Table1[[#This Row],[DateTimeOriginal]:[DateCreated]])</f>
        <v/>
      </c>
    </row>
    <row r="5941" spans="1:7" hidden="1" x14ac:dyDescent="0.2">
      <c r="A5941" t="s">
        <v>8252</v>
      </c>
      <c r="B5941" t="s">
        <v>974</v>
      </c>
      <c r="C5941" t="s">
        <v>974</v>
      </c>
      <c r="E5941" t="s">
        <v>974</v>
      </c>
      <c r="G5941" t="str">
        <f>_xlfn.CONCAT(Table1[[#This Row],[DateTimeOriginal]:[DateCreated]])</f>
        <v>2019:02:09 16:14:492019:02:09 16:14:492019:02:09 16:14:49</v>
      </c>
    </row>
    <row r="5942" spans="1:7" hidden="1" x14ac:dyDescent="0.2">
      <c r="A5942" t="s">
        <v>8253</v>
      </c>
      <c r="B5942" t="s">
        <v>8254</v>
      </c>
      <c r="C5942" t="s">
        <v>8254</v>
      </c>
      <c r="E5942" t="s">
        <v>8254</v>
      </c>
      <c r="G5942" t="str">
        <f>_xlfn.CONCAT(Table1[[#This Row],[DateTimeOriginal]:[DateCreated]])</f>
        <v>2019:06:18 20:17:102019:06:18 20:17:102019:06:18 20:17:10</v>
      </c>
    </row>
    <row r="5943" spans="1:7" x14ac:dyDescent="0.2">
      <c r="A5943" t="s">
        <v>8255</v>
      </c>
      <c r="G5943" t="str">
        <f>_xlfn.CONCAT(Table1[[#This Row],[DateTimeOriginal]:[DateCreated]])</f>
        <v/>
      </c>
    </row>
    <row r="5944" spans="1:7" x14ac:dyDescent="0.2">
      <c r="A5944" t="s">
        <v>8256</v>
      </c>
      <c r="G5944" t="str">
        <f>_xlfn.CONCAT(Table1[[#This Row],[DateTimeOriginal]:[DateCreated]])</f>
        <v/>
      </c>
    </row>
    <row r="5945" spans="1:7" hidden="1" x14ac:dyDescent="0.2">
      <c r="A5945" t="s">
        <v>8257</v>
      </c>
      <c r="B5945" t="s">
        <v>977</v>
      </c>
      <c r="C5945" t="s">
        <v>977</v>
      </c>
      <c r="E5945" t="s">
        <v>977</v>
      </c>
      <c r="G5945" t="str">
        <f>_xlfn.CONCAT(Table1[[#This Row],[DateTimeOriginal]:[DateCreated]])</f>
        <v>2019:02:09 16:15:112019:02:09 16:15:112019:02:09 16:15:11</v>
      </c>
    </row>
    <row r="5946" spans="1:7" hidden="1" x14ac:dyDescent="0.2">
      <c r="A5946" t="s">
        <v>8258</v>
      </c>
      <c r="B5946" t="s">
        <v>8259</v>
      </c>
      <c r="C5946" t="s">
        <v>8259</v>
      </c>
      <c r="E5946" t="s">
        <v>8259</v>
      </c>
      <c r="G5946" t="str">
        <f>_xlfn.CONCAT(Table1[[#This Row],[DateTimeOriginal]:[DateCreated]])</f>
        <v>2019:06:18 21:15:222019:06:18 21:15:222019:06:18 21:15:22</v>
      </c>
    </row>
    <row r="5947" spans="1:7" x14ac:dyDescent="0.2">
      <c r="A5947" t="s">
        <v>8260</v>
      </c>
      <c r="G5947" t="str">
        <f>_xlfn.CONCAT(Table1[[#This Row],[DateTimeOriginal]:[DateCreated]])</f>
        <v/>
      </c>
    </row>
    <row r="5948" spans="1:7" x14ac:dyDescent="0.2">
      <c r="A5948" t="s">
        <v>8261</v>
      </c>
      <c r="G5948" t="str">
        <f>_xlfn.CONCAT(Table1[[#This Row],[DateTimeOriginal]:[DateCreated]])</f>
        <v/>
      </c>
    </row>
    <row r="5949" spans="1:7" hidden="1" x14ac:dyDescent="0.2">
      <c r="A5949" t="s">
        <v>8262</v>
      </c>
      <c r="B5949" t="s">
        <v>980</v>
      </c>
      <c r="C5949" t="s">
        <v>980</v>
      </c>
      <c r="E5949" t="s">
        <v>980</v>
      </c>
      <c r="G5949" t="str">
        <f>_xlfn.CONCAT(Table1[[#This Row],[DateTimeOriginal]:[DateCreated]])</f>
        <v>2019:02:09 16:15:562019:02:09 16:15:562019:02:09 16:15:56</v>
      </c>
    </row>
    <row r="5950" spans="1:7" x14ac:dyDescent="0.2">
      <c r="A5950" t="s">
        <v>8263</v>
      </c>
      <c r="G5950" t="str">
        <f>_xlfn.CONCAT(Table1[[#This Row],[DateTimeOriginal]:[DateCreated]])</f>
        <v/>
      </c>
    </row>
    <row r="5951" spans="1:7" x14ac:dyDescent="0.2">
      <c r="A5951" t="s">
        <v>8264</v>
      </c>
      <c r="G5951" t="str">
        <f>_xlfn.CONCAT(Table1[[#This Row],[DateTimeOriginal]:[DateCreated]])</f>
        <v/>
      </c>
    </row>
    <row r="5952" spans="1:7" x14ac:dyDescent="0.2">
      <c r="A5952" t="s">
        <v>8265</v>
      </c>
      <c r="G5952" t="str">
        <f>_xlfn.CONCAT(Table1[[#This Row],[DateTimeOriginal]:[DateCreated]])</f>
        <v/>
      </c>
    </row>
    <row r="5953" spans="1:7" hidden="1" x14ac:dyDescent="0.2">
      <c r="A5953" t="s">
        <v>8266</v>
      </c>
      <c r="B5953" t="s">
        <v>983</v>
      </c>
      <c r="C5953" t="s">
        <v>983</v>
      </c>
      <c r="E5953" t="s">
        <v>983</v>
      </c>
      <c r="G5953" t="str">
        <f>_xlfn.CONCAT(Table1[[#This Row],[DateTimeOriginal]:[DateCreated]])</f>
        <v>2019:02:09 16:15:582019:02:09 16:15:582019:02:09 16:15:58</v>
      </c>
    </row>
    <row r="5954" spans="1:7" x14ac:dyDescent="0.2">
      <c r="A5954" t="s">
        <v>8267</v>
      </c>
      <c r="G5954" t="str">
        <f>_xlfn.CONCAT(Table1[[#This Row],[DateTimeOriginal]:[DateCreated]])</f>
        <v/>
      </c>
    </row>
    <row r="5955" spans="1:7" hidden="1" x14ac:dyDescent="0.2">
      <c r="A5955" t="s">
        <v>8268</v>
      </c>
      <c r="F5955" t="s">
        <v>8269</v>
      </c>
      <c r="G5955" t="str">
        <f>_xlfn.CONCAT(Table1[[#This Row],[DateTimeOriginal]:[DateCreated]])</f>
        <v>2019:06:16 14:14:29</v>
      </c>
    </row>
    <row r="5956" spans="1:7" x14ac:dyDescent="0.2">
      <c r="A5956" t="s">
        <v>8270</v>
      </c>
      <c r="G5956" t="str">
        <f>_xlfn.CONCAT(Table1[[#This Row],[DateTimeOriginal]:[DateCreated]])</f>
        <v/>
      </c>
    </row>
    <row r="5957" spans="1:7" hidden="1" x14ac:dyDescent="0.2">
      <c r="A5957" t="s">
        <v>8271</v>
      </c>
      <c r="B5957" t="s">
        <v>986</v>
      </c>
      <c r="C5957" t="s">
        <v>986</v>
      </c>
      <c r="E5957" t="s">
        <v>986</v>
      </c>
      <c r="G5957" t="str">
        <f>_xlfn.CONCAT(Table1[[#This Row],[DateTimeOriginal]:[DateCreated]])</f>
        <v>2019:02:09 16:16:002019:02:09 16:16:002019:02:09 16:16:00</v>
      </c>
    </row>
    <row r="5958" spans="1:7" x14ac:dyDescent="0.2">
      <c r="A5958" t="s">
        <v>8272</v>
      </c>
      <c r="G5958" t="str">
        <f>_xlfn.CONCAT(Table1[[#This Row],[DateTimeOriginal]:[DateCreated]])</f>
        <v/>
      </c>
    </row>
    <row r="5959" spans="1:7" x14ac:dyDescent="0.2">
      <c r="A5959" t="s">
        <v>8273</v>
      </c>
      <c r="G5959" t="str">
        <f>_xlfn.CONCAT(Table1[[#This Row],[DateTimeOriginal]:[DateCreated]])</f>
        <v/>
      </c>
    </row>
    <row r="5960" spans="1:7" x14ac:dyDescent="0.2">
      <c r="A5960" t="s">
        <v>8274</v>
      </c>
      <c r="G5960" t="str">
        <f>_xlfn.CONCAT(Table1[[#This Row],[DateTimeOriginal]:[DateCreated]])</f>
        <v/>
      </c>
    </row>
    <row r="5961" spans="1:7" hidden="1" x14ac:dyDescent="0.2">
      <c r="A5961" t="s">
        <v>8275</v>
      </c>
      <c r="B5961" t="s">
        <v>989</v>
      </c>
      <c r="C5961" t="s">
        <v>989</v>
      </c>
      <c r="E5961" t="s">
        <v>989</v>
      </c>
      <c r="G5961" t="str">
        <f>_xlfn.CONCAT(Table1[[#This Row],[DateTimeOriginal]:[DateCreated]])</f>
        <v>2019:02:09 16:16:042019:02:09 16:16:042019:02:09 16:16:04</v>
      </c>
    </row>
    <row r="5962" spans="1:7" x14ac:dyDescent="0.2">
      <c r="A5962" t="s">
        <v>8276</v>
      </c>
      <c r="G5962" t="str">
        <f>_xlfn.CONCAT(Table1[[#This Row],[DateTimeOriginal]:[DateCreated]])</f>
        <v/>
      </c>
    </row>
    <row r="5963" spans="1:7" x14ac:dyDescent="0.2">
      <c r="A5963" t="s">
        <v>8277</v>
      </c>
      <c r="G5963" t="str">
        <f>_xlfn.CONCAT(Table1[[#This Row],[DateTimeOriginal]:[DateCreated]])</f>
        <v/>
      </c>
    </row>
    <row r="5964" spans="1:7" x14ac:dyDescent="0.2">
      <c r="A5964" t="s">
        <v>8278</v>
      </c>
      <c r="G5964" t="str">
        <f>_xlfn.CONCAT(Table1[[#This Row],[DateTimeOriginal]:[DateCreated]])</f>
        <v/>
      </c>
    </row>
    <row r="5965" spans="1:7" hidden="1" x14ac:dyDescent="0.2">
      <c r="A5965" t="s">
        <v>8279</v>
      </c>
      <c r="B5965" t="s">
        <v>992</v>
      </c>
      <c r="C5965" t="s">
        <v>992</v>
      </c>
      <c r="E5965" t="s">
        <v>992</v>
      </c>
      <c r="G5965" t="str">
        <f>_xlfn.CONCAT(Table1[[#This Row],[DateTimeOriginal]:[DateCreated]])</f>
        <v>2019:02:09 16:16:052019:02:09 16:16:052019:02:09 16:16:05</v>
      </c>
    </row>
    <row r="5966" spans="1:7" x14ac:dyDescent="0.2">
      <c r="A5966" t="s">
        <v>8280</v>
      </c>
      <c r="G5966" t="str">
        <f>_xlfn.CONCAT(Table1[[#This Row],[DateTimeOriginal]:[DateCreated]])</f>
        <v/>
      </c>
    </row>
    <row r="5967" spans="1:7" x14ac:dyDescent="0.2">
      <c r="A5967" t="s">
        <v>8281</v>
      </c>
      <c r="G5967" t="str">
        <f>_xlfn.CONCAT(Table1[[#This Row],[DateTimeOriginal]:[DateCreated]])</f>
        <v/>
      </c>
    </row>
    <row r="5968" spans="1:7" x14ac:dyDescent="0.2">
      <c r="A5968" t="s">
        <v>8282</v>
      </c>
      <c r="G5968" t="str">
        <f>_xlfn.CONCAT(Table1[[#This Row],[DateTimeOriginal]:[DateCreated]])</f>
        <v/>
      </c>
    </row>
    <row r="5969" spans="1:7" hidden="1" x14ac:dyDescent="0.2">
      <c r="A5969" t="s">
        <v>8283</v>
      </c>
      <c r="B5969" t="s">
        <v>995</v>
      </c>
      <c r="C5969" t="s">
        <v>995</v>
      </c>
      <c r="E5969" t="s">
        <v>995</v>
      </c>
      <c r="G5969" t="str">
        <f>_xlfn.CONCAT(Table1[[#This Row],[DateTimeOriginal]:[DateCreated]])</f>
        <v>2019:02:09 16:16:072019:02:09 16:16:072019:02:09 16:16:07</v>
      </c>
    </row>
    <row r="5970" spans="1:7" hidden="1" x14ac:dyDescent="0.2">
      <c r="A5970" t="s">
        <v>8284</v>
      </c>
      <c r="B5970" t="s">
        <v>8285</v>
      </c>
      <c r="C5970" t="s">
        <v>8285</v>
      </c>
      <c r="E5970" t="s">
        <v>8285</v>
      </c>
      <c r="G5970" t="str">
        <f>_xlfn.CONCAT(Table1[[#This Row],[DateTimeOriginal]:[DateCreated]])</f>
        <v>2019:06:16 23:57:492019:06:16 23:57:492019:06:16 23:57:49</v>
      </c>
    </row>
    <row r="5971" spans="1:7" x14ac:dyDescent="0.2">
      <c r="A5971" t="s">
        <v>8286</v>
      </c>
      <c r="G5971" t="str">
        <f>_xlfn.CONCAT(Table1[[#This Row],[DateTimeOriginal]:[DateCreated]])</f>
        <v/>
      </c>
    </row>
    <row r="5972" spans="1:7" x14ac:dyDescent="0.2">
      <c r="A5972" t="s">
        <v>8287</v>
      </c>
      <c r="G5972" t="str">
        <f>_xlfn.CONCAT(Table1[[#This Row],[DateTimeOriginal]:[DateCreated]])</f>
        <v/>
      </c>
    </row>
    <row r="5973" spans="1:7" hidden="1" x14ac:dyDescent="0.2">
      <c r="A5973" t="s">
        <v>8288</v>
      </c>
      <c r="B5973" t="s">
        <v>998</v>
      </c>
      <c r="C5973" t="s">
        <v>998</v>
      </c>
      <c r="E5973" t="s">
        <v>998</v>
      </c>
      <c r="G5973" t="str">
        <f>_xlfn.CONCAT(Table1[[#This Row],[DateTimeOriginal]:[DateCreated]])</f>
        <v>2019:02:09 16:16:082019:02:09 16:16:082019:02:09 16:16:08</v>
      </c>
    </row>
    <row r="5974" spans="1:7" hidden="1" x14ac:dyDescent="0.2">
      <c r="A5974" t="s">
        <v>8289</v>
      </c>
      <c r="B5974" t="s">
        <v>8290</v>
      </c>
      <c r="C5974" t="s">
        <v>8290</v>
      </c>
      <c r="E5974" t="s">
        <v>8290</v>
      </c>
      <c r="G5974" t="str">
        <f>_xlfn.CONCAT(Table1[[#This Row],[DateTimeOriginal]:[DateCreated]])</f>
        <v>2019:06:17 00:06:292019:06:17 00:06:292019:06:17 00:06:29</v>
      </c>
    </row>
    <row r="5975" spans="1:7" x14ac:dyDescent="0.2">
      <c r="A5975" t="s">
        <v>8291</v>
      </c>
      <c r="G5975" t="str">
        <f>_xlfn.CONCAT(Table1[[#This Row],[DateTimeOriginal]:[DateCreated]])</f>
        <v/>
      </c>
    </row>
    <row r="5976" spans="1:7" x14ac:dyDescent="0.2">
      <c r="A5976" t="s">
        <v>8292</v>
      </c>
      <c r="G5976" t="str">
        <f>_xlfn.CONCAT(Table1[[#This Row],[DateTimeOriginal]:[DateCreated]])</f>
        <v/>
      </c>
    </row>
    <row r="5977" spans="1:7" hidden="1" x14ac:dyDescent="0.2">
      <c r="A5977" t="s">
        <v>8293</v>
      </c>
      <c r="B5977" t="s">
        <v>1001</v>
      </c>
      <c r="C5977" t="s">
        <v>1001</v>
      </c>
      <c r="E5977" t="s">
        <v>1001</v>
      </c>
      <c r="G5977" t="str">
        <f>_xlfn.CONCAT(Table1[[#This Row],[DateTimeOriginal]:[DateCreated]])</f>
        <v>2019:02:09 16:16:092019:02:09 16:16:092019:02:09 16:16:09</v>
      </c>
    </row>
    <row r="5978" spans="1:7" hidden="1" x14ac:dyDescent="0.2">
      <c r="A5978" t="s">
        <v>8294</v>
      </c>
      <c r="B5978" t="s">
        <v>8295</v>
      </c>
      <c r="C5978" t="s">
        <v>8295</v>
      </c>
      <c r="E5978" t="s">
        <v>8295</v>
      </c>
      <c r="G5978" t="str">
        <f>_xlfn.CONCAT(Table1[[#This Row],[DateTimeOriginal]:[DateCreated]])</f>
        <v>2019:06:17 00:30:372019:06:17 00:30:372019:06:17 00:30:37</v>
      </c>
    </row>
    <row r="5979" spans="1:7" x14ac:dyDescent="0.2">
      <c r="A5979" t="s">
        <v>8296</v>
      </c>
      <c r="G5979" t="str">
        <f>_xlfn.CONCAT(Table1[[#This Row],[DateTimeOriginal]:[DateCreated]])</f>
        <v/>
      </c>
    </row>
    <row r="5980" spans="1:7" x14ac:dyDescent="0.2">
      <c r="A5980" t="s">
        <v>8297</v>
      </c>
      <c r="G5980" t="str">
        <f>_xlfn.CONCAT(Table1[[#This Row],[DateTimeOriginal]:[DateCreated]])</f>
        <v/>
      </c>
    </row>
    <row r="5981" spans="1:7" hidden="1" x14ac:dyDescent="0.2">
      <c r="A5981" t="s">
        <v>8298</v>
      </c>
      <c r="B5981" t="s">
        <v>1004</v>
      </c>
      <c r="C5981" t="s">
        <v>1004</v>
      </c>
      <c r="E5981" t="s">
        <v>1004</v>
      </c>
      <c r="G5981" t="str">
        <f>_xlfn.CONCAT(Table1[[#This Row],[DateTimeOriginal]:[DateCreated]])</f>
        <v>2019:02:09 16:16:102019:02:09 16:16:102019:02:09 16:16:10</v>
      </c>
    </row>
    <row r="5982" spans="1:7" x14ac:dyDescent="0.2">
      <c r="A5982" t="s">
        <v>8299</v>
      </c>
      <c r="G5982" t="str">
        <f>_xlfn.CONCAT(Table1[[#This Row],[DateTimeOriginal]:[DateCreated]])</f>
        <v/>
      </c>
    </row>
    <row r="5983" spans="1:7" hidden="1" x14ac:dyDescent="0.2">
      <c r="A5983" t="s">
        <v>8300</v>
      </c>
      <c r="F5983" t="s">
        <v>8301</v>
      </c>
      <c r="G5983" t="str">
        <f>_xlfn.CONCAT(Table1[[#This Row],[DateTimeOriginal]:[DateCreated]])</f>
        <v>2019:06:17 02:23:05</v>
      </c>
    </row>
    <row r="5984" spans="1:7" x14ac:dyDescent="0.2">
      <c r="A5984" t="s">
        <v>8302</v>
      </c>
      <c r="G5984" t="str">
        <f>_xlfn.CONCAT(Table1[[#This Row],[DateTimeOriginal]:[DateCreated]])</f>
        <v/>
      </c>
    </row>
    <row r="5985" spans="1:7" hidden="1" x14ac:dyDescent="0.2">
      <c r="A5985" t="s">
        <v>8303</v>
      </c>
      <c r="B5985" t="s">
        <v>1007</v>
      </c>
      <c r="C5985" t="s">
        <v>1007</v>
      </c>
      <c r="E5985" t="s">
        <v>1007</v>
      </c>
      <c r="G5985" t="str">
        <f>_xlfn.CONCAT(Table1[[#This Row],[DateTimeOriginal]:[DateCreated]])</f>
        <v>2019:02:09 16:16:112019:02:09 16:16:112019:02:09 16:16:11</v>
      </c>
    </row>
    <row r="5986" spans="1:7" x14ac:dyDescent="0.2">
      <c r="A5986" t="s">
        <v>8304</v>
      </c>
      <c r="G5986" t="str">
        <f>_xlfn.CONCAT(Table1[[#This Row],[DateTimeOriginal]:[DateCreated]])</f>
        <v/>
      </c>
    </row>
    <row r="5987" spans="1:7" x14ac:dyDescent="0.2">
      <c r="A5987" t="s">
        <v>8305</v>
      </c>
      <c r="G5987" t="str">
        <f>_xlfn.CONCAT(Table1[[#This Row],[DateTimeOriginal]:[DateCreated]])</f>
        <v/>
      </c>
    </row>
    <row r="5988" spans="1:7" x14ac:dyDescent="0.2">
      <c r="A5988" t="s">
        <v>8306</v>
      </c>
      <c r="G5988" t="str">
        <f>_xlfn.CONCAT(Table1[[#This Row],[DateTimeOriginal]:[DateCreated]])</f>
        <v/>
      </c>
    </row>
    <row r="5989" spans="1:7" hidden="1" x14ac:dyDescent="0.2">
      <c r="A5989" t="s">
        <v>8307</v>
      </c>
      <c r="B5989" t="s">
        <v>1010</v>
      </c>
      <c r="C5989" t="s">
        <v>1010</v>
      </c>
      <c r="E5989" t="s">
        <v>1010</v>
      </c>
      <c r="G5989" t="str">
        <f>_xlfn.CONCAT(Table1[[#This Row],[DateTimeOriginal]:[DateCreated]])</f>
        <v>2019:02:09 16:16:122019:02:09 16:16:122019:02:09 16:16:12</v>
      </c>
    </row>
    <row r="5990" spans="1:7" x14ac:dyDescent="0.2">
      <c r="A5990" t="s">
        <v>8308</v>
      </c>
      <c r="G5990" t="str">
        <f>_xlfn.CONCAT(Table1[[#This Row],[DateTimeOriginal]:[DateCreated]])</f>
        <v/>
      </c>
    </row>
    <row r="5991" spans="1:7" x14ac:dyDescent="0.2">
      <c r="A5991" t="s">
        <v>8309</v>
      </c>
      <c r="G5991" t="str">
        <f>_xlfn.CONCAT(Table1[[#This Row],[DateTimeOriginal]:[DateCreated]])</f>
        <v/>
      </c>
    </row>
    <row r="5992" spans="1:7" x14ac:dyDescent="0.2">
      <c r="A5992" t="s">
        <v>8310</v>
      </c>
      <c r="G5992" t="str">
        <f>_xlfn.CONCAT(Table1[[#This Row],[DateTimeOriginal]:[DateCreated]])</f>
        <v/>
      </c>
    </row>
    <row r="5993" spans="1:7" hidden="1" x14ac:dyDescent="0.2">
      <c r="A5993" t="s">
        <v>8311</v>
      </c>
      <c r="B5993" t="s">
        <v>1013</v>
      </c>
      <c r="C5993" t="s">
        <v>1013</v>
      </c>
      <c r="E5993" t="s">
        <v>1013</v>
      </c>
      <c r="G5993" t="str">
        <f>_xlfn.CONCAT(Table1[[#This Row],[DateTimeOriginal]:[DateCreated]])</f>
        <v>2019:02:09 16:16:142019:02:09 16:16:142019:02:09 16:16:14</v>
      </c>
    </row>
    <row r="5994" spans="1:7" x14ac:dyDescent="0.2">
      <c r="A5994" t="s">
        <v>8312</v>
      </c>
      <c r="G5994" t="str">
        <f>_xlfn.CONCAT(Table1[[#This Row],[DateTimeOriginal]:[DateCreated]])</f>
        <v/>
      </c>
    </row>
    <row r="5995" spans="1:7" x14ac:dyDescent="0.2">
      <c r="A5995" t="s">
        <v>8313</v>
      </c>
      <c r="G5995" t="str">
        <f>_xlfn.CONCAT(Table1[[#This Row],[DateTimeOriginal]:[DateCreated]])</f>
        <v/>
      </c>
    </row>
    <row r="5996" spans="1:7" x14ac:dyDescent="0.2">
      <c r="A5996" t="s">
        <v>8314</v>
      </c>
      <c r="G5996" t="str">
        <f>_xlfn.CONCAT(Table1[[#This Row],[DateTimeOriginal]:[DateCreated]])</f>
        <v/>
      </c>
    </row>
    <row r="5997" spans="1:7" hidden="1" x14ac:dyDescent="0.2">
      <c r="A5997" t="s">
        <v>8315</v>
      </c>
      <c r="B5997" t="s">
        <v>1016</v>
      </c>
      <c r="C5997" t="s">
        <v>1016</v>
      </c>
      <c r="E5997" t="s">
        <v>1016</v>
      </c>
      <c r="G5997" t="str">
        <f>_xlfn.CONCAT(Table1[[#This Row],[DateTimeOriginal]:[DateCreated]])</f>
        <v>2019:02:09 16:16:152019:02:09 16:16:152019:02:09 16:16:15</v>
      </c>
    </row>
    <row r="5998" spans="1:7" x14ac:dyDescent="0.2">
      <c r="A5998" t="s">
        <v>8316</v>
      </c>
      <c r="G5998" t="str">
        <f>_xlfn.CONCAT(Table1[[#This Row],[DateTimeOriginal]:[DateCreated]])</f>
        <v/>
      </c>
    </row>
    <row r="5999" spans="1:7" x14ac:dyDescent="0.2">
      <c r="A5999" t="s">
        <v>8317</v>
      </c>
      <c r="G5999" t="str">
        <f>_xlfn.CONCAT(Table1[[#This Row],[DateTimeOriginal]:[DateCreated]])</f>
        <v/>
      </c>
    </row>
    <row r="6000" spans="1:7" x14ac:dyDescent="0.2">
      <c r="A6000" t="s">
        <v>8318</v>
      </c>
      <c r="G6000" t="str">
        <f>_xlfn.CONCAT(Table1[[#This Row],[DateTimeOriginal]:[DateCreated]])</f>
        <v/>
      </c>
    </row>
    <row r="6001" spans="1:7" hidden="1" x14ac:dyDescent="0.2">
      <c r="A6001" t="s">
        <v>8319</v>
      </c>
      <c r="B6001" t="s">
        <v>1019</v>
      </c>
      <c r="C6001" t="s">
        <v>1019</v>
      </c>
      <c r="E6001" t="s">
        <v>1019</v>
      </c>
      <c r="G6001" t="str">
        <f>_xlfn.CONCAT(Table1[[#This Row],[DateTimeOriginal]:[DateCreated]])</f>
        <v>2019:02:09 16:16:162019:02:09 16:16:162019:02:09 16:16:16</v>
      </c>
    </row>
    <row r="6002" spans="1:7" x14ac:dyDescent="0.2">
      <c r="A6002" t="s">
        <v>8320</v>
      </c>
      <c r="G6002" t="str">
        <f>_xlfn.CONCAT(Table1[[#This Row],[DateTimeOriginal]:[DateCreated]])</f>
        <v/>
      </c>
    </row>
    <row r="6003" spans="1:7" hidden="1" x14ac:dyDescent="0.2">
      <c r="A6003" t="s">
        <v>8321</v>
      </c>
      <c r="B6003" t="s">
        <v>1022</v>
      </c>
      <c r="C6003" t="s">
        <v>1022</v>
      </c>
      <c r="E6003" t="s">
        <v>1022</v>
      </c>
      <c r="G6003" t="str">
        <f>_xlfn.CONCAT(Table1[[#This Row],[DateTimeOriginal]:[DateCreated]])</f>
        <v>2019:02:09 16:16:172019:02:09 16:16:172019:02:09 16:16:17</v>
      </c>
    </row>
    <row r="6004" spans="1:7" hidden="1" x14ac:dyDescent="0.2">
      <c r="A6004" t="s">
        <v>8322</v>
      </c>
      <c r="B6004" t="s">
        <v>8323</v>
      </c>
      <c r="C6004" t="s">
        <v>8323</v>
      </c>
      <c r="E6004" t="s">
        <v>8323</v>
      </c>
      <c r="G6004" t="str">
        <f>_xlfn.CONCAT(Table1[[#This Row],[DateTimeOriginal]:[DateCreated]])</f>
        <v>2019:06:17 11:22:082019:06:17 11:22:082019:06:17 11:22:08</v>
      </c>
    </row>
    <row r="6005" spans="1:7" x14ac:dyDescent="0.2">
      <c r="A6005" t="s">
        <v>8324</v>
      </c>
      <c r="G6005" t="str">
        <f>_xlfn.CONCAT(Table1[[#This Row],[DateTimeOriginal]:[DateCreated]])</f>
        <v/>
      </c>
    </row>
    <row r="6006" spans="1:7" x14ac:dyDescent="0.2">
      <c r="A6006" t="s">
        <v>8325</v>
      </c>
      <c r="G6006" t="str">
        <f>_xlfn.CONCAT(Table1[[#This Row],[DateTimeOriginal]:[DateCreated]])</f>
        <v/>
      </c>
    </row>
    <row r="6007" spans="1:7" hidden="1" x14ac:dyDescent="0.2">
      <c r="A6007" t="s">
        <v>8326</v>
      </c>
      <c r="B6007" t="s">
        <v>1022</v>
      </c>
      <c r="C6007" t="s">
        <v>1022</v>
      </c>
      <c r="E6007" t="s">
        <v>1022</v>
      </c>
      <c r="G6007" t="str">
        <f>_xlfn.CONCAT(Table1[[#This Row],[DateTimeOriginal]:[DateCreated]])</f>
        <v>2019:02:09 16:16:172019:02:09 16:16:172019:02:09 16:16:17</v>
      </c>
    </row>
    <row r="6008" spans="1:7" hidden="1" x14ac:dyDescent="0.2">
      <c r="A6008" t="s">
        <v>8327</v>
      </c>
      <c r="B6008" t="s">
        <v>8328</v>
      </c>
      <c r="C6008" t="s">
        <v>8328</v>
      </c>
      <c r="E6008" t="s">
        <v>8328</v>
      </c>
      <c r="G6008" t="str">
        <f>_xlfn.CONCAT(Table1[[#This Row],[DateTimeOriginal]:[DateCreated]])</f>
        <v>2019:06:17 11:22:312019:06:17 11:22:312019:06:17 11:22:31</v>
      </c>
    </row>
    <row r="6009" spans="1:7" x14ac:dyDescent="0.2">
      <c r="A6009" t="s">
        <v>8329</v>
      </c>
      <c r="G6009" t="str">
        <f>_xlfn.CONCAT(Table1[[#This Row],[DateTimeOriginal]:[DateCreated]])</f>
        <v/>
      </c>
    </row>
    <row r="6010" spans="1:7" x14ac:dyDescent="0.2">
      <c r="A6010" t="s">
        <v>8330</v>
      </c>
      <c r="G6010" t="str">
        <f>_xlfn.CONCAT(Table1[[#This Row],[DateTimeOriginal]:[DateCreated]])</f>
        <v/>
      </c>
    </row>
    <row r="6011" spans="1:7" hidden="1" x14ac:dyDescent="0.2">
      <c r="A6011" t="s">
        <v>8331</v>
      </c>
      <c r="B6011" t="s">
        <v>1027</v>
      </c>
      <c r="C6011" t="s">
        <v>1027</v>
      </c>
      <c r="E6011" t="s">
        <v>1027</v>
      </c>
      <c r="G6011" t="str">
        <f>_xlfn.CONCAT(Table1[[#This Row],[DateTimeOriginal]:[DateCreated]])</f>
        <v>2019:02:09 16:16:202019:02:09 16:16:202019:02:09 16:16:20</v>
      </c>
    </row>
    <row r="6012" spans="1:7" x14ac:dyDescent="0.2">
      <c r="A6012" t="s">
        <v>8332</v>
      </c>
      <c r="G6012" t="str">
        <f>_xlfn.CONCAT(Table1[[#This Row],[DateTimeOriginal]:[DateCreated]])</f>
        <v/>
      </c>
    </row>
    <row r="6013" spans="1:7" hidden="1" x14ac:dyDescent="0.2">
      <c r="A6013" t="s">
        <v>8333</v>
      </c>
      <c r="F6013" t="s">
        <v>8334</v>
      </c>
      <c r="G6013" t="str">
        <f>_xlfn.CONCAT(Table1[[#This Row],[DateTimeOriginal]:[DateCreated]])</f>
        <v>2019:06:17 21:25:27</v>
      </c>
    </row>
    <row r="6014" spans="1:7" x14ac:dyDescent="0.2">
      <c r="A6014" t="s">
        <v>8335</v>
      </c>
      <c r="G6014" t="str">
        <f>_xlfn.CONCAT(Table1[[#This Row],[DateTimeOriginal]:[DateCreated]])</f>
        <v/>
      </c>
    </row>
    <row r="6015" spans="1:7" hidden="1" x14ac:dyDescent="0.2">
      <c r="A6015" t="s">
        <v>8336</v>
      </c>
      <c r="B6015" t="s">
        <v>1030</v>
      </c>
      <c r="C6015" t="s">
        <v>1030</v>
      </c>
      <c r="E6015" t="s">
        <v>1030</v>
      </c>
      <c r="G6015" t="str">
        <f>_xlfn.CONCAT(Table1[[#This Row],[DateTimeOriginal]:[DateCreated]])</f>
        <v>2019:02:09 16:16:232019:02:09 16:16:232019:02:09 16:16:23</v>
      </c>
    </row>
    <row r="6016" spans="1:7" x14ac:dyDescent="0.2">
      <c r="A6016" t="s">
        <v>8337</v>
      </c>
      <c r="G6016" t="str">
        <f>_xlfn.CONCAT(Table1[[#This Row],[DateTimeOriginal]:[DateCreated]])</f>
        <v/>
      </c>
    </row>
    <row r="6017" spans="1:7" x14ac:dyDescent="0.2">
      <c r="A6017" t="s">
        <v>8338</v>
      </c>
      <c r="G6017" t="str">
        <f>_xlfn.CONCAT(Table1[[#This Row],[DateTimeOriginal]:[DateCreated]])</f>
        <v/>
      </c>
    </row>
    <row r="6018" spans="1:7" x14ac:dyDescent="0.2">
      <c r="A6018" t="s">
        <v>8339</v>
      </c>
      <c r="G6018" t="str">
        <f>_xlfn.CONCAT(Table1[[#This Row],[DateTimeOriginal]:[DateCreated]])</f>
        <v/>
      </c>
    </row>
    <row r="6019" spans="1:7" hidden="1" x14ac:dyDescent="0.2">
      <c r="A6019" t="s">
        <v>8340</v>
      </c>
      <c r="B6019" t="s">
        <v>1033</v>
      </c>
      <c r="C6019" t="s">
        <v>1033</v>
      </c>
      <c r="E6019" t="s">
        <v>1033</v>
      </c>
      <c r="G6019" t="str">
        <f>_xlfn.CONCAT(Table1[[#This Row],[DateTimeOriginal]:[DateCreated]])</f>
        <v>2019:02:09 16:16:262019:02:09 16:16:262019:02:09 16:16:26</v>
      </c>
    </row>
    <row r="6020" spans="1:7" x14ac:dyDescent="0.2">
      <c r="A6020" t="s">
        <v>8341</v>
      </c>
      <c r="G6020" t="str">
        <f>_xlfn.CONCAT(Table1[[#This Row],[DateTimeOriginal]:[DateCreated]])</f>
        <v/>
      </c>
    </row>
    <row r="6021" spans="1:7" x14ac:dyDescent="0.2">
      <c r="A6021" t="s">
        <v>8342</v>
      </c>
      <c r="G6021" t="str">
        <f>_xlfn.CONCAT(Table1[[#This Row],[DateTimeOriginal]:[DateCreated]])</f>
        <v/>
      </c>
    </row>
    <row r="6022" spans="1:7" x14ac:dyDescent="0.2">
      <c r="A6022" t="s">
        <v>8343</v>
      </c>
      <c r="G6022" t="str">
        <f>_xlfn.CONCAT(Table1[[#This Row],[DateTimeOriginal]:[DateCreated]])</f>
        <v/>
      </c>
    </row>
    <row r="6023" spans="1:7" hidden="1" x14ac:dyDescent="0.2">
      <c r="A6023" t="s">
        <v>8344</v>
      </c>
      <c r="B6023" t="s">
        <v>1036</v>
      </c>
      <c r="C6023" t="s">
        <v>1036</v>
      </c>
      <c r="E6023" t="s">
        <v>1036</v>
      </c>
      <c r="G6023" t="str">
        <f>_xlfn.CONCAT(Table1[[#This Row],[DateTimeOriginal]:[DateCreated]])</f>
        <v>2019:02:09 16:16:282019:02:09 16:16:282019:02:09 16:16:28</v>
      </c>
    </row>
    <row r="6024" spans="1:7" x14ac:dyDescent="0.2">
      <c r="A6024" t="s">
        <v>8345</v>
      </c>
      <c r="G6024" t="str">
        <f>_xlfn.CONCAT(Table1[[#This Row],[DateTimeOriginal]:[DateCreated]])</f>
        <v/>
      </c>
    </row>
    <row r="6025" spans="1:7" x14ac:dyDescent="0.2">
      <c r="A6025" t="s">
        <v>8346</v>
      </c>
      <c r="G6025" t="str">
        <f>_xlfn.CONCAT(Table1[[#This Row],[DateTimeOriginal]:[DateCreated]])</f>
        <v/>
      </c>
    </row>
    <row r="6026" spans="1:7" x14ac:dyDescent="0.2">
      <c r="A6026" t="s">
        <v>8347</v>
      </c>
      <c r="G6026" t="str">
        <f>_xlfn.CONCAT(Table1[[#This Row],[DateTimeOriginal]:[DateCreated]])</f>
        <v/>
      </c>
    </row>
    <row r="6027" spans="1:7" x14ac:dyDescent="0.2">
      <c r="A6027" t="s">
        <v>8348</v>
      </c>
      <c r="G6027" t="str">
        <f>_xlfn.CONCAT(Table1[[#This Row],[DateTimeOriginal]:[DateCreated]])</f>
        <v/>
      </c>
    </row>
    <row r="6028" spans="1:7" x14ac:dyDescent="0.2">
      <c r="A6028" t="s">
        <v>8349</v>
      </c>
      <c r="G6028" t="str">
        <f>_xlfn.CONCAT(Table1[[#This Row],[DateTimeOriginal]:[DateCreated]])</f>
        <v/>
      </c>
    </row>
    <row r="6029" spans="1:7" x14ac:dyDescent="0.2">
      <c r="A6029" t="s">
        <v>8350</v>
      </c>
      <c r="G6029" t="str">
        <f>_xlfn.CONCAT(Table1[[#This Row],[DateTimeOriginal]:[DateCreated]])</f>
        <v/>
      </c>
    </row>
    <row r="6030" spans="1:7" x14ac:dyDescent="0.2">
      <c r="A6030" t="s">
        <v>8351</v>
      </c>
      <c r="G6030" t="str">
        <f>_xlfn.CONCAT(Table1[[#This Row],[DateTimeOriginal]:[DateCreated]])</f>
        <v/>
      </c>
    </row>
    <row r="6031" spans="1:7" x14ac:dyDescent="0.2">
      <c r="A6031" t="s">
        <v>8352</v>
      </c>
      <c r="G6031" t="str">
        <f>_xlfn.CONCAT(Table1[[#This Row],[DateTimeOriginal]:[DateCreated]])</f>
        <v/>
      </c>
    </row>
    <row r="6032" spans="1:7" x14ac:dyDescent="0.2">
      <c r="A6032" t="s">
        <v>8353</v>
      </c>
      <c r="G6032" t="str">
        <f>_xlfn.CONCAT(Table1[[#This Row],[DateTimeOriginal]:[DateCreated]])</f>
        <v/>
      </c>
    </row>
    <row r="6033" spans="1:7" hidden="1" x14ac:dyDescent="0.2">
      <c r="A6033" t="s">
        <v>8354</v>
      </c>
      <c r="B6033" t="s">
        <v>8355</v>
      </c>
      <c r="C6033" t="s">
        <v>8355</v>
      </c>
      <c r="E6033" t="s">
        <v>8355</v>
      </c>
      <c r="G6033" t="str">
        <f>_xlfn.CONCAT(Table1[[#This Row],[DateTimeOriginal]:[DateCreated]])</f>
        <v>2019:06:18 16:36:552019:06:18 16:36:552019:06:18 16:36:55</v>
      </c>
    </row>
    <row r="6034" spans="1:7" x14ac:dyDescent="0.2">
      <c r="A6034" t="s">
        <v>8356</v>
      </c>
      <c r="G6034" t="str">
        <f>_xlfn.CONCAT(Table1[[#This Row],[DateTimeOriginal]:[DateCreated]])</f>
        <v/>
      </c>
    </row>
    <row r="6035" spans="1:7" hidden="1" x14ac:dyDescent="0.2">
      <c r="A6035" t="s">
        <v>8357</v>
      </c>
      <c r="B6035" t="s">
        <v>8358</v>
      </c>
      <c r="C6035" t="s">
        <v>8358</v>
      </c>
      <c r="E6035" t="s">
        <v>8358</v>
      </c>
      <c r="G6035" t="str">
        <f>_xlfn.CONCAT(Table1[[#This Row],[DateTimeOriginal]:[DateCreated]])</f>
        <v>2019:06:18 16:37:012019:06:18 16:37:012019:06:18 16:37:01</v>
      </c>
    </row>
    <row r="6036" spans="1:7" x14ac:dyDescent="0.2">
      <c r="A6036" t="s">
        <v>8359</v>
      </c>
      <c r="G6036" t="str">
        <f>_xlfn.CONCAT(Table1[[#This Row],[DateTimeOriginal]:[DateCreated]])</f>
        <v/>
      </c>
    </row>
    <row r="6037" spans="1:7" hidden="1" x14ac:dyDescent="0.2">
      <c r="A6037" t="s">
        <v>8360</v>
      </c>
      <c r="B6037" t="s">
        <v>8361</v>
      </c>
      <c r="C6037" t="s">
        <v>8361</v>
      </c>
      <c r="E6037" t="s">
        <v>8361</v>
      </c>
      <c r="G6037" t="str">
        <f>_xlfn.CONCAT(Table1[[#This Row],[DateTimeOriginal]:[DateCreated]])</f>
        <v>2019:06:18 16:37:142019:06:18 16:37:142019:06:18 16:37:14</v>
      </c>
    </row>
    <row r="6038" spans="1:7" x14ac:dyDescent="0.2">
      <c r="A6038" t="s">
        <v>8362</v>
      </c>
      <c r="G6038" t="str">
        <f>_xlfn.CONCAT(Table1[[#This Row],[DateTimeOriginal]:[DateCreated]])</f>
        <v/>
      </c>
    </row>
    <row r="6039" spans="1:7" hidden="1" x14ac:dyDescent="0.2">
      <c r="A6039" t="s">
        <v>8363</v>
      </c>
      <c r="B6039" t="s">
        <v>8364</v>
      </c>
      <c r="C6039" t="s">
        <v>8364</v>
      </c>
      <c r="E6039" t="s">
        <v>8364</v>
      </c>
      <c r="G6039" t="str">
        <f>_xlfn.CONCAT(Table1[[#This Row],[DateTimeOriginal]:[DateCreated]])</f>
        <v>2019:06:18 16:37:232019:06:18 16:37:232019:06:18 16:37:23</v>
      </c>
    </row>
    <row r="6040" spans="1:7" x14ac:dyDescent="0.2">
      <c r="A6040" t="s">
        <v>8365</v>
      </c>
      <c r="G6040" t="str">
        <f>_xlfn.CONCAT(Table1[[#This Row],[DateTimeOriginal]:[DateCreated]])</f>
        <v/>
      </c>
    </row>
    <row r="6041" spans="1:7" hidden="1" x14ac:dyDescent="0.2">
      <c r="A6041" t="s">
        <v>8366</v>
      </c>
      <c r="B6041" t="s">
        <v>8367</v>
      </c>
      <c r="C6041" t="s">
        <v>8367</v>
      </c>
      <c r="E6041" t="s">
        <v>8367</v>
      </c>
      <c r="G6041" t="str">
        <f>_xlfn.CONCAT(Table1[[#This Row],[DateTimeOriginal]:[DateCreated]])</f>
        <v>2019:06:18 16:37:282019:06:18 16:37:282019:06:18 16:37:28</v>
      </c>
    </row>
    <row r="6042" spans="1:7" x14ac:dyDescent="0.2">
      <c r="A6042" t="s">
        <v>8368</v>
      </c>
      <c r="G6042" t="str">
        <f>_xlfn.CONCAT(Table1[[#This Row],[DateTimeOriginal]:[DateCreated]])</f>
        <v/>
      </c>
    </row>
    <row r="6043" spans="1:7" hidden="1" x14ac:dyDescent="0.2">
      <c r="A6043" t="s">
        <v>8369</v>
      </c>
      <c r="B6043" t="s">
        <v>8370</v>
      </c>
      <c r="C6043" t="s">
        <v>8370</v>
      </c>
      <c r="E6043" t="s">
        <v>8370</v>
      </c>
      <c r="G6043" t="str">
        <f>_xlfn.CONCAT(Table1[[#This Row],[DateTimeOriginal]:[DateCreated]])</f>
        <v>2019:06:18 16:37:362019:06:18 16:37:362019:06:18 16:37:36</v>
      </c>
    </row>
    <row r="6044" spans="1:7" x14ac:dyDescent="0.2">
      <c r="A6044" t="s">
        <v>8371</v>
      </c>
      <c r="G6044" t="str">
        <f>_xlfn.CONCAT(Table1[[#This Row],[DateTimeOriginal]:[DateCreated]])</f>
        <v/>
      </c>
    </row>
    <row r="6045" spans="1:7" hidden="1" x14ac:dyDescent="0.2">
      <c r="A6045" t="s">
        <v>8372</v>
      </c>
      <c r="B6045" t="s">
        <v>8373</v>
      </c>
      <c r="C6045" t="s">
        <v>8373</v>
      </c>
      <c r="E6045" t="s">
        <v>8373</v>
      </c>
      <c r="G6045" t="str">
        <f>_xlfn.CONCAT(Table1[[#This Row],[DateTimeOriginal]:[DateCreated]])</f>
        <v>2019:06:18 16:37:432019:06:18 16:37:432019:06:18 16:37:43</v>
      </c>
    </row>
    <row r="6046" spans="1:7" x14ac:dyDescent="0.2">
      <c r="A6046" t="s">
        <v>8374</v>
      </c>
      <c r="G6046" t="str">
        <f>_xlfn.CONCAT(Table1[[#This Row],[DateTimeOriginal]:[DateCreated]])</f>
        <v/>
      </c>
    </row>
    <row r="6047" spans="1:7" hidden="1" x14ac:dyDescent="0.2">
      <c r="A6047" t="s">
        <v>8375</v>
      </c>
      <c r="B6047" t="s">
        <v>8376</v>
      </c>
      <c r="C6047" t="s">
        <v>8376</v>
      </c>
      <c r="E6047" t="s">
        <v>8376</v>
      </c>
      <c r="G6047" t="str">
        <f>_xlfn.CONCAT(Table1[[#This Row],[DateTimeOriginal]:[DateCreated]])</f>
        <v>2019:06:18 16:37:592019:06:18 16:37:592019:06:18 16:37:59</v>
      </c>
    </row>
    <row r="6048" spans="1:7" x14ac:dyDescent="0.2">
      <c r="A6048" t="s">
        <v>8377</v>
      </c>
      <c r="G6048" t="str">
        <f>_xlfn.CONCAT(Table1[[#This Row],[DateTimeOriginal]:[DateCreated]])</f>
        <v/>
      </c>
    </row>
    <row r="6049" spans="1:7" hidden="1" x14ac:dyDescent="0.2">
      <c r="A6049" t="s">
        <v>8378</v>
      </c>
      <c r="B6049" t="s">
        <v>2881</v>
      </c>
      <c r="C6049" t="s">
        <v>2881</v>
      </c>
      <c r="E6049" t="s">
        <v>2881</v>
      </c>
      <c r="G6049" t="str">
        <f>_xlfn.CONCAT(Table1[[#This Row],[DateTimeOriginal]:[DateCreated]])</f>
        <v>2019:03:18 10:46:192019:03:18 10:46:192019:03:18 10:46:19</v>
      </c>
    </row>
    <row r="6050" spans="1:7" x14ac:dyDescent="0.2">
      <c r="A6050" t="s">
        <v>8379</v>
      </c>
      <c r="G6050" t="str">
        <f>_xlfn.CONCAT(Table1[[#This Row],[DateTimeOriginal]:[DateCreated]])</f>
        <v/>
      </c>
    </row>
    <row r="6051" spans="1:7" hidden="1" x14ac:dyDescent="0.2">
      <c r="A6051" t="s">
        <v>8380</v>
      </c>
      <c r="B6051" t="s">
        <v>2881</v>
      </c>
      <c r="C6051" t="s">
        <v>2881</v>
      </c>
      <c r="E6051" t="s">
        <v>8381</v>
      </c>
      <c r="F6051" t="s">
        <v>8382</v>
      </c>
      <c r="G6051" t="str">
        <f>_xlfn.CONCAT(Table1[[#This Row],[DateTimeOriginal]:[DateCreated]])</f>
        <v>2019:03:18 10:46:192019:03:18 10:46:192019:03:18 11:05:54+07:002019:03:18 10:46:19.874</v>
      </c>
    </row>
    <row r="6052" spans="1:7" x14ac:dyDescent="0.2">
      <c r="A6052" t="s">
        <v>8383</v>
      </c>
      <c r="G6052" t="str">
        <f>_xlfn.CONCAT(Table1[[#This Row],[DateTimeOriginal]:[DateCreated]])</f>
        <v/>
      </c>
    </row>
    <row r="6053" spans="1:7" hidden="1" x14ac:dyDescent="0.2">
      <c r="A6053" t="s">
        <v>8384</v>
      </c>
      <c r="B6053" t="s">
        <v>5939</v>
      </c>
      <c r="C6053" t="s">
        <v>5939</v>
      </c>
      <c r="E6053" t="s">
        <v>5939</v>
      </c>
      <c r="G6053" t="str">
        <f>_xlfn.CONCAT(Table1[[#This Row],[DateTimeOriginal]:[DateCreated]])</f>
        <v>2019:02:01 21:59:302019:02:01 21:59:302019:02:01 21:59:30</v>
      </c>
    </row>
    <row r="6054" spans="1:7" x14ac:dyDescent="0.2">
      <c r="A6054" t="s">
        <v>8385</v>
      </c>
      <c r="G6054" t="str">
        <f>_xlfn.CONCAT(Table1[[#This Row],[DateTimeOriginal]:[DateCreated]])</f>
        <v/>
      </c>
    </row>
    <row r="6055" spans="1:7" hidden="1" x14ac:dyDescent="0.2">
      <c r="A6055" t="s">
        <v>8386</v>
      </c>
      <c r="B6055" t="s">
        <v>8387</v>
      </c>
      <c r="C6055" t="s">
        <v>8387</v>
      </c>
      <c r="E6055" t="s">
        <v>8387</v>
      </c>
      <c r="G6055" t="str">
        <f>_xlfn.CONCAT(Table1[[#This Row],[DateTimeOriginal]:[DateCreated]])</f>
        <v>2019:06:18 16:38:012019:06:18 16:38:012019:06:18 16:38:01</v>
      </c>
    </row>
    <row r="6056" spans="1:7" x14ac:dyDescent="0.2">
      <c r="A6056" t="s">
        <v>8388</v>
      </c>
      <c r="G6056" t="str">
        <f>_xlfn.CONCAT(Table1[[#This Row],[DateTimeOriginal]:[DateCreated]])</f>
        <v/>
      </c>
    </row>
    <row r="6057" spans="1:7" hidden="1" x14ac:dyDescent="0.2">
      <c r="A6057" t="s">
        <v>8389</v>
      </c>
      <c r="B6057" t="s">
        <v>8390</v>
      </c>
      <c r="C6057" t="s">
        <v>8390</v>
      </c>
      <c r="E6057" t="s">
        <v>8390</v>
      </c>
      <c r="G6057" t="str">
        <f>_xlfn.CONCAT(Table1[[#This Row],[DateTimeOriginal]:[DateCreated]])</f>
        <v>2019:06:18 16:38:142019:06:18 16:38:142019:06:18 16:38:14</v>
      </c>
    </row>
    <row r="6058" spans="1:7" x14ac:dyDescent="0.2">
      <c r="A6058" t="s">
        <v>8391</v>
      </c>
      <c r="G6058" t="str">
        <f>_xlfn.CONCAT(Table1[[#This Row],[DateTimeOriginal]:[DateCreated]])</f>
        <v/>
      </c>
    </row>
    <row r="6059" spans="1:7" hidden="1" x14ac:dyDescent="0.2">
      <c r="A6059" t="s">
        <v>8392</v>
      </c>
      <c r="B6059" t="s">
        <v>8393</v>
      </c>
      <c r="C6059" t="s">
        <v>8393</v>
      </c>
      <c r="E6059" t="s">
        <v>8393</v>
      </c>
      <c r="G6059" t="str">
        <f>_xlfn.CONCAT(Table1[[#This Row],[DateTimeOriginal]:[DateCreated]])</f>
        <v>2019:06:18 16:38:172019:06:18 16:38:172019:06:18 16:38:17</v>
      </c>
    </row>
    <row r="6060" spans="1:7" x14ac:dyDescent="0.2">
      <c r="A6060" t="s">
        <v>8394</v>
      </c>
      <c r="G6060" t="str">
        <f>_xlfn.CONCAT(Table1[[#This Row],[DateTimeOriginal]:[DateCreated]])</f>
        <v/>
      </c>
    </row>
    <row r="6061" spans="1:7" hidden="1" x14ac:dyDescent="0.2">
      <c r="A6061" t="s">
        <v>8395</v>
      </c>
      <c r="B6061" t="s">
        <v>8396</v>
      </c>
      <c r="C6061" t="s">
        <v>8396</v>
      </c>
      <c r="E6061" t="s">
        <v>8396</v>
      </c>
      <c r="G6061" t="str">
        <f>_xlfn.CONCAT(Table1[[#This Row],[DateTimeOriginal]:[DateCreated]])</f>
        <v>2019:06:18 16:38:212019:06:18 16:38:212019:06:18 16:38:21</v>
      </c>
    </row>
    <row r="6062" spans="1:7" x14ac:dyDescent="0.2">
      <c r="A6062" t="s">
        <v>8397</v>
      </c>
      <c r="G6062" t="str">
        <f>_xlfn.CONCAT(Table1[[#This Row],[DateTimeOriginal]:[DateCreated]])</f>
        <v/>
      </c>
    </row>
    <row r="6063" spans="1:7" hidden="1" x14ac:dyDescent="0.2">
      <c r="A6063" t="s">
        <v>8398</v>
      </c>
      <c r="B6063" t="s">
        <v>8399</v>
      </c>
      <c r="C6063" t="s">
        <v>8399</v>
      </c>
      <c r="E6063" t="s">
        <v>8399</v>
      </c>
      <c r="F6063" t="s">
        <v>8399</v>
      </c>
      <c r="G6063" t="str">
        <f>_xlfn.CONCAT(Table1[[#This Row],[DateTimeOriginal]:[DateCreated]])</f>
        <v>2019:06:18 17:14:532019:06:18 17:14:532019:06:18 17:14:532019:06:18 17:14:53</v>
      </c>
    </row>
    <row r="6064" spans="1:7" x14ac:dyDescent="0.2">
      <c r="A6064" t="s">
        <v>8400</v>
      </c>
      <c r="G6064" t="str">
        <f>_xlfn.CONCAT(Table1[[#This Row],[DateTimeOriginal]:[DateCreated]])</f>
        <v/>
      </c>
    </row>
    <row r="6065" spans="1:7" hidden="1" x14ac:dyDescent="0.2">
      <c r="A6065" t="s">
        <v>8401</v>
      </c>
      <c r="F6065" t="s">
        <v>8402</v>
      </c>
      <c r="G6065" t="str">
        <f>_xlfn.CONCAT(Table1[[#This Row],[DateTimeOriginal]:[DateCreated]])</f>
        <v>2019:06:18 19:51:34</v>
      </c>
    </row>
    <row r="6066" spans="1:7" x14ac:dyDescent="0.2">
      <c r="A6066" t="s">
        <v>8403</v>
      </c>
      <c r="G6066" t="str">
        <f>_xlfn.CONCAT(Table1[[#This Row],[DateTimeOriginal]:[DateCreated]])</f>
        <v/>
      </c>
    </row>
    <row r="6067" spans="1:7" hidden="1" x14ac:dyDescent="0.2">
      <c r="A6067" t="s">
        <v>8404</v>
      </c>
      <c r="F6067" t="s">
        <v>8405</v>
      </c>
      <c r="G6067" t="str">
        <f>_xlfn.CONCAT(Table1[[#This Row],[DateTimeOriginal]:[DateCreated]])</f>
        <v>2019:06:18 19:51:43</v>
      </c>
    </row>
    <row r="6068" spans="1:7" x14ac:dyDescent="0.2">
      <c r="A6068" t="s">
        <v>8406</v>
      </c>
      <c r="G6068" t="str">
        <f>_xlfn.CONCAT(Table1[[#This Row],[DateTimeOriginal]:[DateCreated]])</f>
        <v/>
      </c>
    </row>
    <row r="6069" spans="1:7" hidden="1" x14ac:dyDescent="0.2">
      <c r="A6069" t="s">
        <v>8407</v>
      </c>
      <c r="B6069" t="s">
        <v>8408</v>
      </c>
      <c r="C6069" t="s">
        <v>8408</v>
      </c>
      <c r="E6069" t="s">
        <v>8408</v>
      </c>
      <c r="G6069" t="str">
        <f>_xlfn.CONCAT(Table1[[#This Row],[DateTimeOriginal]:[DateCreated]])</f>
        <v>2019:06:18 21:26:232019:06:18 21:26:232019:06:18 21:26:23</v>
      </c>
    </row>
    <row r="6070" spans="1:7" x14ac:dyDescent="0.2">
      <c r="A6070" t="s">
        <v>8409</v>
      </c>
      <c r="G6070" t="str">
        <f>_xlfn.CONCAT(Table1[[#This Row],[DateTimeOriginal]:[DateCreated]])</f>
        <v/>
      </c>
    </row>
    <row r="6071" spans="1:7" hidden="1" x14ac:dyDescent="0.2">
      <c r="A6071" t="s">
        <v>8410</v>
      </c>
      <c r="B6071" t="s">
        <v>8411</v>
      </c>
      <c r="C6071" t="s">
        <v>8411</v>
      </c>
      <c r="E6071" t="s">
        <v>8411</v>
      </c>
      <c r="G6071" t="str">
        <f>_xlfn.CONCAT(Table1[[#This Row],[DateTimeOriginal]:[DateCreated]])</f>
        <v>2019:06:18 21:26:262019:06:18 21:26:262019:06:18 21:26:26</v>
      </c>
    </row>
    <row r="6072" spans="1:7" x14ac:dyDescent="0.2">
      <c r="A6072" t="s">
        <v>8412</v>
      </c>
      <c r="G6072" t="str">
        <f>_xlfn.CONCAT(Table1[[#This Row],[DateTimeOriginal]:[DateCreated]])</f>
        <v/>
      </c>
    </row>
    <row r="6073" spans="1:7" hidden="1" x14ac:dyDescent="0.2">
      <c r="A6073" t="s">
        <v>8413</v>
      </c>
      <c r="B6073" t="s">
        <v>8414</v>
      </c>
      <c r="C6073" t="s">
        <v>8414</v>
      </c>
      <c r="E6073" t="s">
        <v>8414</v>
      </c>
      <c r="G6073" t="str">
        <f>_xlfn.CONCAT(Table1[[#This Row],[DateTimeOriginal]:[DateCreated]])</f>
        <v>2019:06:18 21:26:272019:06:18 21:26:272019:06:18 21:26:27</v>
      </c>
    </row>
    <row r="6074" spans="1:7" x14ac:dyDescent="0.2">
      <c r="A6074" t="s">
        <v>8415</v>
      </c>
      <c r="G6074" t="str">
        <f>_xlfn.CONCAT(Table1[[#This Row],[DateTimeOriginal]:[DateCreated]])</f>
        <v/>
      </c>
    </row>
    <row r="6075" spans="1:7" hidden="1" x14ac:dyDescent="0.2">
      <c r="A6075" t="s">
        <v>8416</v>
      </c>
      <c r="B6075" t="s">
        <v>8414</v>
      </c>
      <c r="C6075" t="s">
        <v>8414</v>
      </c>
      <c r="E6075" t="s">
        <v>8414</v>
      </c>
      <c r="G6075" t="str">
        <f>_xlfn.CONCAT(Table1[[#This Row],[DateTimeOriginal]:[DateCreated]])</f>
        <v>2019:06:18 21:26:272019:06:18 21:26:272019:06:18 21:26:27</v>
      </c>
    </row>
    <row r="6076" spans="1:7" x14ac:dyDescent="0.2">
      <c r="A6076" t="s">
        <v>8417</v>
      </c>
      <c r="G6076" t="str">
        <f>_xlfn.CONCAT(Table1[[#This Row],[DateTimeOriginal]:[DateCreated]])</f>
        <v/>
      </c>
    </row>
    <row r="6077" spans="1:7" x14ac:dyDescent="0.2">
      <c r="A6077" t="s">
        <v>8418</v>
      </c>
      <c r="G6077" t="str">
        <f>_xlfn.CONCAT(Table1[[#This Row],[DateTimeOriginal]:[DateCreated]])</f>
        <v/>
      </c>
    </row>
    <row r="6078" spans="1:7" x14ac:dyDescent="0.2">
      <c r="A6078" t="s">
        <v>8419</v>
      </c>
      <c r="G6078" t="str">
        <f>_xlfn.CONCAT(Table1[[#This Row],[DateTimeOriginal]:[DateCreated]])</f>
        <v/>
      </c>
    </row>
    <row r="6079" spans="1:7" x14ac:dyDescent="0.2">
      <c r="A6079" t="s">
        <v>8420</v>
      </c>
      <c r="G6079" t="str">
        <f>_xlfn.CONCAT(Table1[[#This Row],[DateTimeOriginal]:[DateCreated]])</f>
        <v/>
      </c>
    </row>
    <row r="6080" spans="1:7" x14ac:dyDescent="0.2">
      <c r="A6080" t="s">
        <v>8421</v>
      </c>
      <c r="G6080" t="str">
        <f>_xlfn.CONCAT(Table1[[#This Row],[DateTimeOriginal]:[DateCreated]])</f>
        <v/>
      </c>
    </row>
    <row r="6081" spans="1:7" hidden="1" x14ac:dyDescent="0.2">
      <c r="A6081" t="s">
        <v>8422</v>
      </c>
      <c r="F6081" t="s">
        <v>8423</v>
      </c>
      <c r="G6081" t="str">
        <f>_xlfn.CONCAT(Table1[[#This Row],[DateTimeOriginal]:[DateCreated]])</f>
        <v>2019:06:18 22:18:31</v>
      </c>
    </row>
    <row r="6082" spans="1:7" x14ac:dyDescent="0.2">
      <c r="A6082" t="s">
        <v>8424</v>
      </c>
      <c r="G6082" t="str">
        <f>_xlfn.CONCAT(Table1[[#This Row],[DateTimeOriginal]:[DateCreated]])</f>
        <v/>
      </c>
    </row>
    <row r="6083" spans="1:7" hidden="1" x14ac:dyDescent="0.2">
      <c r="A6083" t="s">
        <v>8425</v>
      </c>
      <c r="F6083" t="s">
        <v>8426</v>
      </c>
      <c r="G6083" t="str">
        <f>_xlfn.CONCAT(Table1[[#This Row],[DateTimeOriginal]:[DateCreated]])</f>
        <v>2019:06:18 22:18:41</v>
      </c>
    </row>
    <row r="6084" spans="1:7" x14ac:dyDescent="0.2">
      <c r="A6084" t="s">
        <v>8427</v>
      </c>
      <c r="G6084" t="str">
        <f>_xlfn.CONCAT(Table1[[#This Row],[DateTimeOriginal]:[DateCreated]])</f>
        <v/>
      </c>
    </row>
    <row r="6085" spans="1:7" hidden="1" x14ac:dyDescent="0.2">
      <c r="A6085" t="s">
        <v>8428</v>
      </c>
      <c r="F6085" t="s">
        <v>8429</v>
      </c>
      <c r="G6085" t="str">
        <f>_xlfn.CONCAT(Table1[[#This Row],[DateTimeOriginal]:[DateCreated]])</f>
        <v>2019:06:18 22:18:46</v>
      </c>
    </row>
    <row r="6086" spans="1:7" x14ac:dyDescent="0.2">
      <c r="A6086" t="s">
        <v>8430</v>
      </c>
      <c r="G6086" t="str">
        <f>_xlfn.CONCAT(Table1[[#This Row],[DateTimeOriginal]:[DateCreated]])</f>
        <v/>
      </c>
    </row>
    <row r="6087" spans="1:7" hidden="1" x14ac:dyDescent="0.2">
      <c r="A6087" t="s">
        <v>8431</v>
      </c>
      <c r="B6087" t="s">
        <v>5937</v>
      </c>
      <c r="C6087" t="s">
        <v>5937</v>
      </c>
      <c r="E6087" t="s">
        <v>5937</v>
      </c>
      <c r="G6087" t="str">
        <f>_xlfn.CONCAT(Table1[[#This Row],[DateTimeOriginal]:[DateCreated]])</f>
        <v>2019:02:01 22:04:282019:02:01 22:04:282019:02:01 22:04:28</v>
      </c>
    </row>
    <row r="6088" spans="1:7" x14ac:dyDescent="0.2">
      <c r="A6088" t="s">
        <v>8432</v>
      </c>
      <c r="G6088" t="str">
        <f>_xlfn.CONCAT(Table1[[#This Row],[DateTimeOriginal]:[DateCreated]])</f>
        <v/>
      </c>
    </row>
    <row r="6089" spans="1:7" hidden="1" x14ac:dyDescent="0.2">
      <c r="A6089" t="s">
        <v>8433</v>
      </c>
      <c r="F6089" t="s">
        <v>8434</v>
      </c>
      <c r="G6089" t="str">
        <f>_xlfn.CONCAT(Table1[[#This Row],[DateTimeOriginal]:[DateCreated]])</f>
        <v>2019:06:18 22:18:50</v>
      </c>
    </row>
    <row r="6090" spans="1:7" x14ac:dyDescent="0.2">
      <c r="A6090" t="s">
        <v>8435</v>
      </c>
      <c r="G6090" t="str">
        <f>_xlfn.CONCAT(Table1[[#This Row],[DateTimeOriginal]:[DateCreated]])</f>
        <v/>
      </c>
    </row>
    <row r="6091" spans="1:7" hidden="1" x14ac:dyDescent="0.2">
      <c r="A6091" t="s">
        <v>8436</v>
      </c>
      <c r="F6091" t="s">
        <v>8437</v>
      </c>
      <c r="G6091" t="str">
        <f>_xlfn.CONCAT(Table1[[#This Row],[DateTimeOriginal]:[DateCreated]])</f>
        <v>2019:06:18 22:18:54</v>
      </c>
    </row>
    <row r="6092" spans="1:7" x14ac:dyDescent="0.2">
      <c r="A6092" t="s">
        <v>8438</v>
      </c>
      <c r="G6092" t="str">
        <f>_xlfn.CONCAT(Table1[[#This Row],[DateTimeOriginal]:[DateCreated]])</f>
        <v/>
      </c>
    </row>
    <row r="6093" spans="1:7" hidden="1" x14ac:dyDescent="0.2">
      <c r="A6093" t="s">
        <v>8439</v>
      </c>
      <c r="F6093" t="s">
        <v>8440</v>
      </c>
      <c r="G6093" t="str">
        <f>_xlfn.CONCAT(Table1[[#This Row],[DateTimeOriginal]:[DateCreated]])</f>
        <v>2019:06:18 22:19:00</v>
      </c>
    </row>
    <row r="6094" spans="1:7" x14ac:dyDescent="0.2">
      <c r="A6094" t="s">
        <v>8441</v>
      </c>
      <c r="G6094" t="str">
        <f>_xlfn.CONCAT(Table1[[#This Row],[DateTimeOriginal]:[DateCreated]])</f>
        <v/>
      </c>
    </row>
    <row r="6095" spans="1:7" hidden="1" x14ac:dyDescent="0.2">
      <c r="A6095" t="s">
        <v>8442</v>
      </c>
      <c r="F6095" t="s">
        <v>8443</v>
      </c>
      <c r="G6095" t="str">
        <f>_xlfn.CONCAT(Table1[[#This Row],[DateTimeOriginal]:[DateCreated]])</f>
        <v>2019:06:18 22:19:08</v>
      </c>
    </row>
    <row r="6096" spans="1:7" x14ac:dyDescent="0.2">
      <c r="A6096" t="s">
        <v>8444</v>
      </c>
      <c r="G6096" t="str">
        <f>_xlfn.CONCAT(Table1[[#This Row],[DateTimeOriginal]:[DateCreated]])</f>
        <v/>
      </c>
    </row>
    <row r="6097" spans="1:7" hidden="1" x14ac:dyDescent="0.2">
      <c r="A6097" t="s">
        <v>8445</v>
      </c>
      <c r="F6097" t="s">
        <v>8446</v>
      </c>
      <c r="G6097" t="str">
        <f>_xlfn.CONCAT(Table1[[#This Row],[DateTimeOriginal]:[DateCreated]])</f>
        <v>2019:06:18 22:19:14</v>
      </c>
    </row>
    <row r="6098" spans="1:7" x14ac:dyDescent="0.2">
      <c r="A6098" t="s">
        <v>8447</v>
      </c>
      <c r="G6098" t="str">
        <f>_xlfn.CONCAT(Table1[[#This Row],[DateTimeOriginal]:[DateCreated]])</f>
        <v/>
      </c>
    </row>
    <row r="6099" spans="1:7" hidden="1" x14ac:dyDescent="0.2">
      <c r="A6099" t="s">
        <v>8448</v>
      </c>
      <c r="F6099" t="s">
        <v>8449</v>
      </c>
      <c r="G6099" t="str">
        <f>_xlfn.CONCAT(Table1[[#This Row],[DateTimeOriginal]:[DateCreated]])</f>
        <v>2019:06:18 22:19:18</v>
      </c>
    </row>
    <row r="6100" spans="1:7" x14ac:dyDescent="0.2">
      <c r="A6100" t="s">
        <v>8450</v>
      </c>
      <c r="G6100" t="str">
        <f>_xlfn.CONCAT(Table1[[#This Row],[DateTimeOriginal]:[DateCreated]])</f>
        <v/>
      </c>
    </row>
    <row r="6101" spans="1:7" hidden="1" x14ac:dyDescent="0.2">
      <c r="A6101" t="s">
        <v>8451</v>
      </c>
      <c r="C6101" t="s">
        <v>8452</v>
      </c>
      <c r="D6101" t="s">
        <v>8453</v>
      </c>
      <c r="E6101" t="s">
        <v>8453</v>
      </c>
      <c r="G6101" t="str">
        <f>_xlfn.CONCAT(Table1[[#This Row],[DateTimeOriginal]:[DateCreated]])</f>
        <v>2019:06:19 01:40:002019:06:21 17:48:092019:06:21 17:48:09</v>
      </c>
    </row>
    <row r="6102" spans="1:7" x14ac:dyDescent="0.2">
      <c r="A6102" t="s">
        <v>8454</v>
      </c>
      <c r="G6102" t="str">
        <f>_xlfn.CONCAT(Table1[[#This Row],[DateTimeOriginal]:[DateCreated]])</f>
        <v/>
      </c>
    </row>
    <row r="6103" spans="1:7" hidden="1" x14ac:dyDescent="0.2">
      <c r="A6103" t="s">
        <v>8455</v>
      </c>
      <c r="C6103" t="s">
        <v>8456</v>
      </c>
      <c r="D6103" t="s">
        <v>8457</v>
      </c>
      <c r="E6103" t="s">
        <v>8457</v>
      </c>
      <c r="G6103" t="str">
        <f>_xlfn.CONCAT(Table1[[#This Row],[DateTimeOriginal]:[DateCreated]])</f>
        <v>2019:06:19 01:40:132019:06:21 17:24:072019:06:21 17:24:07</v>
      </c>
    </row>
    <row r="6104" spans="1:7" x14ac:dyDescent="0.2">
      <c r="A6104" t="s">
        <v>8458</v>
      </c>
      <c r="G6104" t="str">
        <f>_xlfn.CONCAT(Table1[[#This Row],[DateTimeOriginal]:[DateCreated]])</f>
        <v/>
      </c>
    </row>
    <row r="6105" spans="1:7" x14ac:dyDescent="0.2">
      <c r="A6105" t="s">
        <v>8459</v>
      </c>
      <c r="G6105" t="str">
        <f>_xlfn.CONCAT(Table1[[#This Row],[DateTimeOriginal]:[DateCreated]])</f>
        <v/>
      </c>
    </row>
    <row r="6106" spans="1:7" x14ac:dyDescent="0.2">
      <c r="A6106" t="s">
        <v>8460</v>
      </c>
      <c r="G6106" t="str">
        <f>_xlfn.CONCAT(Table1[[#This Row],[DateTimeOriginal]:[DateCreated]])</f>
        <v/>
      </c>
    </row>
    <row r="6107" spans="1:7" hidden="1" x14ac:dyDescent="0.2">
      <c r="A6107" t="s">
        <v>8461</v>
      </c>
      <c r="B6107" t="s">
        <v>8462</v>
      </c>
      <c r="C6107" t="s">
        <v>8462</v>
      </c>
      <c r="E6107" t="s">
        <v>8462</v>
      </c>
      <c r="G6107" t="str">
        <f>_xlfn.CONCAT(Table1[[#This Row],[DateTimeOriginal]:[DateCreated]])</f>
        <v>2019:06:19 18:21:102019:06:19 18:21:102019:06:19 18:21:10</v>
      </c>
    </row>
    <row r="6108" spans="1:7" x14ac:dyDescent="0.2">
      <c r="A6108" t="s">
        <v>8463</v>
      </c>
      <c r="G6108" t="str">
        <f>_xlfn.CONCAT(Table1[[#This Row],[DateTimeOriginal]:[DateCreated]])</f>
        <v/>
      </c>
    </row>
    <row r="6109" spans="1:7" x14ac:dyDescent="0.2">
      <c r="A6109" t="s">
        <v>8464</v>
      </c>
      <c r="G6109" t="str">
        <f>_xlfn.CONCAT(Table1[[#This Row],[DateTimeOriginal]:[DateCreated]])</f>
        <v/>
      </c>
    </row>
    <row r="6110" spans="1:7" x14ac:dyDescent="0.2">
      <c r="A6110" t="s">
        <v>8465</v>
      </c>
      <c r="G6110" t="str">
        <f>_xlfn.CONCAT(Table1[[#This Row],[DateTimeOriginal]:[DateCreated]])</f>
        <v/>
      </c>
    </row>
    <row r="6111" spans="1:7" hidden="1" x14ac:dyDescent="0.2">
      <c r="A6111" t="s">
        <v>8466</v>
      </c>
      <c r="B6111" t="s">
        <v>160</v>
      </c>
      <c r="C6111" t="s">
        <v>160</v>
      </c>
      <c r="E6111" t="s">
        <v>160</v>
      </c>
      <c r="F6111" t="s">
        <v>160</v>
      </c>
      <c r="G6111" t="str">
        <f>_xlfn.CONCAT(Table1[[#This Row],[DateTimeOriginal]:[DateCreated]])</f>
        <v>2019:06:05 17:53:302019:06:05 17:53:302019:06:05 17:53:302019:06:05 17:53:30</v>
      </c>
    </row>
    <row r="6112" spans="1:7" x14ac:dyDescent="0.2">
      <c r="A6112" t="s">
        <v>8467</v>
      </c>
      <c r="G6112" t="str">
        <f>_xlfn.CONCAT(Table1[[#This Row],[DateTimeOriginal]:[DateCreated]])</f>
        <v/>
      </c>
    </row>
    <row r="6113" spans="1:7" hidden="1" x14ac:dyDescent="0.2">
      <c r="A6113" t="s">
        <v>8468</v>
      </c>
      <c r="F6113" t="s">
        <v>8469</v>
      </c>
      <c r="G6113" t="str">
        <f>_xlfn.CONCAT(Table1[[#This Row],[DateTimeOriginal]:[DateCreated]])</f>
        <v>2019:06:20 07:43:56</v>
      </c>
    </row>
    <row r="6114" spans="1:7" x14ac:dyDescent="0.2">
      <c r="A6114" t="s">
        <v>8470</v>
      </c>
      <c r="G6114" t="str">
        <f>_xlfn.CONCAT(Table1[[#This Row],[DateTimeOriginal]:[DateCreated]])</f>
        <v/>
      </c>
    </row>
    <row r="6115" spans="1:7" hidden="1" x14ac:dyDescent="0.2">
      <c r="A6115" t="s">
        <v>8471</v>
      </c>
      <c r="B6115" t="s">
        <v>8472</v>
      </c>
      <c r="C6115" t="s">
        <v>8472</v>
      </c>
      <c r="E6115" t="s">
        <v>8472</v>
      </c>
      <c r="G6115" t="str">
        <f>_xlfn.CONCAT(Table1[[#This Row],[DateTimeOriginal]:[DateCreated]])</f>
        <v>2019:06:20 14:57:122019:06:20 14:57:122019:06:20 14:57:12</v>
      </c>
    </row>
    <row r="6116" spans="1:7" x14ac:dyDescent="0.2">
      <c r="A6116" t="s">
        <v>8473</v>
      </c>
      <c r="G6116" t="str">
        <f>_xlfn.CONCAT(Table1[[#This Row],[DateTimeOriginal]:[DateCreated]])</f>
        <v/>
      </c>
    </row>
    <row r="6117" spans="1:7" x14ac:dyDescent="0.2">
      <c r="A6117" t="s">
        <v>8474</v>
      </c>
      <c r="G6117" t="str">
        <f>_xlfn.CONCAT(Table1[[#This Row],[DateTimeOriginal]:[DateCreated]])</f>
        <v/>
      </c>
    </row>
    <row r="6118" spans="1:7" x14ac:dyDescent="0.2">
      <c r="A6118" t="s">
        <v>8475</v>
      </c>
      <c r="G6118" t="str">
        <f>_xlfn.CONCAT(Table1[[#This Row],[DateTimeOriginal]:[DateCreated]])</f>
        <v/>
      </c>
    </row>
    <row r="6119" spans="1:7" x14ac:dyDescent="0.2">
      <c r="A6119" t="s">
        <v>8476</v>
      </c>
      <c r="G6119" t="str">
        <f>_xlfn.CONCAT(Table1[[#This Row],[DateTimeOriginal]:[DateCreated]])</f>
        <v/>
      </c>
    </row>
    <row r="6120" spans="1:7" x14ac:dyDescent="0.2">
      <c r="A6120" t="s">
        <v>8477</v>
      </c>
      <c r="G6120" t="str">
        <f>_xlfn.CONCAT(Table1[[#This Row],[DateTimeOriginal]:[DateCreated]])</f>
        <v/>
      </c>
    </row>
    <row r="6121" spans="1:7" hidden="1" x14ac:dyDescent="0.2">
      <c r="A6121" t="s">
        <v>8478</v>
      </c>
      <c r="B6121" t="s">
        <v>8479</v>
      </c>
      <c r="C6121" t="s">
        <v>8479</v>
      </c>
      <c r="E6121" t="s">
        <v>8479</v>
      </c>
      <c r="G6121" t="str">
        <f>_xlfn.CONCAT(Table1[[#This Row],[DateTimeOriginal]:[DateCreated]])</f>
        <v>2019:06:21 12:40:352019:06:21 12:40:352019:06:21 12:40:35</v>
      </c>
    </row>
    <row r="6122" spans="1:7" x14ac:dyDescent="0.2">
      <c r="A6122" t="s">
        <v>8480</v>
      </c>
      <c r="G6122" t="str">
        <f>_xlfn.CONCAT(Table1[[#This Row],[DateTimeOriginal]:[DateCreated]])</f>
        <v/>
      </c>
    </row>
    <row r="6123" spans="1:7" hidden="1" x14ac:dyDescent="0.2">
      <c r="A6123" t="s">
        <v>8481</v>
      </c>
      <c r="B6123" t="s">
        <v>8482</v>
      </c>
      <c r="C6123" t="s">
        <v>8482</v>
      </c>
      <c r="E6123" t="s">
        <v>8482</v>
      </c>
      <c r="G6123" t="str">
        <f>_xlfn.CONCAT(Table1[[#This Row],[DateTimeOriginal]:[DateCreated]])</f>
        <v>2019:06:21 12:40:362019:06:21 12:40:362019:06:21 12:40:36</v>
      </c>
    </row>
    <row r="6124" spans="1:7" x14ac:dyDescent="0.2">
      <c r="A6124" t="s">
        <v>8483</v>
      </c>
      <c r="G6124" t="str">
        <f>_xlfn.CONCAT(Table1[[#This Row],[DateTimeOriginal]:[DateCreated]])</f>
        <v/>
      </c>
    </row>
    <row r="6125" spans="1:7" hidden="1" x14ac:dyDescent="0.2">
      <c r="A6125" t="s">
        <v>8484</v>
      </c>
      <c r="C6125" t="s">
        <v>8485</v>
      </c>
      <c r="D6125" t="s">
        <v>8486</v>
      </c>
      <c r="E6125" t="s">
        <v>8486</v>
      </c>
      <c r="G6125" t="str">
        <f>_xlfn.CONCAT(Table1[[#This Row],[DateTimeOriginal]:[DateCreated]])</f>
        <v>2019:06:21 05:40:302019:06:21 19:02:382019:06:21 19:02:38</v>
      </c>
    </row>
    <row r="6126" spans="1:7" x14ac:dyDescent="0.2">
      <c r="A6126" t="s">
        <v>8487</v>
      </c>
      <c r="G6126" t="str">
        <f>_xlfn.CONCAT(Table1[[#This Row],[DateTimeOriginal]:[DateCreated]])</f>
        <v/>
      </c>
    </row>
    <row r="6127" spans="1:7" hidden="1" x14ac:dyDescent="0.2">
      <c r="A6127" t="s">
        <v>8488</v>
      </c>
      <c r="B6127" t="s">
        <v>8489</v>
      </c>
      <c r="C6127" t="s">
        <v>8489</v>
      </c>
      <c r="E6127" t="s">
        <v>8489</v>
      </c>
      <c r="G6127" t="str">
        <f>_xlfn.CONCAT(Table1[[#This Row],[DateTimeOriginal]:[DateCreated]])</f>
        <v>2019:06:21 13:45:382019:06:21 13:45:382019:06:21 13:45:38</v>
      </c>
    </row>
    <row r="6128" spans="1:7" x14ac:dyDescent="0.2">
      <c r="A6128" t="s">
        <v>8490</v>
      </c>
      <c r="G6128" t="str">
        <f>_xlfn.CONCAT(Table1[[#This Row],[DateTimeOriginal]:[DateCreated]])</f>
        <v/>
      </c>
    </row>
    <row r="6129" spans="1:7" hidden="1" x14ac:dyDescent="0.2">
      <c r="A6129" t="s">
        <v>8491</v>
      </c>
      <c r="B6129" t="s">
        <v>8492</v>
      </c>
      <c r="C6129" t="s">
        <v>8492</v>
      </c>
      <c r="E6129" t="s">
        <v>8492</v>
      </c>
      <c r="G6129" t="str">
        <f>_xlfn.CONCAT(Table1[[#This Row],[DateTimeOriginal]:[DateCreated]])</f>
        <v>2019:06:21 13:47:182019:06:21 13:47:182019:06:21 13:47:18</v>
      </c>
    </row>
    <row r="6130" spans="1:7" x14ac:dyDescent="0.2">
      <c r="A6130" t="s">
        <v>8493</v>
      </c>
      <c r="G6130" t="str">
        <f>_xlfn.CONCAT(Table1[[#This Row],[DateTimeOriginal]:[DateCreated]])</f>
        <v/>
      </c>
    </row>
    <row r="6131" spans="1:7" hidden="1" x14ac:dyDescent="0.2">
      <c r="A6131" t="s">
        <v>8494</v>
      </c>
      <c r="B6131" t="s">
        <v>5941</v>
      </c>
      <c r="C6131" t="s">
        <v>5941</v>
      </c>
      <c r="E6131" t="s">
        <v>5941</v>
      </c>
      <c r="G6131" t="str">
        <f>_xlfn.CONCAT(Table1[[#This Row],[DateTimeOriginal]:[DateCreated]])</f>
        <v>2019:06:21 13:47:302019:06:21 13:47:302019:06:21 13:47:30</v>
      </c>
    </row>
    <row r="6132" spans="1:7" x14ac:dyDescent="0.2">
      <c r="A6132" t="s">
        <v>8495</v>
      </c>
      <c r="G6132" t="str">
        <f>_xlfn.CONCAT(Table1[[#This Row],[DateTimeOriginal]:[DateCreated]])</f>
        <v/>
      </c>
    </row>
    <row r="6133" spans="1:7" hidden="1" x14ac:dyDescent="0.2">
      <c r="A6133" t="s">
        <v>8496</v>
      </c>
      <c r="B6133" t="s">
        <v>8497</v>
      </c>
      <c r="C6133" t="s">
        <v>8497</v>
      </c>
      <c r="E6133" t="s">
        <v>8497</v>
      </c>
      <c r="G6133" t="str">
        <f>_xlfn.CONCAT(Table1[[#This Row],[DateTimeOriginal]:[DateCreated]])</f>
        <v>2019:06:21 14:42:122019:06:21 14:42:122019:06:21 14:42:12</v>
      </c>
    </row>
    <row r="6134" spans="1:7" x14ac:dyDescent="0.2">
      <c r="A6134" t="s">
        <v>8498</v>
      </c>
      <c r="G6134" t="str">
        <f>_xlfn.CONCAT(Table1[[#This Row],[DateTimeOriginal]:[DateCreated]])</f>
        <v/>
      </c>
    </row>
    <row r="6135" spans="1:7" hidden="1" x14ac:dyDescent="0.2">
      <c r="A6135" t="s">
        <v>8499</v>
      </c>
      <c r="B6135" t="s">
        <v>8500</v>
      </c>
      <c r="C6135" t="s">
        <v>8500</v>
      </c>
      <c r="E6135" t="s">
        <v>8500</v>
      </c>
      <c r="G6135" t="str">
        <f>_xlfn.CONCAT(Table1[[#This Row],[DateTimeOriginal]:[DateCreated]])</f>
        <v>2019:06:21 18:57:452019:06:21 18:57:452019:06:21 18:57:45</v>
      </c>
    </row>
    <row r="6136" spans="1:7" x14ac:dyDescent="0.2">
      <c r="A6136" t="s">
        <v>8501</v>
      </c>
      <c r="G6136" t="str">
        <f>_xlfn.CONCAT(Table1[[#This Row],[DateTimeOriginal]:[DateCreated]])</f>
        <v/>
      </c>
    </row>
    <row r="6137" spans="1:7" hidden="1" x14ac:dyDescent="0.2">
      <c r="A6137" t="s">
        <v>8502</v>
      </c>
      <c r="B6137" t="s">
        <v>8503</v>
      </c>
      <c r="C6137" t="s">
        <v>8503</v>
      </c>
      <c r="E6137" t="s">
        <v>8503</v>
      </c>
      <c r="G6137" t="str">
        <f>_xlfn.CONCAT(Table1[[#This Row],[DateTimeOriginal]:[DateCreated]])</f>
        <v>2019:06:21 18:58:592019:06:21 18:58:592019:06:21 18:58:59</v>
      </c>
    </row>
    <row r="6138" spans="1:7" x14ac:dyDescent="0.2">
      <c r="A6138" t="s">
        <v>8504</v>
      </c>
      <c r="G6138" t="str">
        <f>_xlfn.CONCAT(Table1[[#This Row],[DateTimeOriginal]:[DateCreated]])</f>
        <v/>
      </c>
    </row>
    <row r="6139" spans="1:7" hidden="1" x14ac:dyDescent="0.2">
      <c r="A6139" t="s">
        <v>8505</v>
      </c>
      <c r="F6139" t="s">
        <v>8506</v>
      </c>
      <c r="G6139" t="str">
        <f>_xlfn.CONCAT(Table1[[#This Row],[DateTimeOriginal]:[DateCreated]])</f>
        <v>2019:06:21 21:24:02</v>
      </c>
    </row>
    <row r="6140" spans="1:7" x14ac:dyDescent="0.2">
      <c r="A6140" t="s">
        <v>8507</v>
      </c>
      <c r="G6140" t="str">
        <f>_xlfn.CONCAT(Table1[[#This Row],[DateTimeOriginal]:[DateCreated]])</f>
        <v/>
      </c>
    </row>
    <row r="6141" spans="1:7" x14ac:dyDescent="0.2">
      <c r="A6141" t="s">
        <v>8508</v>
      </c>
      <c r="G6141" t="str">
        <f>_xlfn.CONCAT(Table1[[#This Row],[DateTimeOriginal]:[DateCreated]])</f>
        <v/>
      </c>
    </row>
    <row r="6142" spans="1:7" x14ac:dyDescent="0.2">
      <c r="A6142" t="s">
        <v>8509</v>
      </c>
      <c r="G6142" t="str">
        <f>_xlfn.CONCAT(Table1[[#This Row],[DateTimeOriginal]:[DateCreated]])</f>
        <v/>
      </c>
    </row>
    <row r="6143" spans="1:7" x14ac:dyDescent="0.2">
      <c r="A6143" t="s">
        <v>8510</v>
      </c>
      <c r="G6143" t="str">
        <f>_xlfn.CONCAT(Table1[[#This Row],[DateTimeOriginal]:[DateCreated]])</f>
        <v/>
      </c>
    </row>
    <row r="6144" spans="1:7" x14ac:dyDescent="0.2">
      <c r="A6144" t="s">
        <v>8511</v>
      </c>
      <c r="G6144" t="str">
        <f>_xlfn.CONCAT(Table1[[#This Row],[DateTimeOriginal]:[DateCreated]])</f>
        <v/>
      </c>
    </row>
    <row r="6145" spans="1:7" hidden="1" x14ac:dyDescent="0.2">
      <c r="A6145" t="s">
        <v>8512</v>
      </c>
      <c r="B6145" t="s">
        <v>1039</v>
      </c>
      <c r="C6145" t="s">
        <v>1039</v>
      </c>
      <c r="E6145" t="s">
        <v>1039</v>
      </c>
      <c r="G6145" t="str">
        <f>_xlfn.CONCAT(Table1[[#This Row],[DateTimeOriginal]:[DateCreated]])</f>
        <v>2019:02:09 16:20:112019:02:09 16:20:112019:02:09 16:20:11</v>
      </c>
    </row>
    <row r="6146" spans="1:7" x14ac:dyDescent="0.2">
      <c r="A6146" t="s">
        <v>8513</v>
      </c>
      <c r="G6146" t="str">
        <f>_xlfn.CONCAT(Table1[[#This Row],[DateTimeOriginal]:[DateCreated]])</f>
        <v/>
      </c>
    </row>
    <row r="6147" spans="1:7" x14ac:dyDescent="0.2">
      <c r="A6147" t="s">
        <v>8514</v>
      </c>
      <c r="G6147" t="str">
        <f>_xlfn.CONCAT(Table1[[#This Row],[DateTimeOriginal]:[DateCreated]])</f>
        <v/>
      </c>
    </row>
    <row r="6148" spans="1:7" x14ac:dyDescent="0.2">
      <c r="A6148" t="s">
        <v>8515</v>
      </c>
      <c r="G6148" t="str">
        <f>_xlfn.CONCAT(Table1[[#This Row],[DateTimeOriginal]:[DateCreated]])</f>
        <v/>
      </c>
    </row>
    <row r="6149" spans="1:7" hidden="1" x14ac:dyDescent="0.2">
      <c r="A6149" t="s">
        <v>8516</v>
      </c>
      <c r="B6149" t="s">
        <v>1042</v>
      </c>
      <c r="C6149" t="s">
        <v>1042</v>
      </c>
      <c r="E6149" t="s">
        <v>1042</v>
      </c>
      <c r="G6149" t="str">
        <f>_xlfn.CONCAT(Table1[[#This Row],[DateTimeOriginal]:[DateCreated]])</f>
        <v>2019:02:09 16:20:212019:02:09 16:20:212019:02:09 16:20:21</v>
      </c>
    </row>
    <row r="6150" spans="1:7" hidden="1" x14ac:dyDescent="0.2">
      <c r="A6150" t="s">
        <v>8517</v>
      </c>
      <c r="B6150" t="s">
        <v>8518</v>
      </c>
      <c r="C6150" t="s">
        <v>8518</v>
      </c>
      <c r="E6150" t="s">
        <v>8518</v>
      </c>
      <c r="G6150" t="str">
        <f>_xlfn.CONCAT(Table1[[#This Row],[DateTimeOriginal]:[DateCreated]])</f>
        <v>2019:06:22 02:34:092019:06:22 02:34:092019:06:22 02:34:09</v>
      </c>
    </row>
    <row r="6151" spans="1:7" x14ac:dyDescent="0.2">
      <c r="A6151" t="s">
        <v>8519</v>
      </c>
      <c r="G6151" t="str">
        <f>_xlfn.CONCAT(Table1[[#This Row],[DateTimeOriginal]:[DateCreated]])</f>
        <v/>
      </c>
    </row>
    <row r="6152" spans="1:7" x14ac:dyDescent="0.2">
      <c r="A6152" t="s">
        <v>8520</v>
      </c>
      <c r="G6152" t="str">
        <f>_xlfn.CONCAT(Table1[[#This Row],[DateTimeOriginal]:[DateCreated]])</f>
        <v/>
      </c>
    </row>
    <row r="6153" spans="1:7" hidden="1" x14ac:dyDescent="0.2">
      <c r="A6153" t="s">
        <v>8521</v>
      </c>
      <c r="B6153" t="s">
        <v>8522</v>
      </c>
      <c r="C6153" t="s">
        <v>8522</v>
      </c>
      <c r="E6153" t="s">
        <v>8522</v>
      </c>
      <c r="G6153" t="str">
        <f>_xlfn.CONCAT(Table1[[#This Row],[DateTimeOriginal]:[DateCreated]])</f>
        <v>2019:02:09 16:34:412019:02:09 16:34:412019:02:09 16:34:41</v>
      </c>
    </row>
    <row r="6154" spans="1:7" x14ac:dyDescent="0.2">
      <c r="A6154" t="s">
        <v>8523</v>
      </c>
      <c r="G6154" t="str">
        <f>_xlfn.CONCAT(Table1[[#This Row],[DateTimeOriginal]:[DateCreated]])</f>
        <v/>
      </c>
    </row>
    <row r="6155" spans="1:7" hidden="1" x14ac:dyDescent="0.2">
      <c r="A6155" t="s">
        <v>8524</v>
      </c>
      <c r="B6155" t="s">
        <v>1045</v>
      </c>
      <c r="C6155" t="s">
        <v>1045</v>
      </c>
      <c r="E6155" t="s">
        <v>1045</v>
      </c>
      <c r="G6155" t="str">
        <f>_xlfn.CONCAT(Table1[[#This Row],[DateTimeOriginal]:[DateCreated]])</f>
        <v>2019:02:09 16:34:422019:02:09 16:34:422019:02:09 16:34:42</v>
      </c>
    </row>
    <row r="6156" spans="1:7" x14ac:dyDescent="0.2">
      <c r="A6156" t="s">
        <v>8525</v>
      </c>
      <c r="G6156" t="str">
        <f>_xlfn.CONCAT(Table1[[#This Row],[DateTimeOriginal]:[DateCreated]])</f>
        <v/>
      </c>
    </row>
    <row r="6157" spans="1:7" hidden="1" x14ac:dyDescent="0.2">
      <c r="A6157" t="s">
        <v>8526</v>
      </c>
      <c r="F6157" t="s">
        <v>8527</v>
      </c>
      <c r="G6157" t="str">
        <f>_xlfn.CONCAT(Table1[[#This Row],[DateTimeOriginal]:[DateCreated]])</f>
        <v>2019:06:22 16:50:46</v>
      </c>
    </row>
    <row r="6158" spans="1:7" x14ac:dyDescent="0.2">
      <c r="A6158" t="s">
        <v>8528</v>
      </c>
      <c r="G6158" t="str">
        <f>_xlfn.CONCAT(Table1[[#This Row],[DateTimeOriginal]:[DateCreated]])</f>
        <v/>
      </c>
    </row>
    <row r="6159" spans="1:7" hidden="1" x14ac:dyDescent="0.2">
      <c r="A6159" t="s">
        <v>8529</v>
      </c>
      <c r="B6159" t="s">
        <v>1048</v>
      </c>
      <c r="C6159" t="s">
        <v>1048</v>
      </c>
      <c r="E6159" t="s">
        <v>1048</v>
      </c>
      <c r="G6159" t="str">
        <f>_xlfn.CONCAT(Table1[[#This Row],[DateTimeOriginal]:[DateCreated]])</f>
        <v>2019:02:09 16:34:432019:02:09 16:34:432019:02:09 16:34:43</v>
      </c>
    </row>
    <row r="6160" spans="1:7" x14ac:dyDescent="0.2">
      <c r="A6160" t="s">
        <v>8530</v>
      </c>
      <c r="G6160" t="str">
        <f>_xlfn.CONCAT(Table1[[#This Row],[DateTimeOriginal]:[DateCreated]])</f>
        <v/>
      </c>
    </row>
    <row r="6161" spans="1:7" x14ac:dyDescent="0.2">
      <c r="A6161" t="s">
        <v>8531</v>
      </c>
      <c r="G6161" t="str">
        <f>_xlfn.CONCAT(Table1[[#This Row],[DateTimeOriginal]:[DateCreated]])</f>
        <v/>
      </c>
    </row>
    <row r="6162" spans="1:7" x14ac:dyDescent="0.2">
      <c r="A6162" t="s">
        <v>8532</v>
      </c>
      <c r="G6162" t="str">
        <f>_xlfn.CONCAT(Table1[[#This Row],[DateTimeOriginal]:[DateCreated]])</f>
        <v/>
      </c>
    </row>
    <row r="6163" spans="1:7" hidden="1" x14ac:dyDescent="0.2">
      <c r="A6163" t="s">
        <v>8533</v>
      </c>
      <c r="B6163" t="s">
        <v>1048</v>
      </c>
      <c r="C6163" t="s">
        <v>1048</v>
      </c>
      <c r="E6163" t="s">
        <v>1048</v>
      </c>
      <c r="G6163" t="str">
        <f>_xlfn.CONCAT(Table1[[#This Row],[DateTimeOriginal]:[DateCreated]])</f>
        <v>2019:02:09 16:34:432019:02:09 16:34:432019:02:09 16:34:43</v>
      </c>
    </row>
    <row r="6164" spans="1:7" x14ac:dyDescent="0.2">
      <c r="A6164" t="s">
        <v>8534</v>
      </c>
      <c r="G6164" t="str">
        <f>_xlfn.CONCAT(Table1[[#This Row],[DateTimeOriginal]:[DateCreated]])</f>
        <v/>
      </c>
    </row>
    <row r="6165" spans="1:7" x14ac:dyDescent="0.2">
      <c r="A6165" t="s">
        <v>8535</v>
      </c>
      <c r="G6165" t="str">
        <f>_xlfn.CONCAT(Table1[[#This Row],[DateTimeOriginal]:[DateCreated]])</f>
        <v/>
      </c>
    </row>
    <row r="6166" spans="1:7" x14ac:dyDescent="0.2">
      <c r="A6166" t="s">
        <v>8536</v>
      </c>
      <c r="G6166" t="str">
        <f>_xlfn.CONCAT(Table1[[#This Row],[DateTimeOriginal]:[DateCreated]])</f>
        <v/>
      </c>
    </row>
    <row r="6167" spans="1:7" hidden="1" x14ac:dyDescent="0.2">
      <c r="A6167" t="s">
        <v>8537</v>
      </c>
      <c r="B6167" t="s">
        <v>1053</v>
      </c>
      <c r="C6167" t="s">
        <v>1053</v>
      </c>
      <c r="E6167" t="s">
        <v>1053</v>
      </c>
      <c r="G6167" t="str">
        <f>_xlfn.CONCAT(Table1[[#This Row],[DateTimeOriginal]:[DateCreated]])</f>
        <v>2019:02:09 16:34:442019:02:09 16:34:442019:02:09 16:34:44</v>
      </c>
    </row>
    <row r="6168" spans="1:7" x14ac:dyDescent="0.2">
      <c r="A6168" t="s">
        <v>8538</v>
      </c>
      <c r="G6168" t="str">
        <f>_xlfn.CONCAT(Table1[[#This Row],[DateTimeOriginal]:[DateCreated]])</f>
        <v/>
      </c>
    </row>
    <row r="6169" spans="1:7" hidden="1" x14ac:dyDescent="0.2">
      <c r="A6169" t="s">
        <v>8539</v>
      </c>
      <c r="B6169" t="s">
        <v>1056</v>
      </c>
      <c r="C6169" t="s">
        <v>1056</v>
      </c>
      <c r="E6169" t="s">
        <v>1056</v>
      </c>
      <c r="G6169" t="str">
        <f>_xlfn.CONCAT(Table1[[#This Row],[DateTimeOriginal]:[DateCreated]])</f>
        <v>2019:02:09 16:34:452019:02:09 16:34:452019:02:09 16:34:45</v>
      </c>
    </row>
    <row r="6170" spans="1:7" x14ac:dyDescent="0.2">
      <c r="A6170" t="s">
        <v>8540</v>
      </c>
      <c r="G6170" t="str">
        <f>_xlfn.CONCAT(Table1[[#This Row],[DateTimeOriginal]:[DateCreated]])</f>
        <v/>
      </c>
    </row>
    <row r="6171" spans="1:7" hidden="1" x14ac:dyDescent="0.2">
      <c r="A6171" t="s">
        <v>8541</v>
      </c>
      <c r="B6171" t="s">
        <v>8542</v>
      </c>
      <c r="C6171" t="s">
        <v>8542</v>
      </c>
      <c r="E6171" t="s">
        <v>8542</v>
      </c>
      <c r="G6171" t="str">
        <f>_xlfn.CONCAT(Table1[[#This Row],[DateTimeOriginal]:[DateCreated]])</f>
        <v>2019:02:09 16:40:352019:02:09 16:40:352019:02:09 16:40:35</v>
      </c>
    </row>
    <row r="6172" spans="1:7" x14ac:dyDescent="0.2">
      <c r="A6172" t="s">
        <v>8543</v>
      </c>
      <c r="G6172" t="str">
        <f>_xlfn.CONCAT(Table1[[#This Row],[DateTimeOriginal]:[DateCreated]])</f>
        <v/>
      </c>
    </row>
    <row r="6173" spans="1:7" x14ac:dyDescent="0.2">
      <c r="A6173" t="s">
        <v>8544</v>
      </c>
      <c r="G6173" t="str">
        <f>_xlfn.CONCAT(Table1[[#This Row],[DateTimeOriginal]:[DateCreated]])</f>
        <v/>
      </c>
    </row>
    <row r="6174" spans="1:7" x14ac:dyDescent="0.2">
      <c r="A6174" t="s">
        <v>8545</v>
      </c>
      <c r="G6174" t="str">
        <f>_xlfn.CONCAT(Table1[[#This Row],[DateTimeOriginal]:[DateCreated]])</f>
        <v/>
      </c>
    </row>
    <row r="6175" spans="1:7" hidden="1" x14ac:dyDescent="0.2">
      <c r="A6175" t="s">
        <v>8546</v>
      </c>
      <c r="B6175" t="s">
        <v>8547</v>
      </c>
      <c r="C6175" t="s">
        <v>8547</v>
      </c>
      <c r="E6175" t="s">
        <v>8547</v>
      </c>
      <c r="G6175" t="str">
        <f>_xlfn.CONCAT(Table1[[#This Row],[DateTimeOriginal]:[DateCreated]])</f>
        <v>2019:02:09 16:41:122019:02:09 16:41:122019:02:09 16:41:12</v>
      </c>
    </row>
    <row r="6176" spans="1:7" hidden="1" x14ac:dyDescent="0.2">
      <c r="A6176" t="s">
        <v>8548</v>
      </c>
      <c r="B6176" t="s">
        <v>8549</v>
      </c>
      <c r="C6176" t="s">
        <v>8549</v>
      </c>
      <c r="E6176" t="s">
        <v>8549</v>
      </c>
      <c r="G6176" t="str">
        <f>_xlfn.CONCAT(Table1[[#This Row],[DateTimeOriginal]:[DateCreated]])</f>
        <v>2019:06:22 23:00:332019:06:22 23:00:332019:06:22 23:00:33</v>
      </c>
    </row>
    <row r="6177" spans="1:7" x14ac:dyDescent="0.2">
      <c r="A6177" t="s">
        <v>8550</v>
      </c>
      <c r="G6177" t="str">
        <f>_xlfn.CONCAT(Table1[[#This Row],[DateTimeOriginal]:[DateCreated]])</f>
        <v/>
      </c>
    </row>
    <row r="6178" spans="1:7" x14ac:dyDescent="0.2">
      <c r="A6178" t="s">
        <v>8551</v>
      </c>
      <c r="G6178" t="str">
        <f>_xlfn.CONCAT(Table1[[#This Row],[DateTimeOriginal]:[DateCreated]])</f>
        <v/>
      </c>
    </row>
    <row r="6179" spans="1:7" hidden="1" x14ac:dyDescent="0.2">
      <c r="A6179" t="s">
        <v>8552</v>
      </c>
      <c r="B6179" t="s">
        <v>1059</v>
      </c>
      <c r="C6179" t="s">
        <v>1059</v>
      </c>
      <c r="E6179" t="s">
        <v>1059</v>
      </c>
      <c r="G6179" t="str">
        <f>_xlfn.CONCAT(Table1[[#This Row],[DateTimeOriginal]:[DateCreated]])</f>
        <v>2019:02:09 16:43:082019:02:09 16:43:082019:02:09 16:43:08</v>
      </c>
    </row>
    <row r="6180" spans="1:7" hidden="1" x14ac:dyDescent="0.2">
      <c r="A6180" t="s">
        <v>8553</v>
      </c>
      <c r="B6180" t="s">
        <v>8554</v>
      </c>
      <c r="C6180" t="s">
        <v>8554</v>
      </c>
      <c r="E6180" t="s">
        <v>8554</v>
      </c>
      <c r="G6180" t="str">
        <f>_xlfn.CONCAT(Table1[[#This Row],[DateTimeOriginal]:[DateCreated]])</f>
        <v>2019:06:22 23:00:342019:06:22 23:00:342019:06:22 23:00:34</v>
      </c>
    </row>
    <row r="6181" spans="1:7" x14ac:dyDescent="0.2">
      <c r="A6181" t="s">
        <v>8555</v>
      </c>
      <c r="G6181" t="str">
        <f>_xlfn.CONCAT(Table1[[#This Row],[DateTimeOriginal]:[DateCreated]])</f>
        <v/>
      </c>
    </row>
    <row r="6182" spans="1:7" x14ac:dyDescent="0.2">
      <c r="A6182" t="s">
        <v>8556</v>
      </c>
      <c r="G6182" t="str">
        <f>_xlfn.CONCAT(Table1[[#This Row],[DateTimeOriginal]:[DateCreated]])</f>
        <v/>
      </c>
    </row>
    <row r="6183" spans="1:7" hidden="1" x14ac:dyDescent="0.2">
      <c r="A6183" t="s">
        <v>8557</v>
      </c>
      <c r="B6183" t="s">
        <v>1062</v>
      </c>
      <c r="C6183" t="s">
        <v>1062</v>
      </c>
      <c r="E6183" t="s">
        <v>1062</v>
      </c>
      <c r="G6183" t="str">
        <f>_xlfn.CONCAT(Table1[[#This Row],[DateTimeOriginal]:[DateCreated]])</f>
        <v>2019:02:09 16:43:102019:02:09 16:43:102019:02:09 16:43:10</v>
      </c>
    </row>
    <row r="6184" spans="1:7" hidden="1" x14ac:dyDescent="0.2">
      <c r="A6184" t="s">
        <v>8558</v>
      </c>
      <c r="B6184" t="s">
        <v>8559</v>
      </c>
      <c r="C6184" t="s">
        <v>8559</v>
      </c>
      <c r="E6184" t="s">
        <v>8559</v>
      </c>
      <c r="G6184" t="str">
        <f>_xlfn.CONCAT(Table1[[#This Row],[DateTimeOriginal]:[DateCreated]])</f>
        <v>2019:06:22 23:00:352019:06:22 23:00:352019:06:22 23:00:35</v>
      </c>
    </row>
    <row r="6185" spans="1:7" x14ac:dyDescent="0.2">
      <c r="A6185" t="s">
        <v>8560</v>
      </c>
      <c r="G6185" t="str">
        <f>_xlfn.CONCAT(Table1[[#This Row],[DateTimeOriginal]:[DateCreated]])</f>
        <v/>
      </c>
    </row>
    <row r="6186" spans="1:7" x14ac:dyDescent="0.2">
      <c r="A6186" t="s">
        <v>8561</v>
      </c>
      <c r="G6186" t="str">
        <f>_xlfn.CONCAT(Table1[[#This Row],[DateTimeOriginal]:[DateCreated]])</f>
        <v/>
      </c>
    </row>
    <row r="6187" spans="1:7" hidden="1" x14ac:dyDescent="0.2">
      <c r="A6187" t="s">
        <v>8562</v>
      </c>
      <c r="B6187" t="s">
        <v>1065</v>
      </c>
      <c r="C6187" t="s">
        <v>1065</v>
      </c>
      <c r="E6187" t="s">
        <v>1065</v>
      </c>
      <c r="G6187" t="str">
        <f>_xlfn.CONCAT(Table1[[#This Row],[DateTimeOriginal]:[DateCreated]])</f>
        <v>2019:02:09 16:43:122019:02:09 16:43:122019:02:09 16:43:12</v>
      </c>
    </row>
    <row r="6188" spans="1:7" x14ac:dyDescent="0.2">
      <c r="A6188" t="s">
        <v>8563</v>
      </c>
      <c r="G6188" t="str">
        <f>_xlfn.CONCAT(Table1[[#This Row],[DateTimeOriginal]:[DateCreated]])</f>
        <v/>
      </c>
    </row>
    <row r="6189" spans="1:7" hidden="1" x14ac:dyDescent="0.2">
      <c r="A6189" t="s">
        <v>8564</v>
      </c>
      <c r="B6189" t="s">
        <v>8559</v>
      </c>
      <c r="C6189" t="s">
        <v>8559</v>
      </c>
      <c r="E6189" t="s">
        <v>8559</v>
      </c>
      <c r="G6189" t="str">
        <f>_xlfn.CONCAT(Table1[[#This Row],[DateTimeOriginal]:[DateCreated]])</f>
        <v>2019:06:22 23:00:352019:06:22 23:00:352019:06:22 23:00:35</v>
      </c>
    </row>
    <row r="6190" spans="1:7" x14ac:dyDescent="0.2">
      <c r="A6190" t="s">
        <v>8565</v>
      </c>
      <c r="G6190" t="str">
        <f>_xlfn.CONCAT(Table1[[#This Row],[DateTimeOriginal]:[DateCreated]])</f>
        <v/>
      </c>
    </row>
    <row r="6191" spans="1:7" hidden="1" x14ac:dyDescent="0.2">
      <c r="A6191" t="s">
        <v>8566</v>
      </c>
      <c r="B6191" t="s">
        <v>1068</v>
      </c>
      <c r="C6191" t="s">
        <v>1068</v>
      </c>
      <c r="E6191" t="s">
        <v>1068</v>
      </c>
      <c r="G6191" t="str">
        <f>_xlfn.CONCAT(Table1[[#This Row],[DateTimeOriginal]:[DateCreated]])</f>
        <v>2019:02:09 16:43:142019:02:09 16:43:142019:02:09 16:43:14</v>
      </c>
    </row>
    <row r="6192" spans="1:7" x14ac:dyDescent="0.2">
      <c r="A6192" t="s">
        <v>8567</v>
      </c>
      <c r="G6192" t="str">
        <f>_xlfn.CONCAT(Table1[[#This Row],[DateTimeOriginal]:[DateCreated]])</f>
        <v/>
      </c>
    </row>
    <row r="6193" spans="1:7" hidden="1" x14ac:dyDescent="0.2">
      <c r="A6193" t="s">
        <v>8568</v>
      </c>
      <c r="B6193" t="s">
        <v>8559</v>
      </c>
      <c r="C6193" t="s">
        <v>8559</v>
      </c>
      <c r="E6193" t="s">
        <v>8559</v>
      </c>
      <c r="G6193" t="str">
        <f>_xlfn.CONCAT(Table1[[#This Row],[DateTimeOriginal]:[DateCreated]])</f>
        <v>2019:06:22 23:00:352019:06:22 23:00:352019:06:22 23:00:35</v>
      </c>
    </row>
    <row r="6194" spans="1:7" x14ac:dyDescent="0.2">
      <c r="A6194" t="s">
        <v>8569</v>
      </c>
      <c r="G6194" t="str">
        <f>_xlfn.CONCAT(Table1[[#This Row],[DateTimeOriginal]:[DateCreated]])</f>
        <v/>
      </c>
    </row>
    <row r="6195" spans="1:7" hidden="1" x14ac:dyDescent="0.2">
      <c r="A6195" t="s">
        <v>8570</v>
      </c>
      <c r="B6195" t="s">
        <v>8571</v>
      </c>
      <c r="C6195" t="s">
        <v>8571</v>
      </c>
      <c r="E6195" t="s">
        <v>8571</v>
      </c>
      <c r="G6195" t="str">
        <f>_xlfn.CONCAT(Table1[[#This Row],[DateTimeOriginal]:[DateCreated]])</f>
        <v>2019:02:09 16:43:292019:02:09 16:43:292019:02:09 16:43:29</v>
      </c>
    </row>
    <row r="6196" spans="1:7" x14ac:dyDescent="0.2">
      <c r="A6196" t="s">
        <v>8572</v>
      </c>
      <c r="G6196" t="str">
        <f>_xlfn.CONCAT(Table1[[#This Row],[DateTimeOriginal]:[DateCreated]])</f>
        <v/>
      </c>
    </row>
    <row r="6197" spans="1:7" hidden="1" x14ac:dyDescent="0.2">
      <c r="A6197" t="s">
        <v>8573</v>
      </c>
      <c r="B6197" t="s">
        <v>8559</v>
      </c>
      <c r="C6197" t="s">
        <v>8559</v>
      </c>
      <c r="E6197" t="s">
        <v>8559</v>
      </c>
      <c r="G6197" t="str">
        <f>_xlfn.CONCAT(Table1[[#This Row],[DateTimeOriginal]:[DateCreated]])</f>
        <v>2019:06:22 23:00:352019:06:22 23:00:352019:06:22 23:00:35</v>
      </c>
    </row>
    <row r="6198" spans="1:7" x14ac:dyDescent="0.2">
      <c r="A6198" t="s">
        <v>8574</v>
      </c>
      <c r="G6198" t="str">
        <f>_xlfn.CONCAT(Table1[[#This Row],[DateTimeOriginal]:[DateCreated]])</f>
        <v/>
      </c>
    </row>
    <row r="6199" spans="1:7" hidden="1" x14ac:dyDescent="0.2">
      <c r="A6199" t="s">
        <v>8575</v>
      </c>
      <c r="B6199" t="s">
        <v>8559</v>
      </c>
      <c r="C6199" t="s">
        <v>8559</v>
      </c>
      <c r="E6199" t="s">
        <v>8559</v>
      </c>
      <c r="G6199" t="str">
        <f>_xlfn.CONCAT(Table1[[#This Row],[DateTimeOriginal]:[DateCreated]])</f>
        <v>2019:06:22 23:00:352019:06:22 23:00:352019:06:22 23:00:35</v>
      </c>
    </row>
    <row r="6200" spans="1:7" x14ac:dyDescent="0.2">
      <c r="A6200" t="s">
        <v>8576</v>
      </c>
      <c r="G6200" t="str">
        <f>_xlfn.CONCAT(Table1[[#This Row],[DateTimeOriginal]:[DateCreated]])</f>
        <v/>
      </c>
    </row>
    <row r="6201" spans="1:7" hidden="1" x14ac:dyDescent="0.2">
      <c r="A6201" t="s">
        <v>8577</v>
      </c>
      <c r="B6201" t="s">
        <v>1071</v>
      </c>
      <c r="C6201" t="s">
        <v>1071</v>
      </c>
      <c r="E6201" t="s">
        <v>1071</v>
      </c>
      <c r="G6201" t="str">
        <f>_xlfn.CONCAT(Table1[[#This Row],[DateTimeOriginal]:[DateCreated]])</f>
        <v>2019:02:09 16:45:062019:02:09 16:45:062019:02:09 16:45:06</v>
      </c>
    </row>
    <row r="6202" spans="1:7" x14ac:dyDescent="0.2">
      <c r="A6202" t="s">
        <v>8578</v>
      </c>
      <c r="G6202" t="str">
        <f>_xlfn.CONCAT(Table1[[#This Row],[DateTimeOriginal]:[DateCreated]])</f>
        <v/>
      </c>
    </row>
    <row r="6203" spans="1:7" hidden="1" x14ac:dyDescent="0.2">
      <c r="A6203" t="s">
        <v>8579</v>
      </c>
      <c r="B6203" t="s">
        <v>8559</v>
      </c>
      <c r="C6203" t="s">
        <v>8559</v>
      </c>
      <c r="E6203" t="s">
        <v>8559</v>
      </c>
      <c r="G6203" t="str">
        <f>_xlfn.CONCAT(Table1[[#This Row],[DateTimeOriginal]:[DateCreated]])</f>
        <v>2019:06:22 23:00:352019:06:22 23:00:352019:06:22 23:00:35</v>
      </c>
    </row>
    <row r="6204" spans="1:7" x14ac:dyDescent="0.2">
      <c r="A6204" t="s">
        <v>8580</v>
      </c>
      <c r="G6204" t="str">
        <f>_xlfn.CONCAT(Table1[[#This Row],[DateTimeOriginal]:[DateCreated]])</f>
        <v/>
      </c>
    </row>
    <row r="6205" spans="1:7" hidden="1" x14ac:dyDescent="0.2">
      <c r="A6205" t="s">
        <v>8581</v>
      </c>
      <c r="B6205" t="s">
        <v>1074</v>
      </c>
      <c r="C6205" t="s">
        <v>1074</v>
      </c>
      <c r="E6205" t="s">
        <v>1074</v>
      </c>
      <c r="G6205" t="str">
        <f>_xlfn.CONCAT(Table1[[#This Row],[DateTimeOriginal]:[DateCreated]])</f>
        <v>2019:02:09 16:45:102019:02:09 16:45:102019:02:09 16:45:10</v>
      </c>
    </row>
    <row r="6206" spans="1:7" x14ac:dyDescent="0.2">
      <c r="A6206" t="s">
        <v>8582</v>
      </c>
      <c r="G6206" t="str">
        <f>_xlfn.CONCAT(Table1[[#This Row],[DateTimeOriginal]:[DateCreated]])</f>
        <v/>
      </c>
    </row>
    <row r="6207" spans="1:7" hidden="1" x14ac:dyDescent="0.2">
      <c r="A6207" t="s">
        <v>8583</v>
      </c>
      <c r="B6207" t="s">
        <v>8559</v>
      </c>
      <c r="C6207" t="s">
        <v>8559</v>
      </c>
      <c r="E6207" t="s">
        <v>8559</v>
      </c>
      <c r="G6207" t="str">
        <f>_xlfn.CONCAT(Table1[[#This Row],[DateTimeOriginal]:[DateCreated]])</f>
        <v>2019:06:22 23:00:352019:06:22 23:00:352019:06:22 23:00:35</v>
      </c>
    </row>
    <row r="6208" spans="1:7" x14ac:dyDescent="0.2">
      <c r="A6208" t="s">
        <v>8584</v>
      </c>
      <c r="G6208" t="str">
        <f>_xlfn.CONCAT(Table1[[#This Row],[DateTimeOriginal]:[DateCreated]])</f>
        <v/>
      </c>
    </row>
    <row r="6209" spans="1:7" hidden="1" x14ac:dyDescent="0.2">
      <c r="A6209" t="s">
        <v>8585</v>
      </c>
      <c r="B6209" t="s">
        <v>1077</v>
      </c>
      <c r="C6209" t="s">
        <v>1077</v>
      </c>
      <c r="E6209" t="s">
        <v>1077</v>
      </c>
      <c r="G6209" t="str">
        <f>_xlfn.CONCAT(Table1[[#This Row],[DateTimeOriginal]:[DateCreated]])</f>
        <v>2019:02:09 16:45:172019:02:09 16:45:172019:02:09 16:45:17</v>
      </c>
    </row>
    <row r="6210" spans="1:7" x14ac:dyDescent="0.2">
      <c r="A6210" t="s">
        <v>8586</v>
      </c>
      <c r="G6210" t="str">
        <f>_xlfn.CONCAT(Table1[[#This Row],[DateTimeOriginal]:[DateCreated]])</f>
        <v/>
      </c>
    </row>
    <row r="6211" spans="1:7" hidden="1" x14ac:dyDescent="0.2">
      <c r="A6211" t="s">
        <v>8587</v>
      </c>
      <c r="B6211" t="s">
        <v>8559</v>
      </c>
      <c r="C6211" t="s">
        <v>8559</v>
      </c>
      <c r="E6211" t="s">
        <v>8559</v>
      </c>
      <c r="G6211" t="str">
        <f>_xlfn.CONCAT(Table1[[#This Row],[DateTimeOriginal]:[DateCreated]])</f>
        <v>2019:06:22 23:00:352019:06:22 23:00:352019:06:22 23:00:35</v>
      </c>
    </row>
    <row r="6212" spans="1:7" x14ac:dyDescent="0.2">
      <c r="A6212" t="s">
        <v>8588</v>
      </c>
      <c r="G6212" t="str">
        <f>_xlfn.CONCAT(Table1[[#This Row],[DateTimeOriginal]:[DateCreated]])</f>
        <v/>
      </c>
    </row>
    <row r="6213" spans="1:7" hidden="1" x14ac:dyDescent="0.2">
      <c r="A6213" t="s">
        <v>8589</v>
      </c>
      <c r="B6213" t="s">
        <v>1080</v>
      </c>
      <c r="C6213" t="s">
        <v>1080</v>
      </c>
      <c r="E6213" t="s">
        <v>1080</v>
      </c>
      <c r="G6213" t="str">
        <f>_xlfn.CONCAT(Table1[[#This Row],[DateTimeOriginal]:[DateCreated]])</f>
        <v>2019:02:09 16:46:252019:02:09 16:46:252019:02:09 16:46:25</v>
      </c>
    </row>
    <row r="6214" spans="1:7" x14ac:dyDescent="0.2">
      <c r="A6214" t="s">
        <v>8590</v>
      </c>
      <c r="G6214" t="str">
        <f>_xlfn.CONCAT(Table1[[#This Row],[DateTimeOriginal]:[DateCreated]])</f>
        <v/>
      </c>
    </row>
    <row r="6215" spans="1:7" hidden="1" x14ac:dyDescent="0.2">
      <c r="A6215" t="s">
        <v>8591</v>
      </c>
      <c r="B6215" t="s">
        <v>8559</v>
      </c>
      <c r="C6215" t="s">
        <v>8559</v>
      </c>
      <c r="E6215" t="s">
        <v>8559</v>
      </c>
      <c r="G6215" t="str">
        <f>_xlfn.CONCAT(Table1[[#This Row],[DateTimeOriginal]:[DateCreated]])</f>
        <v>2019:06:22 23:00:352019:06:22 23:00:352019:06:22 23:00:35</v>
      </c>
    </row>
    <row r="6216" spans="1:7" x14ac:dyDescent="0.2">
      <c r="A6216" t="s">
        <v>8592</v>
      </c>
      <c r="G6216" t="str">
        <f>_xlfn.CONCAT(Table1[[#This Row],[DateTimeOriginal]:[DateCreated]])</f>
        <v/>
      </c>
    </row>
    <row r="6217" spans="1:7" hidden="1" x14ac:dyDescent="0.2">
      <c r="A6217" t="s">
        <v>8593</v>
      </c>
      <c r="B6217" t="s">
        <v>1083</v>
      </c>
      <c r="C6217" t="s">
        <v>1083</v>
      </c>
      <c r="E6217" t="s">
        <v>1083</v>
      </c>
      <c r="G6217" t="str">
        <f>_xlfn.CONCAT(Table1[[#This Row],[DateTimeOriginal]:[DateCreated]])</f>
        <v>2019:02:09 16:46:312019:02:09 16:46:312019:02:09 16:46:31</v>
      </c>
    </row>
    <row r="6218" spans="1:7" x14ac:dyDescent="0.2">
      <c r="A6218" t="s">
        <v>8594</v>
      </c>
      <c r="G6218" t="str">
        <f>_xlfn.CONCAT(Table1[[#This Row],[DateTimeOriginal]:[DateCreated]])</f>
        <v/>
      </c>
    </row>
    <row r="6219" spans="1:7" hidden="1" x14ac:dyDescent="0.2">
      <c r="A6219" t="s">
        <v>8595</v>
      </c>
      <c r="B6219" t="s">
        <v>8596</v>
      </c>
      <c r="C6219" t="s">
        <v>8596</v>
      </c>
      <c r="E6219" t="s">
        <v>8596</v>
      </c>
      <c r="G6219" t="str">
        <f>_xlfn.CONCAT(Table1[[#This Row],[DateTimeOriginal]:[DateCreated]])</f>
        <v>2019:06:22 23:00:362019:06:22 23:00:362019:06:22 23:00:36</v>
      </c>
    </row>
    <row r="6220" spans="1:7" x14ac:dyDescent="0.2">
      <c r="A6220" t="s">
        <v>8597</v>
      </c>
      <c r="G6220" t="str">
        <f>_xlfn.CONCAT(Table1[[#This Row],[DateTimeOriginal]:[DateCreated]])</f>
        <v/>
      </c>
    </row>
    <row r="6221" spans="1:7" hidden="1" x14ac:dyDescent="0.2">
      <c r="A6221" t="s">
        <v>8598</v>
      </c>
      <c r="B6221" t="s">
        <v>1086</v>
      </c>
      <c r="C6221" t="s">
        <v>1086</v>
      </c>
      <c r="E6221" t="s">
        <v>1086</v>
      </c>
      <c r="G6221" t="str">
        <f>_xlfn.CONCAT(Table1[[#This Row],[DateTimeOriginal]:[DateCreated]])</f>
        <v>2019:02:09 16:46:322019:02:09 16:46:322019:02:09 16:46:32</v>
      </c>
    </row>
    <row r="6222" spans="1:7" x14ac:dyDescent="0.2">
      <c r="A6222" t="s">
        <v>8599</v>
      </c>
      <c r="G6222" t="str">
        <f>_xlfn.CONCAT(Table1[[#This Row],[DateTimeOriginal]:[DateCreated]])</f>
        <v/>
      </c>
    </row>
    <row r="6223" spans="1:7" hidden="1" x14ac:dyDescent="0.2">
      <c r="A6223" t="s">
        <v>8600</v>
      </c>
      <c r="B6223" t="s">
        <v>8596</v>
      </c>
      <c r="C6223" t="s">
        <v>8596</v>
      </c>
      <c r="E6223" t="s">
        <v>8596</v>
      </c>
      <c r="G6223" t="str">
        <f>_xlfn.CONCAT(Table1[[#This Row],[DateTimeOriginal]:[DateCreated]])</f>
        <v>2019:06:22 23:00:362019:06:22 23:00:362019:06:22 23:00:36</v>
      </c>
    </row>
    <row r="6224" spans="1:7" x14ac:dyDescent="0.2">
      <c r="A6224" t="s">
        <v>8601</v>
      </c>
      <c r="G6224" t="str">
        <f>_xlfn.CONCAT(Table1[[#This Row],[DateTimeOriginal]:[DateCreated]])</f>
        <v/>
      </c>
    </row>
    <row r="6225" spans="1:7" hidden="1" x14ac:dyDescent="0.2">
      <c r="A6225" t="s">
        <v>8602</v>
      </c>
      <c r="B6225" t="s">
        <v>1089</v>
      </c>
      <c r="C6225" t="s">
        <v>1089</v>
      </c>
      <c r="E6225" t="s">
        <v>1089</v>
      </c>
      <c r="G6225" t="str">
        <f>_xlfn.CONCAT(Table1[[#This Row],[DateTimeOriginal]:[DateCreated]])</f>
        <v>2019:02:09 16:46:592019:02:09 16:46:592019:02:09 16:46:59</v>
      </c>
    </row>
    <row r="6226" spans="1:7" x14ac:dyDescent="0.2">
      <c r="A6226" t="s">
        <v>8603</v>
      </c>
      <c r="G6226" t="str">
        <f>_xlfn.CONCAT(Table1[[#This Row],[DateTimeOriginal]:[DateCreated]])</f>
        <v/>
      </c>
    </row>
    <row r="6227" spans="1:7" hidden="1" x14ac:dyDescent="0.2">
      <c r="A6227" t="s">
        <v>8604</v>
      </c>
      <c r="B6227" t="s">
        <v>8596</v>
      </c>
      <c r="C6227" t="s">
        <v>8596</v>
      </c>
      <c r="E6227" t="s">
        <v>8596</v>
      </c>
      <c r="G6227" t="str">
        <f>_xlfn.CONCAT(Table1[[#This Row],[DateTimeOriginal]:[DateCreated]])</f>
        <v>2019:06:22 23:00:362019:06:22 23:00:362019:06:22 23:00:36</v>
      </c>
    </row>
    <row r="6228" spans="1:7" x14ac:dyDescent="0.2">
      <c r="A6228" t="s">
        <v>8605</v>
      </c>
      <c r="G6228" t="str">
        <f>_xlfn.CONCAT(Table1[[#This Row],[DateTimeOriginal]:[DateCreated]])</f>
        <v/>
      </c>
    </row>
    <row r="6229" spans="1:7" hidden="1" x14ac:dyDescent="0.2">
      <c r="A6229" t="s">
        <v>8606</v>
      </c>
      <c r="B6229" t="s">
        <v>1092</v>
      </c>
      <c r="C6229" t="s">
        <v>1092</v>
      </c>
      <c r="E6229" t="s">
        <v>1092</v>
      </c>
      <c r="G6229" t="str">
        <f>_xlfn.CONCAT(Table1[[#This Row],[DateTimeOriginal]:[DateCreated]])</f>
        <v>2019:02:09 16:47:032019:02:09 16:47:032019:02:09 16:47:03</v>
      </c>
    </row>
    <row r="6230" spans="1:7" x14ac:dyDescent="0.2">
      <c r="A6230" t="s">
        <v>8607</v>
      </c>
      <c r="G6230" t="str">
        <f>_xlfn.CONCAT(Table1[[#This Row],[DateTimeOriginal]:[DateCreated]])</f>
        <v/>
      </c>
    </row>
    <row r="6231" spans="1:7" hidden="1" x14ac:dyDescent="0.2">
      <c r="A6231" t="s">
        <v>8608</v>
      </c>
      <c r="B6231" t="s">
        <v>8596</v>
      </c>
      <c r="C6231" t="s">
        <v>8596</v>
      </c>
      <c r="E6231" t="s">
        <v>8596</v>
      </c>
      <c r="G6231" t="str">
        <f>_xlfn.CONCAT(Table1[[#This Row],[DateTimeOriginal]:[DateCreated]])</f>
        <v>2019:06:22 23:00:362019:06:22 23:00:362019:06:22 23:00:36</v>
      </c>
    </row>
    <row r="6232" spans="1:7" x14ac:dyDescent="0.2">
      <c r="A6232" t="s">
        <v>8609</v>
      </c>
      <c r="G6232" t="str">
        <f>_xlfn.CONCAT(Table1[[#This Row],[DateTimeOriginal]:[DateCreated]])</f>
        <v/>
      </c>
    </row>
    <row r="6233" spans="1:7" hidden="1" x14ac:dyDescent="0.2">
      <c r="A6233" t="s">
        <v>8610</v>
      </c>
      <c r="B6233" t="s">
        <v>1095</v>
      </c>
      <c r="C6233" t="s">
        <v>1095</v>
      </c>
      <c r="E6233" t="s">
        <v>1095</v>
      </c>
      <c r="G6233" t="str">
        <f>_xlfn.CONCAT(Table1[[#This Row],[DateTimeOriginal]:[DateCreated]])</f>
        <v>2019:02:09 16:47:312019:02:09 16:47:312019:02:09 16:47:31</v>
      </c>
    </row>
    <row r="6234" spans="1:7" x14ac:dyDescent="0.2">
      <c r="A6234" t="s">
        <v>8611</v>
      </c>
      <c r="G6234" t="str">
        <f>_xlfn.CONCAT(Table1[[#This Row],[DateTimeOriginal]:[DateCreated]])</f>
        <v/>
      </c>
    </row>
    <row r="6235" spans="1:7" hidden="1" x14ac:dyDescent="0.2">
      <c r="A6235" t="s">
        <v>8612</v>
      </c>
      <c r="B6235" t="s">
        <v>8596</v>
      </c>
      <c r="C6235" t="s">
        <v>8596</v>
      </c>
      <c r="E6235" t="s">
        <v>8596</v>
      </c>
      <c r="G6235" t="str">
        <f>_xlfn.CONCAT(Table1[[#This Row],[DateTimeOriginal]:[DateCreated]])</f>
        <v>2019:06:22 23:00:362019:06:22 23:00:362019:06:22 23:00:36</v>
      </c>
    </row>
    <row r="6236" spans="1:7" x14ac:dyDescent="0.2">
      <c r="A6236" t="s">
        <v>8613</v>
      </c>
      <c r="G6236" t="str">
        <f>_xlfn.CONCAT(Table1[[#This Row],[DateTimeOriginal]:[DateCreated]])</f>
        <v/>
      </c>
    </row>
    <row r="6237" spans="1:7" hidden="1" x14ac:dyDescent="0.2">
      <c r="A6237" t="s">
        <v>8614</v>
      </c>
      <c r="B6237" t="s">
        <v>1098</v>
      </c>
      <c r="C6237" t="s">
        <v>1098</v>
      </c>
      <c r="E6237" t="s">
        <v>1098</v>
      </c>
      <c r="G6237" t="str">
        <f>_xlfn.CONCAT(Table1[[#This Row],[DateTimeOriginal]:[DateCreated]])</f>
        <v>2019:02:09 16:50:062019:02:09 16:50:062019:02:09 16:50:06</v>
      </c>
    </row>
    <row r="6238" spans="1:7" x14ac:dyDescent="0.2">
      <c r="A6238" t="s">
        <v>8615</v>
      </c>
      <c r="G6238" t="str">
        <f>_xlfn.CONCAT(Table1[[#This Row],[DateTimeOriginal]:[DateCreated]])</f>
        <v/>
      </c>
    </row>
    <row r="6239" spans="1:7" hidden="1" x14ac:dyDescent="0.2">
      <c r="A6239" t="s">
        <v>8616</v>
      </c>
      <c r="B6239" t="s">
        <v>8596</v>
      </c>
      <c r="C6239" t="s">
        <v>8596</v>
      </c>
      <c r="E6239" t="s">
        <v>8596</v>
      </c>
      <c r="G6239" t="str">
        <f>_xlfn.CONCAT(Table1[[#This Row],[DateTimeOriginal]:[DateCreated]])</f>
        <v>2019:06:22 23:00:362019:06:22 23:00:362019:06:22 23:00:36</v>
      </c>
    </row>
    <row r="6240" spans="1:7" x14ac:dyDescent="0.2">
      <c r="A6240" t="s">
        <v>8617</v>
      </c>
      <c r="G6240" t="str">
        <f>_xlfn.CONCAT(Table1[[#This Row],[DateTimeOriginal]:[DateCreated]])</f>
        <v/>
      </c>
    </row>
    <row r="6241" spans="1:7" hidden="1" x14ac:dyDescent="0.2">
      <c r="A6241" t="s">
        <v>8618</v>
      </c>
      <c r="B6241" t="s">
        <v>1101</v>
      </c>
      <c r="C6241" t="s">
        <v>1101</v>
      </c>
      <c r="E6241" t="s">
        <v>1101</v>
      </c>
      <c r="G6241" t="str">
        <f>_xlfn.CONCAT(Table1[[#This Row],[DateTimeOriginal]:[DateCreated]])</f>
        <v>2019:02:09 16:50:072019:02:09 16:50:072019:02:09 16:50:07</v>
      </c>
    </row>
    <row r="6242" spans="1:7" x14ac:dyDescent="0.2">
      <c r="A6242" t="s">
        <v>8619</v>
      </c>
      <c r="G6242" t="str">
        <f>_xlfn.CONCAT(Table1[[#This Row],[DateTimeOriginal]:[DateCreated]])</f>
        <v/>
      </c>
    </row>
    <row r="6243" spans="1:7" hidden="1" x14ac:dyDescent="0.2">
      <c r="A6243" t="s">
        <v>8620</v>
      </c>
      <c r="B6243" t="s">
        <v>8596</v>
      </c>
      <c r="C6243" t="s">
        <v>8596</v>
      </c>
      <c r="E6243" t="s">
        <v>8596</v>
      </c>
      <c r="G6243" t="str">
        <f>_xlfn.CONCAT(Table1[[#This Row],[DateTimeOriginal]:[DateCreated]])</f>
        <v>2019:06:22 23:00:362019:06:22 23:00:362019:06:22 23:00:36</v>
      </c>
    </row>
    <row r="6244" spans="1:7" x14ac:dyDescent="0.2">
      <c r="A6244" t="s">
        <v>8621</v>
      </c>
      <c r="G6244" t="str">
        <f>_xlfn.CONCAT(Table1[[#This Row],[DateTimeOriginal]:[DateCreated]])</f>
        <v/>
      </c>
    </row>
    <row r="6245" spans="1:7" hidden="1" x14ac:dyDescent="0.2">
      <c r="A6245" t="s">
        <v>8622</v>
      </c>
      <c r="B6245" t="s">
        <v>1104</v>
      </c>
      <c r="C6245" t="s">
        <v>1104</v>
      </c>
      <c r="E6245" t="s">
        <v>1104</v>
      </c>
      <c r="G6245" t="str">
        <f>_xlfn.CONCAT(Table1[[#This Row],[DateTimeOriginal]:[DateCreated]])</f>
        <v>2019:02:09 16:50:092019:02:09 16:50:092019:02:09 16:50:09</v>
      </c>
    </row>
    <row r="6246" spans="1:7" x14ac:dyDescent="0.2">
      <c r="A6246" t="s">
        <v>8623</v>
      </c>
      <c r="G6246" t="str">
        <f>_xlfn.CONCAT(Table1[[#This Row],[DateTimeOriginal]:[DateCreated]])</f>
        <v/>
      </c>
    </row>
    <row r="6247" spans="1:7" hidden="1" x14ac:dyDescent="0.2">
      <c r="A6247" t="s">
        <v>8624</v>
      </c>
      <c r="B6247" t="s">
        <v>8596</v>
      </c>
      <c r="C6247" t="s">
        <v>8596</v>
      </c>
      <c r="E6247" t="s">
        <v>8596</v>
      </c>
      <c r="G6247" t="str">
        <f>_xlfn.CONCAT(Table1[[#This Row],[DateTimeOriginal]:[DateCreated]])</f>
        <v>2019:06:22 23:00:362019:06:22 23:00:362019:06:22 23:00:36</v>
      </c>
    </row>
    <row r="6248" spans="1:7" x14ac:dyDescent="0.2">
      <c r="A6248" t="s">
        <v>8625</v>
      </c>
      <c r="G6248" t="str">
        <f>_xlfn.CONCAT(Table1[[#This Row],[DateTimeOriginal]:[DateCreated]])</f>
        <v/>
      </c>
    </row>
    <row r="6249" spans="1:7" hidden="1" x14ac:dyDescent="0.2">
      <c r="A6249" t="s">
        <v>8626</v>
      </c>
      <c r="B6249" t="s">
        <v>1107</v>
      </c>
      <c r="C6249" t="s">
        <v>1107</v>
      </c>
      <c r="E6249" t="s">
        <v>1107</v>
      </c>
      <c r="G6249" t="str">
        <f>_xlfn.CONCAT(Table1[[#This Row],[DateTimeOriginal]:[DateCreated]])</f>
        <v>2019:02:09 16:50:112019:02:09 16:50:112019:02:09 16:50:11</v>
      </c>
    </row>
    <row r="6250" spans="1:7" x14ac:dyDescent="0.2">
      <c r="A6250" t="s">
        <v>8627</v>
      </c>
      <c r="G6250" t="str">
        <f>_xlfn.CONCAT(Table1[[#This Row],[DateTimeOriginal]:[DateCreated]])</f>
        <v/>
      </c>
    </row>
    <row r="6251" spans="1:7" hidden="1" x14ac:dyDescent="0.2">
      <c r="A6251" t="s">
        <v>8628</v>
      </c>
      <c r="B6251" t="s">
        <v>8596</v>
      </c>
      <c r="C6251" t="s">
        <v>8596</v>
      </c>
      <c r="E6251" t="s">
        <v>8596</v>
      </c>
      <c r="G6251" t="str">
        <f>_xlfn.CONCAT(Table1[[#This Row],[DateTimeOriginal]:[DateCreated]])</f>
        <v>2019:06:22 23:00:362019:06:22 23:00:362019:06:22 23:00:36</v>
      </c>
    </row>
    <row r="6252" spans="1:7" x14ac:dyDescent="0.2">
      <c r="A6252" t="s">
        <v>8629</v>
      </c>
      <c r="G6252" t="str">
        <f>_xlfn.CONCAT(Table1[[#This Row],[DateTimeOriginal]:[DateCreated]])</f>
        <v/>
      </c>
    </row>
    <row r="6253" spans="1:7" hidden="1" x14ac:dyDescent="0.2">
      <c r="A6253" t="s">
        <v>8630</v>
      </c>
      <c r="B6253" t="s">
        <v>1110</v>
      </c>
      <c r="C6253" t="s">
        <v>1110</v>
      </c>
      <c r="E6253" t="s">
        <v>1110</v>
      </c>
      <c r="G6253" t="str">
        <f>_xlfn.CONCAT(Table1[[#This Row],[DateTimeOriginal]:[DateCreated]])</f>
        <v>2019:02:09 16:50:152019:02:09 16:50:152019:02:09 16:50:15</v>
      </c>
    </row>
    <row r="6254" spans="1:7" x14ac:dyDescent="0.2">
      <c r="A6254" t="s">
        <v>8631</v>
      </c>
      <c r="G6254" t="str">
        <f>_xlfn.CONCAT(Table1[[#This Row],[DateTimeOriginal]:[DateCreated]])</f>
        <v/>
      </c>
    </row>
    <row r="6255" spans="1:7" hidden="1" x14ac:dyDescent="0.2">
      <c r="A6255" t="s">
        <v>8632</v>
      </c>
      <c r="B6255" t="s">
        <v>8596</v>
      </c>
      <c r="C6255" t="s">
        <v>8596</v>
      </c>
      <c r="E6255" t="s">
        <v>8596</v>
      </c>
      <c r="G6255" t="str">
        <f>_xlfn.CONCAT(Table1[[#This Row],[DateTimeOriginal]:[DateCreated]])</f>
        <v>2019:06:22 23:00:362019:06:22 23:00:362019:06:22 23:00:36</v>
      </c>
    </row>
    <row r="6256" spans="1:7" x14ac:dyDescent="0.2">
      <c r="A6256" t="s">
        <v>8633</v>
      </c>
      <c r="G6256" t="str">
        <f>_xlfn.CONCAT(Table1[[#This Row],[DateTimeOriginal]:[DateCreated]])</f>
        <v/>
      </c>
    </row>
    <row r="6257" spans="1:7" hidden="1" x14ac:dyDescent="0.2">
      <c r="A6257" t="s">
        <v>8634</v>
      </c>
      <c r="B6257" t="s">
        <v>1110</v>
      </c>
      <c r="C6257" t="s">
        <v>1110</v>
      </c>
      <c r="E6257" t="s">
        <v>1110</v>
      </c>
      <c r="G6257" t="str">
        <f>_xlfn.CONCAT(Table1[[#This Row],[DateTimeOriginal]:[DateCreated]])</f>
        <v>2019:02:09 16:50:152019:02:09 16:50:152019:02:09 16:50:15</v>
      </c>
    </row>
    <row r="6258" spans="1:7" x14ac:dyDescent="0.2">
      <c r="A6258" t="s">
        <v>8635</v>
      </c>
      <c r="G6258" t="str">
        <f>_xlfn.CONCAT(Table1[[#This Row],[DateTimeOriginal]:[DateCreated]])</f>
        <v/>
      </c>
    </row>
    <row r="6259" spans="1:7" hidden="1" x14ac:dyDescent="0.2">
      <c r="A6259" t="s">
        <v>8636</v>
      </c>
      <c r="B6259" t="s">
        <v>8637</v>
      </c>
      <c r="C6259" t="s">
        <v>8637</v>
      </c>
      <c r="E6259" t="s">
        <v>8637</v>
      </c>
      <c r="G6259" t="str">
        <f>_xlfn.CONCAT(Table1[[#This Row],[DateTimeOriginal]:[DateCreated]])</f>
        <v>2019:06:22 23:00:372019:06:22 23:00:372019:06:22 23:00:37</v>
      </c>
    </row>
    <row r="6260" spans="1:7" x14ac:dyDescent="0.2">
      <c r="A6260" t="s">
        <v>8638</v>
      </c>
      <c r="G6260" t="str">
        <f>_xlfn.CONCAT(Table1[[#This Row],[DateTimeOriginal]:[DateCreated]])</f>
        <v/>
      </c>
    </row>
    <row r="6261" spans="1:7" hidden="1" x14ac:dyDescent="0.2">
      <c r="A6261" t="s">
        <v>8639</v>
      </c>
      <c r="B6261" t="s">
        <v>8640</v>
      </c>
      <c r="C6261" t="s">
        <v>8640</v>
      </c>
      <c r="E6261" t="s">
        <v>8640</v>
      </c>
      <c r="G6261" t="str">
        <f>_xlfn.CONCAT(Table1[[#This Row],[DateTimeOriginal]:[DateCreated]])</f>
        <v>2019:02:09 16:50:162019:02:09 16:50:162019:02:09 16:50:16</v>
      </c>
    </row>
    <row r="6262" spans="1:7" hidden="1" x14ac:dyDescent="0.2">
      <c r="A6262" t="s">
        <v>8641</v>
      </c>
      <c r="B6262" t="s">
        <v>8637</v>
      </c>
      <c r="C6262" t="s">
        <v>8637</v>
      </c>
      <c r="E6262" t="s">
        <v>8637</v>
      </c>
      <c r="G6262" t="str">
        <f>_xlfn.CONCAT(Table1[[#This Row],[DateTimeOriginal]:[DateCreated]])</f>
        <v>2019:06:22 23:00:372019:06:22 23:00:372019:06:22 23:00:37</v>
      </c>
    </row>
    <row r="6263" spans="1:7" x14ac:dyDescent="0.2">
      <c r="A6263" t="s">
        <v>8642</v>
      </c>
      <c r="G6263" t="str">
        <f>_xlfn.CONCAT(Table1[[#This Row],[DateTimeOriginal]:[DateCreated]])</f>
        <v/>
      </c>
    </row>
    <row r="6264" spans="1:7" x14ac:dyDescent="0.2">
      <c r="A6264" t="s">
        <v>8643</v>
      </c>
      <c r="G6264" t="str">
        <f>_xlfn.CONCAT(Table1[[#This Row],[DateTimeOriginal]:[DateCreated]])</f>
        <v/>
      </c>
    </row>
    <row r="6265" spans="1:7" hidden="1" x14ac:dyDescent="0.2">
      <c r="A6265" t="s">
        <v>8644</v>
      </c>
      <c r="B6265" t="s">
        <v>8640</v>
      </c>
      <c r="C6265" t="s">
        <v>8640</v>
      </c>
      <c r="E6265" t="s">
        <v>8640</v>
      </c>
      <c r="G6265" t="str">
        <f>_xlfn.CONCAT(Table1[[#This Row],[DateTimeOriginal]:[DateCreated]])</f>
        <v>2019:02:09 16:50:162019:02:09 16:50:162019:02:09 16:50:16</v>
      </c>
    </row>
    <row r="6266" spans="1:7" hidden="1" x14ac:dyDescent="0.2">
      <c r="A6266" t="s">
        <v>8645</v>
      </c>
      <c r="B6266" t="s">
        <v>8637</v>
      </c>
      <c r="C6266" t="s">
        <v>8637</v>
      </c>
      <c r="E6266" t="s">
        <v>8637</v>
      </c>
      <c r="G6266" t="str">
        <f>_xlfn.CONCAT(Table1[[#This Row],[DateTimeOriginal]:[DateCreated]])</f>
        <v>2019:06:22 23:00:372019:06:22 23:00:372019:06:22 23:00:37</v>
      </c>
    </row>
    <row r="6267" spans="1:7" x14ac:dyDescent="0.2">
      <c r="A6267" t="s">
        <v>8646</v>
      </c>
      <c r="G6267" t="str">
        <f>_xlfn.CONCAT(Table1[[#This Row],[DateTimeOriginal]:[DateCreated]])</f>
        <v/>
      </c>
    </row>
    <row r="6268" spans="1:7" x14ac:dyDescent="0.2">
      <c r="A6268" t="s">
        <v>8647</v>
      </c>
      <c r="G6268" t="str">
        <f>_xlfn.CONCAT(Table1[[#This Row],[DateTimeOriginal]:[DateCreated]])</f>
        <v/>
      </c>
    </row>
    <row r="6269" spans="1:7" hidden="1" x14ac:dyDescent="0.2">
      <c r="A6269" t="s">
        <v>8648</v>
      </c>
      <c r="B6269" t="s">
        <v>8640</v>
      </c>
      <c r="C6269" t="s">
        <v>8640</v>
      </c>
      <c r="E6269" t="s">
        <v>8640</v>
      </c>
      <c r="G6269" t="str">
        <f>_xlfn.CONCAT(Table1[[#This Row],[DateTimeOriginal]:[DateCreated]])</f>
        <v>2019:02:09 16:50:162019:02:09 16:50:162019:02:09 16:50:16</v>
      </c>
    </row>
    <row r="6270" spans="1:7" hidden="1" x14ac:dyDescent="0.2">
      <c r="A6270" t="s">
        <v>8649</v>
      </c>
      <c r="B6270" t="s">
        <v>8637</v>
      </c>
      <c r="C6270" t="s">
        <v>8637</v>
      </c>
      <c r="E6270" t="s">
        <v>8637</v>
      </c>
      <c r="G6270" t="str">
        <f>_xlfn.CONCAT(Table1[[#This Row],[DateTimeOriginal]:[DateCreated]])</f>
        <v>2019:06:22 23:00:372019:06:22 23:00:372019:06:22 23:00:37</v>
      </c>
    </row>
    <row r="6271" spans="1:7" x14ac:dyDescent="0.2">
      <c r="A6271" t="s">
        <v>8650</v>
      </c>
      <c r="G6271" t="str">
        <f>_xlfn.CONCAT(Table1[[#This Row],[DateTimeOriginal]:[DateCreated]])</f>
        <v/>
      </c>
    </row>
    <row r="6272" spans="1:7" x14ac:dyDescent="0.2">
      <c r="A6272" t="s">
        <v>8651</v>
      </c>
      <c r="G6272" t="str">
        <f>_xlfn.CONCAT(Table1[[#This Row],[DateTimeOriginal]:[DateCreated]])</f>
        <v/>
      </c>
    </row>
    <row r="6273" spans="1:7" hidden="1" x14ac:dyDescent="0.2">
      <c r="A6273" t="s">
        <v>8652</v>
      </c>
      <c r="B6273" t="s">
        <v>8640</v>
      </c>
      <c r="C6273" t="s">
        <v>8640</v>
      </c>
      <c r="E6273" t="s">
        <v>8640</v>
      </c>
      <c r="G6273" t="str">
        <f>_xlfn.CONCAT(Table1[[#This Row],[DateTimeOriginal]:[DateCreated]])</f>
        <v>2019:02:09 16:50:162019:02:09 16:50:162019:02:09 16:50:16</v>
      </c>
    </row>
    <row r="6274" spans="1:7" hidden="1" x14ac:dyDescent="0.2">
      <c r="A6274" t="s">
        <v>8653</v>
      </c>
      <c r="B6274" t="s">
        <v>8637</v>
      </c>
      <c r="C6274" t="s">
        <v>8637</v>
      </c>
      <c r="E6274" t="s">
        <v>8637</v>
      </c>
      <c r="G6274" t="str">
        <f>_xlfn.CONCAT(Table1[[#This Row],[DateTimeOriginal]:[DateCreated]])</f>
        <v>2019:06:22 23:00:372019:06:22 23:00:372019:06:22 23:00:37</v>
      </c>
    </row>
    <row r="6275" spans="1:7" x14ac:dyDescent="0.2">
      <c r="A6275" t="s">
        <v>8654</v>
      </c>
      <c r="G6275" t="str">
        <f>_xlfn.CONCAT(Table1[[#This Row],[DateTimeOriginal]:[DateCreated]])</f>
        <v/>
      </c>
    </row>
    <row r="6276" spans="1:7" x14ac:dyDescent="0.2">
      <c r="A6276" t="s">
        <v>8655</v>
      </c>
      <c r="G6276" t="str">
        <f>_xlfn.CONCAT(Table1[[#This Row],[DateTimeOriginal]:[DateCreated]])</f>
        <v/>
      </c>
    </row>
    <row r="6277" spans="1:7" hidden="1" x14ac:dyDescent="0.2">
      <c r="A6277" t="s">
        <v>8656</v>
      </c>
      <c r="B6277" t="s">
        <v>8640</v>
      </c>
      <c r="C6277" t="s">
        <v>8640</v>
      </c>
      <c r="E6277" t="s">
        <v>8640</v>
      </c>
      <c r="G6277" t="str">
        <f>_xlfn.CONCAT(Table1[[#This Row],[DateTimeOriginal]:[DateCreated]])</f>
        <v>2019:02:09 16:50:162019:02:09 16:50:162019:02:09 16:50:16</v>
      </c>
    </row>
    <row r="6278" spans="1:7" hidden="1" x14ac:dyDescent="0.2">
      <c r="A6278" t="s">
        <v>8657</v>
      </c>
      <c r="B6278" t="s">
        <v>8637</v>
      </c>
      <c r="C6278" t="s">
        <v>8637</v>
      </c>
      <c r="E6278" t="s">
        <v>8637</v>
      </c>
      <c r="G6278" t="str">
        <f>_xlfn.CONCAT(Table1[[#This Row],[DateTimeOriginal]:[DateCreated]])</f>
        <v>2019:06:22 23:00:372019:06:22 23:00:372019:06:22 23:00:37</v>
      </c>
    </row>
    <row r="6279" spans="1:7" x14ac:dyDescent="0.2">
      <c r="A6279" t="s">
        <v>8658</v>
      </c>
      <c r="G6279" t="str">
        <f>_xlfn.CONCAT(Table1[[#This Row],[DateTimeOriginal]:[DateCreated]])</f>
        <v/>
      </c>
    </row>
    <row r="6280" spans="1:7" x14ac:dyDescent="0.2">
      <c r="A6280" t="s">
        <v>8659</v>
      </c>
      <c r="G6280" t="str">
        <f>_xlfn.CONCAT(Table1[[#This Row],[DateTimeOriginal]:[DateCreated]])</f>
        <v/>
      </c>
    </row>
    <row r="6281" spans="1:7" hidden="1" x14ac:dyDescent="0.2">
      <c r="A6281" t="s">
        <v>8660</v>
      </c>
      <c r="B6281" t="s">
        <v>8640</v>
      </c>
      <c r="C6281" t="s">
        <v>8640</v>
      </c>
      <c r="E6281" t="s">
        <v>8640</v>
      </c>
      <c r="G6281" t="str">
        <f>_xlfn.CONCAT(Table1[[#This Row],[DateTimeOriginal]:[DateCreated]])</f>
        <v>2019:02:09 16:50:162019:02:09 16:50:162019:02:09 16:50:16</v>
      </c>
    </row>
    <row r="6282" spans="1:7" hidden="1" x14ac:dyDescent="0.2">
      <c r="A6282" t="s">
        <v>8661</v>
      </c>
      <c r="B6282" t="s">
        <v>8637</v>
      </c>
      <c r="C6282" t="s">
        <v>8637</v>
      </c>
      <c r="E6282" t="s">
        <v>8637</v>
      </c>
      <c r="G6282" t="str">
        <f>_xlfn.CONCAT(Table1[[#This Row],[DateTimeOriginal]:[DateCreated]])</f>
        <v>2019:06:22 23:00:372019:06:22 23:00:372019:06:22 23:00:37</v>
      </c>
    </row>
    <row r="6283" spans="1:7" x14ac:dyDescent="0.2">
      <c r="A6283" t="s">
        <v>8662</v>
      </c>
      <c r="G6283" t="str">
        <f>_xlfn.CONCAT(Table1[[#This Row],[DateTimeOriginal]:[DateCreated]])</f>
        <v/>
      </c>
    </row>
    <row r="6284" spans="1:7" x14ac:dyDescent="0.2">
      <c r="A6284" t="s">
        <v>8663</v>
      </c>
      <c r="G6284" t="str">
        <f>_xlfn.CONCAT(Table1[[#This Row],[DateTimeOriginal]:[DateCreated]])</f>
        <v/>
      </c>
    </row>
    <row r="6285" spans="1:7" hidden="1" x14ac:dyDescent="0.2">
      <c r="A6285" t="s">
        <v>8664</v>
      </c>
      <c r="B6285" t="s">
        <v>8640</v>
      </c>
      <c r="C6285" t="s">
        <v>8640</v>
      </c>
      <c r="E6285" t="s">
        <v>8640</v>
      </c>
      <c r="G6285" t="str">
        <f>_xlfn.CONCAT(Table1[[#This Row],[DateTimeOriginal]:[DateCreated]])</f>
        <v>2019:02:09 16:50:162019:02:09 16:50:162019:02:09 16:50:16</v>
      </c>
    </row>
    <row r="6286" spans="1:7" hidden="1" x14ac:dyDescent="0.2">
      <c r="A6286" t="s">
        <v>8665</v>
      </c>
      <c r="B6286" t="s">
        <v>8637</v>
      </c>
      <c r="C6286" t="s">
        <v>8637</v>
      </c>
      <c r="E6286" t="s">
        <v>8637</v>
      </c>
      <c r="G6286" t="str">
        <f>_xlfn.CONCAT(Table1[[#This Row],[DateTimeOriginal]:[DateCreated]])</f>
        <v>2019:06:22 23:00:372019:06:22 23:00:372019:06:22 23:00:37</v>
      </c>
    </row>
    <row r="6287" spans="1:7" x14ac:dyDescent="0.2">
      <c r="A6287" t="s">
        <v>8666</v>
      </c>
      <c r="G6287" t="str">
        <f>_xlfn.CONCAT(Table1[[#This Row],[DateTimeOriginal]:[DateCreated]])</f>
        <v/>
      </c>
    </row>
    <row r="6288" spans="1:7" x14ac:dyDescent="0.2">
      <c r="A6288" t="s">
        <v>8667</v>
      </c>
      <c r="G6288" t="str">
        <f>_xlfn.CONCAT(Table1[[#This Row],[DateTimeOriginal]:[DateCreated]])</f>
        <v/>
      </c>
    </row>
    <row r="6289" spans="1:7" hidden="1" x14ac:dyDescent="0.2">
      <c r="A6289" t="s">
        <v>8668</v>
      </c>
      <c r="B6289" t="s">
        <v>8640</v>
      </c>
      <c r="C6289" t="s">
        <v>8640</v>
      </c>
      <c r="E6289" t="s">
        <v>8640</v>
      </c>
      <c r="G6289" t="str">
        <f>_xlfn.CONCAT(Table1[[#This Row],[DateTimeOriginal]:[DateCreated]])</f>
        <v>2019:02:09 16:50:162019:02:09 16:50:162019:02:09 16:50:16</v>
      </c>
    </row>
    <row r="6290" spans="1:7" hidden="1" x14ac:dyDescent="0.2">
      <c r="A6290" t="s">
        <v>8669</v>
      </c>
      <c r="B6290" t="s">
        <v>8637</v>
      </c>
      <c r="C6290" t="s">
        <v>8637</v>
      </c>
      <c r="E6290" t="s">
        <v>8637</v>
      </c>
      <c r="G6290" t="str">
        <f>_xlfn.CONCAT(Table1[[#This Row],[DateTimeOriginal]:[DateCreated]])</f>
        <v>2019:06:22 23:00:372019:06:22 23:00:372019:06:22 23:00:37</v>
      </c>
    </row>
    <row r="6291" spans="1:7" x14ac:dyDescent="0.2">
      <c r="A6291" t="s">
        <v>8670</v>
      </c>
      <c r="G6291" t="str">
        <f>_xlfn.CONCAT(Table1[[#This Row],[DateTimeOriginal]:[DateCreated]])</f>
        <v/>
      </c>
    </row>
    <row r="6292" spans="1:7" x14ac:dyDescent="0.2">
      <c r="A6292" t="s">
        <v>8671</v>
      </c>
      <c r="G6292" t="str">
        <f>_xlfn.CONCAT(Table1[[#This Row],[DateTimeOriginal]:[DateCreated]])</f>
        <v/>
      </c>
    </row>
    <row r="6293" spans="1:7" hidden="1" x14ac:dyDescent="0.2">
      <c r="A6293" t="s">
        <v>8672</v>
      </c>
      <c r="B6293" t="s">
        <v>8640</v>
      </c>
      <c r="C6293" t="s">
        <v>8640</v>
      </c>
      <c r="E6293" t="s">
        <v>8640</v>
      </c>
      <c r="G6293" t="str">
        <f>_xlfn.CONCAT(Table1[[#This Row],[DateTimeOriginal]:[DateCreated]])</f>
        <v>2019:02:09 16:50:162019:02:09 16:50:162019:02:09 16:50:16</v>
      </c>
    </row>
    <row r="6294" spans="1:7" hidden="1" x14ac:dyDescent="0.2">
      <c r="A6294" t="s">
        <v>8673</v>
      </c>
      <c r="B6294" t="s">
        <v>8637</v>
      </c>
      <c r="C6294" t="s">
        <v>8637</v>
      </c>
      <c r="E6294" t="s">
        <v>8637</v>
      </c>
      <c r="G6294" t="str">
        <f>_xlfn.CONCAT(Table1[[#This Row],[DateTimeOriginal]:[DateCreated]])</f>
        <v>2019:06:22 23:00:372019:06:22 23:00:372019:06:22 23:00:37</v>
      </c>
    </row>
    <row r="6295" spans="1:7" x14ac:dyDescent="0.2">
      <c r="A6295" t="s">
        <v>8674</v>
      </c>
      <c r="G6295" t="str">
        <f>_xlfn.CONCAT(Table1[[#This Row],[DateTimeOriginal]:[DateCreated]])</f>
        <v/>
      </c>
    </row>
    <row r="6296" spans="1:7" x14ac:dyDescent="0.2">
      <c r="A6296" t="s">
        <v>8675</v>
      </c>
      <c r="G6296" t="str">
        <f>_xlfn.CONCAT(Table1[[#This Row],[DateTimeOriginal]:[DateCreated]])</f>
        <v/>
      </c>
    </row>
    <row r="6297" spans="1:7" hidden="1" x14ac:dyDescent="0.2">
      <c r="A6297" t="s">
        <v>8676</v>
      </c>
      <c r="B6297" t="s">
        <v>1115</v>
      </c>
      <c r="C6297" t="s">
        <v>1115</v>
      </c>
      <c r="E6297" t="s">
        <v>1115</v>
      </c>
      <c r="G6297" t="str">
        <f>_xlfn.CONCAT(Table1[[#This Row],[DateTimeOriginal]:[DateCreated]])</f>
        <v>2019:02:09 17:04:542019:02:09 17:04:542019:02:09 17:04:54</v>
      </c>
    </row>
    <row r="6298" spans="1:7" x14ac:dyDescent="0.2">
      <c r="A6298" t="s">
        <v>8677</v>
      </c>
      <c r="G6298" t="str">
        <f>_xlfn.CONCAT(Table1[[#This Row],[DateTimeOriginal]:[DateCreated]])</f>
        <v/>
      </c>
    </row>
    <row r="6299" spans="1:7" hidden="1" x14ac:dyDescent="0.2">
      <c r="A6299" t="s">
        <v>8678</v>
      </c>
      <c r="B6299" t="s">
        <v>8679</v>
      </c>
      <c r="C6299" t="s">
        <v>8679</v>
      </c>
      <c r="E6299" t="s">
        <v>8679</v>
      </c>
      <c r="G6299" t="str">
        <f>_xlfn.CONCAT(Table1[[#This Row],[DateTimeOriginal]:[DateCreated]])</f>
        <v>2019:06:22 23:00:382019:06:22 23:00:382019:06:22 23:00:38</v>
      </c>
    </row>
    <row r="6300" spans="1:7" x14ac:dyDescent="0.2">
      <c r="A6300" t="s">
        <v>8680</v>
      </c>
      <c r="G6300" t="str">
        <f>_xlfn.CONCAT(Table1[[#This Row],[DateTimeOriginal]:[DateCreated]])</f>
        <v/>
      </c>
    </row>
    <row r="6301" spans="1:7" hidden="1" x14ac:dyDescent="0.2">
      <c r="A6301" t="s">
        <v>8681</v>
      </c>
      <c r="B6301" t="s">
        <v>1118</v>
      </c>
      <c r="C6301" t="s">
        <v>1118</v>
      </c>
      <c r="E6301" t="s">
        <v>1118</v>
      </c>
      <c r="G6301" t="str">
        <f>_xlfn.CONCAT(Table1[[#This Row],[DateTimeOriginal]:[DateCreated]])</f>
        <v>2019:02:09 17:06:032019:02:09 17:06:032019:02:09 17:06:03</v>
      </c>
    </row>
    <row r="6302" spans="1:7" x14ac:dyDescent="0.2">
      <c r="A6302" t="s">
        <v>8682</v>
      </c>
      <c r="G6302" t="str">
        <f>_xlfn.CONCAT(Table1[[#This Row],[DateTimeOriginal]:[DateCreated]])</f>
        <v/>
      </c>
    </row>
    <row r="6303" spans="1:7" hidden="1" x14ac:dyDescent="0.2">
      <c r="A6303" t="s">
        <v>8683</v>
      </c>
      <c r="B6303" t="s">
        <v>8679</v>
      </c>
      <c r="C6303" t="s">
        <v>8679</v>
      </c>
      <c r="E6303" t="s">
        <v>8679</v>
      </c>
      <c r="G6303" t="str">
        <f>_xlfn.CONCAT(Table1[[#This Row],[DateTimeOriginal]:[DateCreated]])</f>
        <v>2019:06:22 23:00:382019:06:22 23:00:382019:06:22 23:00:38</v>
      </c>
    </row>
    <row r="6304" spans="1:7" x14ac:dyDescent="0.2">
      <c r="A6304" t="s">
        <v>8684</v>
      </c>
      <c r="G6304" t="str">
        <f>_xlfn.CONCAT(Table1[[#This Row],[DateTimeOriginal]:[DateCreated]])</f>
        <v/>
      </c>
    </row>
    <row r="6305" spans="1:7" hidden="1" x14ac:dyDescent="0.2">
      <c r="A6305" t="s">
        <v>8685</v>
      </c>
      <c r="B6305" t="s">
        <v>1121</v>
      </c>
      <c r="C6305" t="s">
        <v>1121</v>
      </c>
      <c r="E6305" t="s">
        <v>1121</v>
      </c>
      <c r="G6305" t="str">
        <f>_xlfn.CONCAT(Table1[[#This Row],[DateTimeOriginal]:[DateCreated]])</f>
        <v>2019:02:09 17:13:232019:02:09 17:13:232019:02:09 17:13:23</v>
      </c>
    </row>
    <row r="6306" spans="1:7" x14ac:dyDescent="0.2">
      <c r="A6306" t="s">
        <v>8686</v>
      </c>
      <c r="G6306" t="str">
        <f>_xlfn.CONCAT(Table1[[#This Row],[DateTimeOriginal]:[DateCreated]])</f>
        <v/>
      </c>
    </row>
    <row r="6307" spans="1:7" hidden="1" x14ac:dyDescent="0.2">
      <c r="A6307" t="s">
        <v>8687</v>
      </c>
      <c r="B6307" t="s">
        <v>8679</v>
      </c>
      <c r="C6307" t="s">
        <v>8679</v>
      </c>
      <c r="E6307" t="s">
        <v>8679</v>
      </c>
      <c r="G6307" t="str">
        <f>_xlfn.CONCAT(Table1[[#This Row],[DateTimeOriginal]:[DateCreated]])</f>
        <v>2019:06:22 23:00:382019:06:22 23:00:382019:06:22 23:00:38</v>
      </c>
    </row>
    <row r="6308" spans="1:7" x14ac:dyDescent="0.2">
      <c r="A6308" t="s">
        <v>8688</v>
      </c>
      <c r="G6308" t="str">
        <f>_xlfn.CONCAT(Table1[[#This Row],[DateTimeOriginal]:[DateCreated]])</f>
        <v/>
      </c>
    </row>
    <row r="6309" spans="1:7" hidden="1" x14ac:dyDescent="0.2">
      <c r="A6309" t="s">
        <v>8689</v>
      </c>
      <c r="B6309" t="s">
        <v>1124</v>
      </c>
      <c r="C6309" t="s">
        <v>1124</v>
      </c>
      <c r="E6309" t="s">
        <v>1124</v>
      </c>
      <c r="G6309" t="str">
        <f>_xlfn.CONCAT(Table1[[#This Row],[DateTimeOriginal]:[DateCreated]])</f>
        <v>2019:02:09 17:20:342019:02:09 17:20:342019:02:09 17:20:34</v>
      </c>
    </row>
    <row r="6310" spans="1:7" x14ac:dyDescent="0.2">
      <c r="A6310" t="s">
        <v>8690</v>
      </c>
      <c r="G6310" t="str">
        <f>_xlfn.CONCAT(Table1[[#This Row],[DateTimeOriginal]:[DateCreated]])</f>
        <v/>
      </c>
    </row>
    <row r="6311" spans="1:7" hidden="1" x14ac:dyDescent="0.2">
      <c r="A6311" t="s">
        <v>8691</v>
      </c>
      <c r="B6311" t="s">
        <v>8679</v>
      </c>
      <c r="C6311" t="s">
        <v>8679</v>
      </c>
      <c r="E6311" t="s">
        <v>8679</v>
      </c>
      <c r="G6311" t="str">
        <f>_xlfn.CONCAT(Table1[[#This Row],[DateTimeOriginal]:[DateCreated]])</f>
        <v>2019:06:22 23:00:382019:06:22 23:00:382019:06:22 23:00:38</v>
      </c>
    </row>
    <row r="6312" spans="1:7" x14ac:dyDescent="0.2">
      <c r="A6312" t="s">
        <v>8692</v>
      </c>
      <c r="G6312" t="str">
        <f>_xlfn.CONCAT(Table1[[#This Row],[DateTimeOriginal]:[DateCreated]])</f>
        <v/>
      </c>
    </row>
    <row r="6313" spans="1:7" hidden="1" x14ac:dyDescent="0.2">
      <c r="A6313" t="s">
        <v>8693</v>
      </c>
      <c r="B6313" t="s">
        <v>1127</v>
      </c>
      <c r="C6313" t="s">
        <v>1127</v>
      </c>
      <c r="E6313" t="s">
        <v>1127</v>
      </c>
      <c r="G6313" t="str">
        <f>_xlfn.CONCAT(Table1[[#This Row],[DateTimeOriginal]:[DateCreated]])</f>
        <v>2019:02:09 17:20:352019:02:09 17:20:352019:02:09 17:20:35</v>
      </c>
    </row>
    <row r="6314" spans="1:7" x14ac:dyDescent="0.2">
      <c r="A6314" t="s">
        <v>8694</v>
      </c>
      <c r="G6314" t="str">
        <f>_xlfn.CONCAT(Table1[[#This Row],[DateTimeOriginal]:[DateCreated]])</f>
        <v/>
      </c>
    </row>
    <row r="6315" spans="1:7" hidden="1" x14ac:dyDescent="0.2">
      <c r="A6315" t="s">
        <v>8695</v>
      </c>
      <c r="B6315" t="s">
        <v>8679</v>
      </c>
      <c r="C6315" t="s">
        <v>8679</v>
      </c>
      <c r="E6315" t="s">
        <v>8679</v>
      </c>
      <c r="G6315" t="str">
        <f>_xlfn.CONCAT(Table1[[#This Row],[DateTimeOriginal]:[DateCreated]])</f>
        <v>2019:06:22 23:00:382019:06:22 23:00:382019:06:22 23:00:38</v>
      </c>
    </row>
    <row r="6316" spans="1:7" x14ac:dyDescent="0.2">
      <c r="A6316" t="s">
        <v>8696</v>
      </c>
      <c r="G6316" t="str">
        <f>_xlfn.CONCAT(Table1[[#This Row],[DateTimeOriginal]:[DateCreated]])</f>
        <v/>
      </c>
    </row>
    <row r="6317" spans="1:7" hidden="1" x14ac:dyDescent="0.2">
      <c r="A6317" t="s">
        <v>8697</v>
      </c>
      <c r="B6317" t="s">
        <v>1130</v>
      </c>
      <c r="C6317" t="s">
        <v>1130</v>
      </c>
      <c r="E6317" t="s">
        <v>1130</v>
      </c>
      <c r="G6317" t="str">
        <f>_xlfn.CONCAT(Table1[[#This Row],[DateTimeOriginal]:[DateCreated]])</f>
        <v>2019:02:09 17:20:482019:02:09 17:20:482019:02:09 17:20:48</v>
      </c>
    </row>
    <row r="6318" spans="1:7" x14ac:dyDescent="0.2">
      <c r="A6318" t="s">
        <v>8698</v>
      </c>
      <c r="G6318" t="str">
        <f>_xlfn.CONCAT(Table1[[#This Row],[DateTimeOriginal]:[DateCreated]])</f>
        <v/>
      </c>
    </row>
    <row r="6319" spans="1:7" hidden="1" x14ac:dyDescent="0.2">
      <c r="A6319" t="s">
        <v>8699</v>
      </c>
      <c r="B6319" t="s">
        <v>8679</v>
      </c>
      <c r="C6319" t="s">
        <v>8679</v>
      </c>
      <c r="E6319" t="s">
        <v>8679</v>
      </c>
      <c r="G6319" t="str">
        <f>_xlfn.CONCAT(Table1[[#This Row],[DateTimeOriginal]:[DateCreated]])</f>
        <v>2019:06:22 23:00:382019:06:22 23:00:382019:06:22 23:00:38</v>
      </c>
    </row>
    <row r="6320" spans="1:7" x14ac:dyDescent="0.2">
      <c r="A6320" t="s">
        <v>8700</v>
      </c>
      <c r="G6320" t="str">
        <f>_xlfn.CONCAT(Table1[[#This Row],[DateTimeOriginal]:[DateCreated]])</f>
        <v/>
      </c>
    </row>
    <row r="6321" spans="1:7" hidden="1" x14ac:dyDescent="0.2">
      <c r="A6321" t="s">
        <v>8701</v>
      </c>
      <c r="B6321" t="s">
        <v>1133</v>
      </c>
      <c r="C6321" t="s">
        <v>1133</v>
      </c>
      <c r="E6321" t="s">
        <v>1133</v>
      </c>
      <c r="G6321" t="str">
        <f>_xlfn.CONCAT(Table1[[#This Row],[DateTimeOriginal]:[DateCreated]])</f>
        <v>2019:02:09 17:23:512019:02:09 17:23:512019:02:09 17:23:51</v>
      </c>
    </row>
    <row r="6322" spans="1:7" x14ac:dyDescent="0.2">
      <c r="A6322" t="s">
        <v>8702</v>
      </c>
      <c r="G6322" t="str">
        <f>_xlfn.CONCAT(Table1[[#This Row],[DateTimeOriginal]:[DateCreated]])</f>
        <v/>
      </c>
    </row>
    <row r="6323" spans="1:7" hidden="1" x14ac:dyDescent="0.2">
      <c r="A6323" t="s">
        <v>8703</v>
      </c>
      <c r="B6323" t="s">
        <v>8679</v>
      </c>
      <c r="C6323" t="s">
        <v>8679</v>
      </c>
      <c r="E6323" t="s">
        <v>8679</v>
      </c>
      <c r="G6323" t="str">
        <f>_xlfn.CONCAT(Table1[[#This Row],[DateTimeOriginal]:[DateCreated]])</f>
        <v>2019:06:22 23:00:382019:06:22 23:00:382019:06:22 23:00:38</v>
      </c>
    </row>
    <row r="6324" spans="1:7" x14ac:dyDescent="0.2">
      <c r="A6324" t="s">
        <v>8704</v>
      </c>
      <c r="G6324" t="str">
        <f>_xlfn.CONCAT(Table1[[#This Row],[DateTimeOriginal]:[DateCreated]])</f>
        <v/>
      </c>
    </row>
    <row r="6325" spans="1:7" hidden="1" x14ac:dyDescent="0.2">
      <c r="A6325" t="s">
        <v>8705</v>
      </c>
      <c r="B6325" t="s">
        <v>1136</v>
      </c>
      <c r="C6325" t="s">
        <v>1136</v>
      </c>
      <c r="E6325" t="s">
        <v>1136</v>
      </c>
      <c r="G6325" t="str">
        <f>_xlfn.CONCAT(Table1[[#This Row],[DateTimeOriginal]:[DateCreated]])</f>
        <v>2019:02:09 17:24:072019:02:09 17:24:072019:02:09 17:24:07</v>
      </c>
    </row>
    <row r="6326" spans="1:7" x14ac:dyDescent="0.2">
      <c r="A6326" t="s">
        <v>8706</v>
      </c>
      <c r="G6326" t="str">
        <f>_xlfn.CONCAT(Table1[[#This Row],[DateTimeOriginal]:[DateCreated]])</f>
        <v/>
      </c>
    </row>
    <row r="6327" spans="1:7" hidden="1" x14ac:dyDescent="0.2">
      <c r="A6327" t="s">
        <v>8707</v>
      </c>
      <c r="B6327" t="s">
        <v>8679</v>
      </c>
      <c r="C6327" t="s">
        <v>8679</v>
      </c>
      <c r="E6327" t="s">
        <v>8679</v>
      </c>
      <c r="G6327" t="str">
        <f>_xlfn.CONCAT(Table1[[#This Row],[DateTimeOriginal]:[DateCreated]])</f>
        <v>2019:06:22 23:00:382019:06:22 23:00:382019:06:22 23:00:38</v>
      </c>
    </row>
    <row r="6328" spans="1:7" x14ac:dyDescent="0.2">
      <c r="A6328" t="s">
        <v>8708</v>
      </c>
      <c r="G6328" t="str">
        <f>_xlfn.CONCAT(Table1[[#This Row],[DateTimeOriginal]:[DateCreated]])</f>
        <v/>
      </c>
    </row>
    <row r="6329" spans="1:7" hidden="1" x14ac:dyDescent="0.2">
      <c r="A6329" t="s">
        <v>8709</v>
      </c>
      <c r="B6329" t="s">
        <v>8679</v>
      </c>
      <c r="C6329" t="s">
        <v>8679</v>
      </c>
      <c r="E6329" t="s">
        <v>8679</v>
      </c>
      <c r="G6329" t="str">
        <f>_xlfn.CONCAT(Table1[[#This Row],[DateTimeOriginal]:[DateCreated]])</f>
        <v>2019:06:22 23:00:382019:06:22 23:00:382019:06:22 23:00:38</v>
      </c>
    </row>
    <row r="6330" spans="1:7" x14ac:dyDescent="0.2">
      <c r="A6330" t="s">
        <v>8710</v>
      </c>
      <c r="G6330" t="str">
        <f>_xlfn.CONCAT(Table1[[#This Row],[DateTimeOriginal]:[DateCreated]])</f>
        <v/>
      </c>
    </row>
    <row r="6331" spans="1:7" hidden="1" x14ac:dyDescent="0.2">
      <c r="A6331" t="s">
        <v>8711</v>
      </c>
      <c r="C6331" t="s">
        <v>8712</v>
      </c>
      <c r="D6331" t="s">
        <v>8713</v>
      </c>
      <c r="E6331" t="s">
        <v>8713</v>
      </c>
      <c r="G6331" t="str">
        <f>_xlfn.CONCAT(Table1[[#This Row],[DateTimeOriginal]:[DateCreated]])</f>
        <v>2019:02:09 10:27:052019:02:09 21:36:522019:02:09 21:36:52</v>
      </c>
    </row>
    <row r="6332" spans="1:7" x14ac:dyDescent="0.2">
      <c r="A6332" t="s">
        <v>8714</v>
      </c>
      <c r="G6332" t="str">
        <f>_xlfn.CONCAT(Table1[[#This Row],[DateTimeOriginal]:[DateCreated]])</f>
        <v/>
      </c>
    </row>
    <row r="6333" spans="1:7" hidden="1" x14ac:dyDescent="0.2">
      <c r="A6333" t="s">
        <v>8715</v>
      </c>
      <c r="B6333" t="s">
        <v>8716</v>
      </c>
      <c r="C6333" t="s">
        <v>8716</v>
      </c>
      <c r="E6333" t="s">
        <v>8716</v>
      </c>
      <c r="G6333" t="str">
        <f>_xlfn.CONCAT(Table1[[#This Row],[DateTimeOriginal]:[DateCreated]])</f>
        <v>2019:02:02 00:00:082019:02:02 00:00:082019:02:02 00:00:08</v>
      </c>
    </row>
    <row r="6334" spans="1:7" x14ac:dyDescent="0.2">
      <c r="A6334" t="s">
        <v>8717</v>
      </c>
      <c r="G6334" t="str">
        <f>_xlfn.CONCAT(Table1[[#This Row],[DateTimeOriginal]:[DateCreated]])</f>
        <v/>
      </c>
    </row>
    <row r="6335" spans="1:7" hidden="1" x14ac:dyDescent="0.2">
      <c r="A6335" t="s">
        <v>8718</v>
      </c>
      <c r="B6335" t="s">
        <v>8679</v>
      </c>
      <c r="C6335" t="s">
        <v>8679</v>
      </c>
      <c r="E6335" t="s">
        <v>8679</v>
      </c>
      <c r="G6335" t="str">
        <f>_xlfn.CONCAT(Table1[[#This Row],[DateTimeOriginal]:[DateCreated]])</f>
        <v>2019:06:22 23:00:382019:06:22 23:00:382019:06:22 23:00:38</v>
      </c>
    </row>
    <row r="6336" spans="1:7" x14ac:dyDescent="0.2">
      <c r="A6336" t="s">
        <v>8719</v>
      </c>
      <c r="G6336" t="str">
        <f>_xlfn.CONCAT(Table1[[#This Row],[DateTimeOriginal]:[DateCreated]])</f>
        <v/>
      </c>
    </row>
    <row r="6337" spans="1:7" hidden="1" x14ac:dyDescent="0.2">
      <c r="A6337" t="s">
        <v>8720</v>
      </c>
      <c r="B6337" t="s">
        <v>1139</v>
      </c>
      <c r="C6337" t="s">
        <v>1139</v>
      </c>
      <c r="E6337" t="s">
        <v>1139</v>
      </c>
      <c r="G6337" t="str">
        <f>_xlfn.CONCAT(Table1[[#This Row],[DateTimeOriginal]:[DateCreated]])</f>
        <v>2019:02:09 17:29:002019:02:09 17:29:002019:02:09 17:29:00</v>
      </c>
    </row>
    <row r="6338" spans="1:7" x14ac:dyDescent="0.2">
      <c r="A6338" t="s">
        <v>8721</v>
      </c>
      <c r="G6338" t="str">
        <f>_xlfn.CONCAT(Table1[[#This Row],[DateTimeOriginal]:[DateCreated]])</f>
        <v/>
      </c>
    </row>
    <row r="6339" spans="1:7" hidden="1" x14ac:dyDescent="0.2">
      <c r="A6339" t="s">
        <v>8722</v>
      </c>
      <c r="B6339" t="s">
        <v>8723</v>
      </c>
      <c r="C6339" t="s">
        <v>8723</v>
      </c>
      <c r="E6339" t="s">
        <v>8723</v>
      </c>
      <c r="G6339" t="str">
        <f>_xlfn.CONCAT(Table1[[#This Row],[DateTimeOriginal]:[DateCreated]])</f>
        <v>2019:06:22 23:00:392019:06:22 23:00:392019:06:22 23:00:39</v>
      </c>
    </row>
    <row r="6340" spans="1:7" x14ac:dyDescent="0.2">
      <c r="A6340" t="s">
        <v>8724</v>
      </c>
      <c r="G6340" t="str">
        <f>_xlfn.CONCAT(Table1[[#This Row],[DateTimeOriginal]:[DateCreated]])</f>
        <v/>
      </c>
    </row>
    <row r="6341" spans="1:7" hidden="1" x14ac:dyDescent="0.2">
      <c r="A6341" t="s">
        <v>8725</v>
      </c>
      <c r="B6341" t="s">
        <v>1142</v>
      </c>
      <c r="C6341" t="s">
        <v>1142</v>
      </c>
      <c r="E6341" t="s">
        <v>1142</v>
      </c>
      <c r="G6341" t="str">
        <f>_xlfn.CONCAT(Table1[[#This Row],[DateTimeOriginal]:[DateCreated]])</f>
        <v>2019:02:09 17:29:152019:02:09 17:29:152019:02:09 17:29:15</v>
      </c>
    </row>
    <row r="6342" spans="1:7" x14ac:dyDescent="0.2">
      <c r="A6342" t="s">
        <v>8726</v>
      </c>
      <c r="G6342" t="str">
        <f>_xlfn.CONCAT(Table1[[#This Row],[DateTimeOriginal]:[DateCreated]])</f>
        <v/>
      </c>
    </row>
    <row r="6343" spans="1:7" hidden="1" x14ac:dyDescent="0.2">
      <c r="A6343" t="s">
        <v>8727</v>
      </c>
      <c r="B6343" t="s">
        <v>8723</v>
      </c>
      <c r="C6343" t="s">
        <v>8723</v>
      </c>
      <c r="E6343" t="s">
        <v>8723</v>
      </c>
      <c r="G6343" t="str">
        <f>_xlfn.CONCAT(Table1[[#This Row],[DateTimeOriginal]:[DateCreated]])</f>
        <v>2019:06:22 23:00:392019:06:22 23:00:392019:06:22 23:00:39</v>
      </c>
    </row>
    <row r="6344" spans="1:7" x14ac:dyDescent="0.2">
      <c r="A6344" t="s">
        <v>8728</v>
      </c>
      <c r="G6344" t="str">
        <f>_xlfn.CONCAT(Table1[[#This Row],[DateTimeOriginal]:[DateCreated]])</f>
        <v/>
      </c>
    </row>
    <row r="6345" spans="1:7" hidden="1" x14ac:dyDescent="0.2">
      <c r="A6345" t="s">
        <v>8729</v>
      </c>
      <c r="B6345" t="s">
        <v>1145</v>
      </c>
      <c r="C6345" t="s">
        <v>1145</v>
      </c>
      <c r="E6345" t="s">
        <v>1145</v>
      </c>
      <c r="G6345" t="str">
        <f>_xlfn.CONCAT(Table1[[#This Row],[DateTimeOriginal]:[DateCreated]])</f>
        <v>2019:02:09 17:29:202019:02:09 17:29:202019:02:09 17:29:20</v>
      </c>
    </row>
    <row r="6346" spans="1:7" x14ac:dyDescent="0.2">
      <c r="A6346" t="s">
        <v>8730</v>
      </c>
      <c r="G6346" t="str">
        <f>_xlfn.CONCAT(Table1[[#This Row],[DateTimeOriginal]:[DateCreated]])</f>
        <v/>
      </c>
    </row>
    <row r="6347" spans="1:7" hidden="1" x14ac:dyDescent="0.2">
      <c r="A6347" t="s">
        <v>8731</v>
      </c>
      <c r="B6347" t="s">
        <v>8723</v>
      </c>
      <c r="C6347" t="s">
        <v>8723</v>
      </c>
      <c r="E6347" t="s">
        <v>8723</v>
      </c>
      <c r="G6347" t="str">
        <f>_xlfn.CONCAT(Table1[[#This Row],[DateTimeOriginal]:[DateCreated]])</f>
        <v>2019:06:22 23:00:392019:06:22 23:00:392019:06:22 23:00:39</v>
      </c>
    </row>
    <row r="6348" spans="1:7" x14ac:dyDescent="0.2">
      <c r="A6348" t="s">
        <v>8732</v>
      </c>
      <c r="G6348" t="str">
        <f>_xlfn.CONCAT(Table1[[#This Row],[DateTimeOriginal]:[DateCreated]])</f>
        <v/>
      </c>
    </row>
    <row r="6349" spans="1:7" hidden="1" x14ac:dyDescent="0.2">
      <c r="A6349" t="s">
        <v>8733</v>
      </c>
      <c r="B6349" t="s">
        <v>1148</v>
      </c>
      <c r="C6349" t="s">
        <v>1148</v>
      </c>
      <c r="E6349" t="s">
        <v>1148</v>
      </c>
      <c r="G6349" t="str">
        <f>_xlfn.CONCAT(Table1[[#This Row],[DateTimeOriginal]:[DateCreated]])</f>
        <v>2019:02:09 17:30:382019:02:09 17:30:382019:02:09 17:30:38</v>
      </c>
    </row>
    <row r="6350" spans="1:7" x14ac:dyDescent="0.2">
      <c r="A6350" t="s">
        <v>8734</v>
      </c>
      <c r="G6350" t="str">
        <f>_xlfn.CONCAT(Table1[[#This Row],[DateTimeOriginal]:[DateCreated]])</f>
        <v/>
      </c>
    </row>
    <row r="6351" spans="1:7" hidden="1" x14ac:dyDescent="0.2">
      <c r="A6351" t="s">
        <v>8735</v>
      </c>
      <c r="B6351" t="s">
        <v>8723</v>
      </c>
      <c r="C6351" t="s">
        <v>8723</v>
      </c>
      <c r="E6351" t="s">
        <v>8723</v>
      </c>
      <c r="G6351" t="str">
        <f>_xlfn.CONCAT(Table1[[#This Row],[DateTimeOriginal]:[DateCreated]])</f>
        <v>2019:06:22 23:00:392019:06:22 23:00:392019:06:22 23:00:39</v>
      </c>
    </row>
    <row r="6352" spans="1:7" x14ac:dyDescent="0.2">
      <c r="A6352" t="s">
        <v>8736</v>
      </c>
      <c r="G6352" t="str">
        <f>_xlfn.CONCAT(Table1[[#This Row],[DateTimeOriginal]:[DateCreated]])</f>
        <v/>
      </c>
    </row>
    <row r="6353" spans="1:7" hidden="1" x14ac:dyDescent="0.2">
      <c r="A6353" t="s">
        <v>8737</v>
      </c>
      <c r="B6353" t="s">
        <v>1151</v>
      </c>
      <c r="C6353" t="s">
        <v>1151</v>
      </c>
      <c r="E6353" t="s">
        <v>1151</v>
      </c>
      <c r="G6353" t="str">
        <f>_xlfn.CONCAT(Table1[[#This Row],[DateTimeOriginal]:[DateCreated]])</f>
        <v>2019:02:09 17:56:262019:02:09 17:56:262019:02:09 17:56:26</v>
      </c>
    </row>
    <row r="6354" spans="1:7" x14ac:dyDescent="0.2">
      <c r="A6354" t="s">
        <v>8738</v>
      </c>
      <c r="G6354" t="str">
        <f>_xlfn.CONCAT(Table1[[#This Row],[DateTimeOriginal]:[DateCreated]])</f>
        <v/>
      </c>
    </row>
    <row r="6355" spans="1:7" hidden="1" x14ac:dyDescent="0.2">
      <c r="A6355" t="s">
        <v>8739</v>
      </c>
      <c r="B6355" t="s">
        <v>8723</v>
      </c>
      <c r="C6355" t="s">
        <v>8723</v>
      </c>
      <c r="E6355" t="s">
        <v>8723</v>
      </c>
      <c r="G6355" t="str">
        <f>_xlfn.CONCAT(Table1[[#This Row],[DateTimeOriginal]:[DateCreated]])</f>
        <v>2019:06:22 23:00:392019:06:22 23:00:392019:06:22 23:00:39</v>
      </c>
    </row>
    <row r="6356" spans="1:7" x14ac:dyDescent="0.2">
      <c r="A6356" t="s">
        <v>8740</v>
      </c>
      <c r="G6356" t="str">
        <f>_xlfn.CONCAT(Table1[[#This Row],[DateTimeOriginal]:[DateCreated]])</f>
        <v/>
      </c>
    </row>
    <row r="6357" spans="1:7" hidden="1" x14ac:dyDescent="0.2">
      <c r="A6357" t="s">
        <v>8741</v>
      </c>
      <c r="B6357" t="s">
        <v>1154</v>
      </c>
      <c r="C6357" t="s">
        <v>1154</v>
      </c>
      <c r="E6357" t="s">
        <v>1154</v>
      </c>
      <c r="G6357" t="str">
        <f>_xlfn.CONCAT(Table1[[#This Row],[DateTimeOriginal]:[DateCreated]])</f>
        <v>2019:02:09 17:56:272019:02:09 17:56:272019:02:09 17:56:27</v>
      </c>
    </row>
    <row r="6358" spans="1:7" x14ac:dyDescent="0.2">
      <c r="A6358" t="s">
        <v>8742</v>
      </c>
      <c r="G6358" t="str">
        <f>_xlfn.CONCAT(Table1[[#This Row],[DateTimeOriginal]:[DateCreated]])</f>
        <v/>
      </c>
    </row>
    <row r="6359" spans="1:7" hidden="1" x14ac:dyDescent="0.2">
      <c r="A6359" t="s">
        <v>8743</v>
      </c>
      <c r="B6359" t="s">
        <v>8723</v>
      </c>
      <c r="C6359" t="s">
        <v>8723</v>
      </c>
      <c r="E6359" t="s">
        <v>8723</v>
      </c>
      <c r="G6359" t="str">
        <f>_xlfn.CONCAT(Table1[[#This Row],[DateTimeOriginal]:[DateCreated]])</f>
        <v>2019:06:22 23:00:392019:06:22 23:00:392019:06:22 23:00:39</v>
      </c>
    </row>
    <row r="6360" spans="1:7" x14ac:dyDescent="0.2">
      <c r="A6360" t="s">
        <v>8744</v>
      </c>
      <c r="G6360" t="str">
        <f>_xlfn.CONCAT(Table1[[#This Row],[DateTimeOriginal]:[DateCreated]])</f>
        <v/>
      </c>
    </row>
    <row r="6361" spans="1:7" x14ac:dyDescent="0.2">
      <c r="A6361" t="s">
        <v>8745</v>
      </c>
      <c r="G6361" t="str">
        <f>_xlfn.CONCAT(Table1[[#This Row],[DateTimeOriginal]:[DateCreated]])</f>
        <v/>
      </c>
    </row>
    <row r="6362" spans="1:7" x14ac:dyDescent="0.2">
      <c r="A6362" t="s">
        <v>8746</v>
      </c>
      <c r="G6362" t="str">
        <f>_xlfn.CONCAT(Table1[[#This Row],[DateTimeOriginal]:[DateCreated]])</f>
        <v/>
      </c>
    </row>
    <row r="6363" spans="1:7" hidden="1" x14ac:dyDescent="0.2">
      <c r="A6363" t="s">
        <v>8747</v>
      </c>
      <c r="B6363" t="s">
        <v>1157</v>
      </c>
      <c r="C6363" t="s">
        <v>1157</v>
      </c>
      <c r="E6363" t="s">
        <v>1157</v>
      </c>
      <c r="G6363" t="str">
        <f>_xlfn.CONCAT(Table1[[#This Row],[DateTimeOriginal]:[DateCreated]])</f>
        <v>2019:02:09 17:56:362019:02:09 17:56:362019:02:09 17:56:36</v>
      </c>
    </row>
    <row r="6364" spans="1:7" x14ac:dyDescent="0.2">
      <c r="A6364" t="s">
        <v>8748</v>
      </c>
      <c r="G6364" t="str">
        <f>_xlfn.CONCAT(Table1[[#This Row],[DateTimeOriginal]:[DateCreated]])</f>
        <v/>
      </c>
    </row>
    <row r="6365" spans="1:7" hidden="1" x14ac:dyDescent="0.2">
      <c r="A6365" t="s">
        <v>8749</v>
      </c>
      <c r="B6365" t="s">
        <v>8723</v>
      </c>
      <c r="C6365" t="s">
        <v>8723</v>
      </c>
      <c r="E6365" t="s">
        <v>8723</v>
      </c>
      <c r="G6365" t="str">
        <f>_xlfn.CONCAT(Table1[[#This Row],[DateTimeOriginal]:[DateCreated]])</f>
        <v>2019:06:22 23:00:392019:06:22 23:00:392019:06:22 23:00:39</v>
      </c>
    </row>
    <row r="6366" spans="1:7" x14ac:dyDescent="0.2">
      <c r="A6366" t="s">
        <v>8750</v>
      </c>
      <c r="G6366" t="str">
        <f>_xlfn.CONCAT(Table1[[#This Row],[DateTimeOriginal]:[DateCreated]])</f>
        <v/>
      </c>
    </row>
    <row r="6367" spans="1:7" hidden="1" x14ac:dyDescent="0.2">
      <c r="A6367" t="s">
        <v>8751</v>
      </c>
      <c r="B6367" t="s">
        <v>1160</v>
      </c>
      <c r="C6367" t="s">
        <v>1160</v>
      </c>
      <c r="E6367" t="s">
        <v>1160</v>
      </c>
      <c r="G6367" t="str">
        <f>_xlfn.CONCAT(Table1[[#This Row],[DateTimeOriginal]:[DateCreated]])</f>
        <v>2019:02:09 17:56:382019:02:09 17:56:382019:02:09 17:56:38</v>
      </c>
    </row>
    <row r="6368" spans="1:7" x14ac:dyDescent="0.2">
      <c r="A6368" t="s">
        <v>8752</v>
      </c>
      <c r="G6368" t="str">
        <f>_xlfn.CONCAT(Table1[[#This Row],[DateTimeOriginal]:[DateCreated]])</f>
        <v/>
      </c>
    </row>
    <row r="6369" spans="1:7" hidden="1" x14ac:dyDescent="0.2">
      <c r="A6369" t="s">
        <v>8753</v>
      </c>
      <c r="B6369" t="s">
        <v>8723</v>
      </c>
      <c r="C6369" t="s">
        <v>8723</v>
      </c>
      <c r="E6369" t="s">
        <v>8723</v>
      </c>
      <c r="G6369" t="str">
        <f>_xlfn.CONCAT(Table1[[#This Row],[DateTimeOriginal]:[DateCreated]])</f>
        <v>2019:06:22 23:00:392019:06:22 23:00:392019:06:22 23:00:39</v>
      </c>
    </row>
    <row r="6370" spans="1:7" x14ac:dyDescent="0.2">
      <c r="A6370" t="s">
        <v>8754</v>
      </c>
      <c r="G6370" t="str">
        <f>_xlfn.CONCAT(Table1[[#This Row],[DateTimeOriginal]:[DateCreated]])</f>
        <v/>
      </c>
    </row>
    <row r="6371" spans="1:7" hidden="1" x14ac:dyDescent="0.2">
      <c r="A6371" t="s">
        <v>8755</v>
      </c>
      <c r="B6371" t="s">
        <v>1163</v>
      </c>
      <c r="C6371" t="s">
        <v>1163</v>
      </c>
      <c r="E6371" t="s">
        <v>1163</v>
      </c>
      <c r="G6371" t="str">
        <f>_xlfn.CONCAT(Table1[[#This Row],[DateTimeOriginal]:[DateCreated]])</f>
        <v>2019:02:09 17:56:392019:02:09 17:56:392019:02:09 17:56:39</v>
      </c>
    </row>
    <row r="6372" spans="1:7" x14ac:dyDescent="0.2">
      <c r="A6372" t="s">
        <v>8756</v>
      </c>
      <c r="G6372" t="str">
        <f>_xlfn.CONCAT(Table1[[#This Row],[DateTimeOriginal]:[DateCreated]])</f>
        <v/>
      </c>
    </row>
    <row r="6373" spans="1:7" hidden="1" x14ac:dyDescent="0.2">
      <c r="A6373" t="s">
        <v>8757</v>
      </c>
      <c r="B6373" t="s">
        <v>8723</v>
      </c>
      <c r="C6373" t="s">
        <v>8723</v>
      </c>
      <c r="E6373" t="s">
        <v>8723</v>
      </c>
      <c r="G6373" t="str">
        <f>_xlfn.CONCAT(Table1[[#This Row],[DateTimeOriginal]:[DateCreated]])</f>
        <v>2019:06:22 23:00:392019:06:22 23:00:392019:06:22 23:00:39</v>
      </c>
    </row>
    <row r="6374" spans="1:7" x14ac:dyDescent="0.2">
      <c r="A6374" t="s">
        <v>8758</v>
      </c>
      <c r="G6374" t="str">
        <f>_xlfn.CONCAT(Table1[[#This Row],[DateTimeOriginal]:[DateCreated]])</f>
        <v/>
      </c>
    </row>
    <row r="6375" spans="1:7" hidden="1" x14ac:dyDescent="0.2">
      <c r="A6375" t="s">
        <v>8759</v>
      </c>
      <c r="B6375" t="s">
        <v>1166</v>
      </c>
      <c r="C6375" t="s">
        <v>1166</v>
      </c>
      <c r="E6375" t="s">
        <v>1166</v>
      </c>
      <c r="G6375" t="str">
        <f>_xlfn.CONCAT(Table1[[#This Row],[DateTimeOriginal]:[DateCreated]])</f>
        <v>2019:02:09 17:56:402019:02:09 17:56:402019:02:09 17:56:40</v>
      </c>
    </row>
    <row r="6376" spans="1:7" x14ac:dyDescent="0.2">
      <c r="A6376" t="s">
        <v>8760</v>
      </c>
      <c r="G6376" t="str">
        <f>_xlfn.CONCAT(Table1[[#This Row],[DateTimeOriginal]:[DateCreated]])</f>
        <v/>
      </c>
    </row>
    <row r="6377" spans="1:7" hidden="1" x14ac:dyDescent="0.2">
      <c r="A6377" t="s">
        <v>8761</v>
      </c>
      <c r="B6377" t="s">
        <v>8723</v>
      </c>
      <c r="C6377" t="s">
        <v>8723</v>
      </c>
      <c r="E6377" t="s">
        <v>8723</v>
      </c>
      <c r="G6377" t="str">
        <f>_xlfn.CONCAT(Table1[[#This Row],[DateTimeOriginal]:[DateCreated]])</f>
        <v>2019:06:22 23:00:392019:06:22 23:00:392019:06:22 23:00:39</v>
      </c>
    </row>
    <row r="6378" spans="1:7" x14ac:dyDescent="0.2">
      <c r="A6378" t="s">
        <v>8762</v>
      </c>
      <c r="G6378" t="str">
        <f>_xlfn.CONCAT(Table1[[#This Row],[DateTimeOriginal]:[DateCreated]])</f>
        <v/>
      </c>
    </row>
    <row r="6379" spans="1:7" hidden="1" x14ac:dyDescent="0.2">
      <c r="A6379" t="s">
        <v>8763</v>
      </c>
      <c r="B6379" t="s">
        <v>1169</v>
      </c>
      <c r="C6379" t="s">
        <v>1169</v>
      </c>
      <c r="E6379" t="s">
        <v>1169</v>
      </c>
      <c r="G6379" t="str">
        <f>_xlfn.CONCAT(Table1[[#This Row],[DateTimeOriginal]:[DateCreated]])</f>
        <v>2019:02:09 17:56:462019:02:09 17:56:462019:02:09 17:56:46</v>
      </c>
    </row>
    <row r="6380" spans="1:7" x14ac:dyDescent="0.2">
      <c r="A6380" t="s">
        <v>8764</v>
      </c>
      <c r="G6380" t="str">
        <f>_xlfn.CONCAT(Table1[[#This Row],[DateTimeOriginal]:[DateCreated]])</f>
        <v/>
      </c>
    </row>
    <row r="6381" spans="1:7" hidden="1" x14ac:dyDescent="0.2">
      <c r="A6381" t="s">
        <v>8765</v>
      </c>
      <c r="B6381" t="s">
        <v>8766</v>
      </c>
      <c r="C6381" t="s">
        <v>8766</v>
      </c>
      <c r="E6381" t="s">
        <v>8766</v>
      </c>
      <c r="G6381" t="str">
        <f>_xlfn.CONCAT(Table1[[#This Row],[DateTimeOriginal]:[DateCreated]])</f>
        <v>2019:06:22 23:00:402019:06:22 23:00:402019:06:22 23:00:40</v>
      </c>
    </row>
    <row r="6382" spans="1:7" x14ac:dyDescent="0.2">
      <c r="A6382" t="s">
        <v>8767</v>
      </c>
      <c r="G6382" t="str">
        <f>_xlfn.CONCAT(Table1[[#This Row],[DateTimeOriginal]:[DateCreated]])</f>
        <v/>
      </c>
    </row>
    <row r="6383" spans="1:7" hidden="1" x14ac:dyDescent="0.2">
      <c r="A6383" t="s">
        <v>8768</v>
      </c>
      <c r="B6383" t="s">
        <v>1172</v>
      </c>
      <c r="C6383" t="s">
        <v>1172</v>
      </c>
      <c r="E6383" t="s">
        <v>1172</v>
      </c>
      <c r="G6383" t="str">
        <f>_xlfn.CONCAT(Table1[[#This Row],[DateTimeOriginal]:[DateCreated]])</f>
        <v>2019:02:09 17:56:492019:02:09 17:56:492019:02:09 17:56:49</v>
      </c>
    </row>
    <row r="6384" spans="1:7" x14ac:dyDescent="0.2">
      <c r="A6384" t="s">
        <v>8769</v>
      </c>
      <c r="G6384" t="str">
        <f>_xlfn.CONCAT(Table1[[#This Row],[DateTimeOriginal]:[DateCreated]])</f>
        <v/>
      </c>
    </row>
    <row r="6385" spans="1:7" hidden="1" x14ac:dyDescent="0.2">
      <c r="A6385" t="s">
        <v>8770</v>
      </c>
      <c r="B6385" t="s">
        <v>8766</v>
      </c>
      <c r="C6385" t="s">
        <v>8766</v>
      </c>
      <c r="E6385" t="s">
        <v>8766</v>
      </c>
      <c r="G6385" t="str">
        <f>_xlfn.CONCAT(Table1[[#This Row],[DateTimeOriginal]:[DateCreated]])</f>
        <v>2019:06:22 23:00:402019:06:22 23:00:402019:06:22 23:00:40</v>
      </c>
    </row>
    <row r="6386" spans="1:7" x14ac:dyDescent="0.2">
      <c r="A6386" t="s">
        <v>8771</v>
      </c>
      <c r="G6386" t="str">
        <f>_xlfn.CONCAT(Table1[[#This Row],[DateTimeOriginal]:[DateCreated]])</f>
        <v/>
      </c>
    </row>
    <row r="6387" spans="1:7" hidden="1" x14ac:dyDescent="0.2">
      <c r="A6387" t="s">
        <v>8772</v>
      </c>
      <c r="B6387" t="s">
        <v>1175</v>
      </c>
      <c r="C6387" t="s">
        <v>1175</v>
      </c>
      <c r="E6387" t="s">
        <v>1175</v>
      </c>
      <c r="G6387" t="str">
        <f>_xlfn.CONCAT(Table1[[#This Row],[DateTimeOriginal]:[DateCreated]])</f>
        <v>2019:02:09 17:56:512019:02:09 17:56:512019:02:09 17:56:51</v>
      </c>
    </row>
    <row r="6388" spans="1:7" x14ac:dyDescent="0.2">
      <c r="A6388" t="s">
        <v>8773</v>
      </c>
      <c r="G6388" t="str">
        <f>_xlfn.CONCAT(Table1[[#This Row],[DateTimeOriginal]:[DateCreated]])</f>
        <v/>
      </c>
    </row>
    <row r="6389" spans="1:7" hidden="1" x14ac:dyDescent="0.2">
      <c r="A6389" t="s">
        <v>8774</v>
      </c>
      <c r="B6389" t="s">
        <v>8766</v>
      </c>
      <c r="C6389" t="s">
        <v>8766</v>
      </c>
      <c r="E6389" t="s">
        <v>8766</v>
      </c>
      <c r="G6389" t="str">
        <f>_xlfn.CONCAT(Table1[[#This Row],[DateTimeOriginal]:[DateCreated]])</f>
        <v>2019:06:22 23:00:402019:06:22 23:00:402019:06:22 23:00:40</v>
      </c>
    </row>
    <row r="6390" spans="1:7" x14ac:dyDescent="0.2">
      <c r="A6390" t="s">
        <v>8775</v>
      </c>
      <c r="G6390" t="str">
        <f>_xlfn.CONCAT(Table1[[#This Row],[DateTimeOriginal]:[DateCreated]])</f>
        <v/>
      </c>
    </row>
    <row r="6391" spans="1:7" hidden="1" x14ac:dyDescent="0.2">
      <c r="A6391" t="s">
        <v>8776</v>
      </c>
      <c r="B6391" t="s">
        <v>1178</v>
      </c>
      <c r="C6391" t="s">
        <v>1178</v>
      </c>
      <c r="E6391" t="s">
        <v>1178</v>
      </c>
      <c r="G6391" t="str">
        <f>_xlfn.CONCAT(Table1[[#This Row],[DateTimeOriginal]:[DateCreated]])</f>
        <v>2019:02:09 17:56:522019:02:09 17:56:522019:02:09 17:56:52</v>
      </c>
    </row>
    <row r="6392" spans="1:7" x14ac:dyDescent="0.2">
      <c r="A6392" t="s">
        <v>8777</v>
      </c>
      <c r="G6392" t="str">
        <f>_xlfn.CONCAT(Table1[[#This Row],[DateTimeOriginal]:[DateCreated]])</f>
        <v/>
      </c>
    </row>
    <row r="6393" spans="1:7" hidden="1" x14ac:dyDescent="0.2">
      <c r="A6393" t="s">
        <v>8778</v>
      </c>
      <c r="B6393" t="s">
        <v>8766</v>
      </c>
      <c r="C6393" t="s">
        <v>8766</v>
      </c>
      <c r="E6393" t="s">
        <v>8766</v>
      </c>
      <c r="G6393" t="str">
        <f>_xlfn.CONCAT(Table1[[#This Row],[DateTimeOriginal]:[DateCreated]])</f>
        <v>2019:06:22 23:00:402019:06:22 23:00:402019:06:22 23:00:40</v>
      </c>
    </row>
    <row r="6394" spans="1:7" x14ac:dyDescent="0.2">
      <c r="A6394" t="s">
        <v>8779</v>
      </c>
      <c r="G6394" t="str">
        <f>_xlfn.CONCAT(Table1[[#This Row],[DateTimeOriginal]:[DateCreated]])</f>
        <v/>
      </c>
    </row>
    <row r="6395" spans="1:7" hidden="1" x14ac:dyDescent="0.2">
      <c r="A6395" t="s">
        <v>8780</v>
      </c>
      <c r="B6395" t="s">
        <v>8766</v>
      </c>
      <c r="C6395" t="s">
        <v>8766</v>
      </c>
      <c r="E6395" t="s">
        <v>8766</v>
      </c>
      <c r="G6395" t="str">
        <f>_xlfn.CONCAT(Table1[[#This Row],[DateTimeOriginal]:[DateCreated]])</f>
        <v>2019:06:22 23:00:402019:06:22 23:00:402019:06:22 23:00:40</v>
      </c>
    </row>
    <row r="6396" spans="1:7" x14ac:dyDescent="0.2">
      <c r="A6396" t="s">
        <v>8781</v>
      </c>
      <c r="G6396" t="str">
        <f>_xlfn.CONCAT(Table1[[#This Row],[DateTimeOriginal]:[DateCreated]])</f>
        <v/>
      </c>
    </row>
    <row r="6397" spans="1:7" hidden="1" x14ac:dyDescent="0.2">
      <c r="A6397" t="s">
        <v>8782</v>
      </c>
      <c r="B6397" t="s">
        <v>8766</v>
      </c>
      <c r="C6397" t="s">
        <v>8766</v>
      </c>
      <c r="E6397" t="s">
        <v>8766</v>
      </c>
      <c r="G6397" t="str">
        <f>_xlfn.CONCAT(Table1[[#This Row],[DateTimeOriginal]:[DateCreated]])</f>
        <v>2019:06:22 23:00:402019:06:22 23:00:402019:06:22 23:00:40</v>
      </c>
    </row>
    <row r="6398" spans="1:7" x14ac:dyDescent="0.2">
      <c r="A6398" t="s">
        <v>8783</v>
      </c>
      <c r="G6398" t="str">
        <f>_xlfn.CONCAT(Table1[[#This Row],[DateTimeOriginal]:[DateCreated]])</f>
        <v/>
      </c>
    </row>
    <row r="6399" spans="1:7" hidden="1" x14ac:dyDescent="0.2">
      <c r="A6399" t="s">
        <v>8784</v>
      </c>
      <c r="B6399" t="s">
        <v>8766</v>
      </c>
      <c r="C6399" t="s">
        <v>8766</v>
      </c>
      <c r="E6399" t="s">
        <v>8766</v>
      </c>
      <c r="G6399" t="str">
        <f>_xlfn.CONCAT(Table1[[#This Row],[DateTimeOriginal]:[DateCreated]])</f>
        <v>2019:06:22 23:00:402019:06:22 23:00:402019:06:22 23:00:40</v>
      </c>
    </row>
    <row r="6400" spans="1:7" x14ac:dyDescent="0.2">
      <c r="A6400" t="s">
        <v>8785</v>
      </c>
      <c r="G6400" t="str">
        <f>_xlfn.CONCAT(Table1[[#This Row],[DateTimeOriginal]:[DateCreated]])</f>
        <v/>
      </c>
    </row>
    <row r="6401" spans="1:7" hidden="1" x14ac:dyDescent="0.2">
      <c r="A6401" t="s">
        <v>8786</v>
      </c>
      <c r="B6401" t="s">
        <v>8766</v>
      </c>
      <c r="C6401" t="s">
        <v>8766</v>
      </c>
      <c r="E6401" t="s">
        <v>8766</v>
      </c>
      <c r="G6401" t="str">
        <f>_xlfn.CONCAT(Table1[[#This Row],[DateTimeOriginal]:[DateCreated]])</f>
        <v>2019:06:22 23:00:402019:06:22 23:00:402019:06:22 23:00:40</v>
      </c>
    </row>
    <row r="6402" spans="1:7" x14ac:dyDescent="0.2">
      <c r="A6402" t="s">
        <v>8787</v>
      </c>
      <c r="G6402" t="str">
        <f>_xlfn.CONCAT(Table1[[#This Row],[DateTimeOriginal]:[DateCreated]])</f>
        <v/>
      </c>
    </row>
    <row r="6403" spans="1:7" hidden="1" x14ac:dyDescent="0.2">
      <c r="A6403" t="s">
        <v>8788</v>
      </c>
      <c r="B6403" t="s">
        <v>8766</v>
      </c>
      <c r="C6403" t="s">
        <v>8766</v>
      </c>
      <c r="E6403" t="s">
        <v>8766</v>
      </c>
      <c r="G6403" t="str">
        <f>_xlfn.CONCAT(Table1[[#This Row],[DateTimeOriginal]:[DateCreated]])</f>
        <v>2019:06:22 23:00:402019:06:22 23:00:402019:06:22 23:00:40</v>
      </c>
    </row>
    <row r="6404" spans="1:7" x14ac:dyDescent="0.2">
      <c r="A6404" t="s">
        <v>8789</v>
      </c>
      <c r="G6404" t="str">
        <f>_xlfn.CONCAT(Table1[[#This Row],[DateTimeOriginal]:[DateCreated]])</f>
        <v/>
      </c>
    </row>
    <row r="6405" spans="1:7" hidden="1" x14ac:dyDescent="0.2">
      <c r="A6405" t="s">
        <v>8790</v>
      </c>
      <c r="B6405" t="s">
        <v>8766</v>
      </c>
      <c r="C6405" t="s">
        <v>8766</v>
      </c>
      <c r="E6405" t="s">
        <v>8766</v>
      </c>
      <c r="G6405" t="str">
        <f>_xlfn.CONCAT(Table1[[#This Row],[DateTimeOriginal]:[DateCreated]])</f>
        <v>2019:06:22 23:00:402019:06:22 23:00:402019:06:22 23:00:40</v>
      </c>
    </row>
    <row r="6406" spans="1:7" x14ac:dyDescent="0.2">
      <c r="A6406" t="s">
        <v>8791</v>
      </c>
      <c r="G6406" t="str">
        <f>_xlfn.CONCAT(Table1[[#This Row],[DateTimeOriginal]:[DateCreated]])</f>
        <v/>
      </c>
    </row>
    <row r="6407" spans="1:7" hidden="1" x14ac:dyDescent="0.2">
      <c r="A6407" t="s">
        <v>8792</v>
      </c>
      <c r="B6407" t="s">
        <v>8793</v>
      </c>
      <c r="C6407" t="s">
        <v>8793</v>
      </c>
      <c r="E6407" t="s">
        <v>8793</v>
      </c>
      <c r="G6407" t="str">
        <f>_xlfn.CONCAT(Table1[[#This Row],[DateTimeOriginal]:[DateCreated]])</f>
        <v>2019:06:22 23:00:412019:06:22 23:00:412019:06:22 23:00:41</v>
      </c>
    </row>
    <row r="6408" spans="1:7" x14ac:dyDescent="0.2">
      <c r="A6408" t="s">
        <v>8794</v>
      </c>
      <c r="G6408" t="str">
        <f>_xlfn.CONCAT(Table1[[#This Row],[DateTimeOriginal]:[DateCreated]])</f>
        <v/>
      </c>
    </row>
    <row r="6409" spans="1:7" hidden="1" x14ac:dyDescent="0.2">
      <c r="A6409" t="s">
        <v>8795</v>
      </c>
      <c r="B6409" t="s">
        <v>8793</v>
      </c>
      <c r="C6409" t="s">
        <v>8793</v>
      </c>
      <c r="E6409" t="s">
        <v>8793</v>
      </c>
      <c r="G6409" t="str">
        <f>_xlfn.CONCAT(Table1[[#This Row],[DateTimeOriginal]:[DateCreated]])</f>
        <v>2019:06:22 23:00:412019:06:22 23:00:412019:06:22 23:00:41</v>
      </c>
    </row>
    <row r="6410" spans="1:7" x14ac:dyDescent="0.2">
      <c r="A6410" t="s">
        <v>8796</v>
      </c>
      <c r="G6410" t="str">
        <f>_xlfn.CONCAT(Table1[[#This Row],[DateTimeOriginal]:[DateCreated]])</f>
        <v/>
      </c>
    </row>
    <row r="6411" spans="1:7" hidden="1" x14ac:dyDescent="0.2">
      <c r="A6411" t="s">
        <v>8797</v>
      </c>
      <c r="B6411" t="s">
        <v>8793</v>
      </c>
      <c r="C6411" t="s">
        <v>8793</v>
      </c>
      <c r="E6411" t="s">
        <v>8793</v>
      </c>
      <c r="G6411" t="str">
        <f>_xlfn.CONCAT(Table1[[#This Row],[DateTimeOriginal]:[DateCreated]])</f>
        <v>2019:06:22 23:00:412019:06:22 23:00:412019:06:22 23:00:41</v>
      </c>
    </row>
    <row r="6412" spans="1:7" x14ac:dyDescent="0.2">
      <c r="A6412" t="s">
        <v>8798</v>
      </c>
      <c r="G6412" t="str">
        <f>_xlfn.CONCAT(Table1[[#This Row],[DateTimeOriginal]:[DateCreated]])</f>
        <v/>
      </c>
    </row>
    <row r="6413" spans="1:7" hidden="1" x14ac:dyDescent="0.2">
      <c r="A6413" t="s">
        <v>8799</v>
      </c>
      <c r="B6413" t="s">
        <v>8793</v>
      </c>
      <c r="C6413" t="s">
        <v>8793</v>
      </c>
      <c r="E6413" t="s">
        <v>8793</v>
      </c>
      <c r="G6413" t="str">
        <f>_xlfn.CONCAT(Table1[[#This Row],[DateTimeOriginal]:[DateCreated]])</f>
        <v>2019:06:22 23:00:412019:06:22 23:00:412019:06:22 23:00:41</v>
      </c>
    </row>
    <row r="6414" spans="1:7" x14ac:dyDescent="0.2">
      <c r="A6414" t="s">
        <v>8800</v>
      </c>
      <c r="G6414" t="str">
        <f>_xlfn.CONCAT(Table1[[#This Row],[DateTimeOriginal]:[DateCreated]])</f>
        <v/>
      </c>
    </row>
    <row r="6415" spans="1:7" hidden="1" x14ac:dyDescent="0.2">
      <c r="A6415" t="s">
        <v>8801</v>
      </c>
      <c r="B6415" t="s">
        <v>1181</v>
      </c>
      <c r="C6415" t="s">
        <v>1181</v>
      </c>
      <c r="E6415" t="s">
        <v>1181</v>
      </c>
      <c r="G6415" t="str">
        <f>_xlfn.CONCAT(Table1[[#This Row],[DateTimeOriginal]:[DateCreated]])</f>
        <v>2019:02:09 21:46:562019:02:09 21:46:562019:02:09 21:46:56</v>
      </c>
    </row>
    <row r="6416" spans="1:7" x14ac:dyDescent="0.2">
      <c r="A6416" t="s">
        <v>8802</v>
      </c>
      <c r="G6416" t="str">
        <f>_xlfn.CONCAT(Table1[[#This Row],[DateTimeOriginal]:[DateCreated]])</f>
        <v/>
      </c>
    </row>
    <row r="6417" spans="1:7" hidden="1" x14ac:dyDescent="0.2">
      <c r="A6417" t="s">
        <v>8803</v>
      </c>
      <c r="B6417" t="s">
        <v>8793</v>
      </c>
      <c r="C6417" t="s">
        <v>8793</v>
      </c>
      <c r="E6417" t="s">
        <v>8793</v>
      </c>
      <c r="G6417" t="str">
        <f>_xlfn.CONCAT(Table1[[#This Row],[DateTimeOriginal]:[DateCreated]])</f>
        <v>2019:06:22 23:00:412019:06:22 23:00:412019:06:22 23:00:41</v>
      </c>
    </row>
    <row r="6418" spans="1:7" x14ac:dyDescent="0.2">
      <c r="A6418" t="s">
        <v>8804</v>
      </c>
      <c r="G6418" t="str">
        <f>_xlfn.CONCAT(Table1[[#This Row],[DateTimeOriginal]:[DateCreated]])</f>
        <v/>
      </c>
    </row>
    <row r="6419" spans="1:7" hidden="1" x14ac:dyDescent="0.2">
      <c r="A6419" t="s">
        <v>8805</v>
      </c>
      <c r="B6419" t="s">
        <v>8793</v>
      </c>
      <c r="C6419" t="s">
        <v>8793</v>
      </c>
      <c r="E6419" t="s">
        <v>8793</v>
      </c>
      <c r="G6419" t="str">
        <f>_xlfn.CONCAT(Table1[[#This Row],[DateTimeOriginal]:[DateCreated]])</f>
        <v>2019:06:22 23:00:412019:06:22 23:00:412019:06:22 23:00:41</v>
      </c>
    </row>
    <row r="6420" spans="1:7" x14ac:dyDescent="0.2">
      <c r="A6420" t="s">
        <v>8806</v>
      </c>
      <c r="G6420" t="str">
        <f>_xlfn.CONCAT(Table1[[#This Row],[DateTimeOriginal]:[DateCreated]])</f>
        <v/>
      </c>
    </row>
    <row r="6421" spans="1:7" hidden="1" x14ac:dyDescent="0.2">
      <c r="A6421" t="s">
        <v>8807</v>
      </c>
      <c r="B6421" t="s">
        <v>1184</v>
      </c>
      <c r="C6421" t="s">
        <v>1184</v>
      </c>
      <c r="E6421" t="s">
        <v>1184</v>
      </c>
      <c r="G6421" t="str">
        <f>_xlfn.CONCAT(Table1[[#This Row],[DateTimeOriginal]:[DateCreated]])</f>
        <v>2019:02:09 22:41:442019:02:09 22:41:442019:02:09 22:41:44</v>
      </c>
    </row>
    <row r="6422" spans="1:7" x14ac:dyDescent="0.2">
      <c r="A6422" t="s">
        <v>8808</v>
      </c>
      <c r="G6422" t="str">
        <f>_xlfn.CONCAT(Table1[[#This Row],[DateTimeOriginal]:[DateCreated]])</f>
        <v/>
      </c>
    </row>
    <row r="6423" spans="1:7" hidden="1" x14ac:dyDescent="0.2">
      <c r="A6423" t="s">
        <v>8809</v>
      </c>
      <c r="B6423" t="s">
        <v>8793</v>
      </c>
      <c r="C6423" t="s">
        <v>8793</v>
      </c>
      <c r="E6423" t="s">
        <v>8793</v>
      </c>
      <c r="G6423" t="str">
        <f>_xlfn.CONCAT(Table1[[#This Row],[DateTimeOriginal]:[DateCreated]])</f>
        <v>2019:06:22 23:00:412019:06:22 23:00:412019:06:22 23:00:41</v>
      </c>
    </row>
    <row r="6424" spans="1:7" x14ac:dyDescent="0.2">
      <c r="A6424" t="s">
        <v>8810</v>
      </c>
      <c r="G6424" t="str">
        <f>_xlfn.CONCAT(Table1[[#This Row],[DateTimeOriginal]:[DateCreated]])</f>
        <v/>
      </c>
    </row>
    <row r="6425" spans="1:7" hidden="1" x14ac:dyDescent="0.2">
      <c r="A6425" t="s">
        <v>8811</v>
      </c>
      <c r="B6425" t="s">
        <v>1187</v>
      </c>
      <c r="C6425" t="s">
        <v>1187</v>
      </c>
      <c r="E6425" t="s">
        <v>1187</v>
      </c>
      <c r="G6425" t="str">
        <f>_xlfn.CONCAT(Table1[[#This Row],[DateTimeOriginal]:[DateCreated]])</f>
        <v>2019:02:09 22:41:562019:02:09 22:41:562019:02:09 22:41:56</v>
      </c>
    </row>
    <row r="6426" spans="1:7" x14ac:dyDescent="0.2">
      <c r="A6426" t="s">
        <v>8812</v>
      </c>
      <c r="G6426" t="str">
        <f>_xlfn.CONCAT(Table1[[#This Row],[DateTimeOriginal]:[DateCreated]])</f>
        <v/>
      </c>
    </row>
    <row r="6427" spans="1:7" hidden="1" x14ac:dyDescent="0.2">
      <c r="A6427" t="s">
        <v>8813</v>
      </c>
      <c r="B6427" t="s">
        <v>8793</v>
      </c>
      <c r="C6427" t="s">
        <v>8793</v>
      </c>
      <c r="E6427" t="s">
        <v>8793</v>
      </c>
      <c r="G6427" t="str">
        <f>_xlfn.CONCAT(Table1[[#This Row],[DateTimeOriginal]:[DateCreated]])</f>
        <v>2019:06:22 23:00:412019:06:22 23:00:412019:06:22 23:00:41</v>
      </c>
    </row>
    <row r="6428" spans="1:7" x14ac:dyDescent="0.2">
      <c r="A6428" t="s">
        <v>8814</v>
      </c>
      <c r="G6428" t="str">
        <f>_xlfn.CONCAT(Table1[[#This Row],[DateTimeOriginal]:[DateCreated]])</f>
        <v/>
      </c>
    </row>
    <row r="6429" spans="1:7" hidden="1" x14ac:dyDescent="0.2">
      <c r="A6429" t="s">
        <v>8815</v>
      </c>
      <c r="B6429" t="s">
        <v>8793</v>
      </c>
      <c r="C6429" t="s">
        <v>8793</v>
      </c>
      <c r="E6429" t="s">
        <v>8793</v>
      </c>
      <c r="G6429" t="str">
        <f>_xlfn.CONCAT(Table1[[#This Row],[DateTimeOriginal]:[DateCreated]])</f>
        <v>2019:06:22 23:00:412019:06:22 23:00:412019:06:22 23:00:41</v>
      </c>
    </row>
    <row r="6430" spans="1:7" x14ac:dyDescent="0.2">
      <c r="A6430" t="s">
        <v>8816</v>
      </c>
      <c r="G6430" t="str">
        <f>_xlfn.CONCAT(Table1[[#This Row],[DateTimeOriginal]:[DateCreated]])</f>
        <v/>
      </c>
    </row>
    <row r="6431" spans="1:7" hidden="1" x14ac:dyDescent="0.2">
      <c r="A6431" t="s">
        <v>8817</v>
      </c>
      <c r="B6431" t="s">
        <v>1190</v>
      </c>
      <c r="C6431" t="s">
        <v>1190</v>
      </c>
      <c r="E6431" t="s">
        <v>1190</v>
      </c>
      <c r="G6431" t="str">
        <f>_xlfn.CONCAT(Table1[[#This Row],[DateTimeOriginal]:[DateCreated]])</f>
        <v>2019:02:09 23:04:152019:02:09 23:04:152019:02:09 23:04:15</v>
      </c>
    </row>
    <row r="6432" spans="1:7" x14ac:dyDescent="0.2">
      <c r="A6432" t="s">
        <v>8818</v>
      </c>
      <c r="G6432" t="str">
        <f>_xlfn.CONCAT(Table1[[#This Row],[DateTimeOriginal]:[DateCreated]])</f>
        <v/>
      </c>
    </row>
    <row r="6433" spans="1:7" hidden="1" x14ac:dyDescent="0.2">
      <c r="A6433" t="s">
        <v>8819</v>
      </c>
      <c r="B6433" t="s">
        <v>8793</v>
      </c>
      <c r="C6433" t="s">
        <v>8793</v>
      </c>
      <c r="E6433" t="s">
        <v>8793</v>
      </c>
      <c r="G6433" t="str">
        <f>_xlfn.CONCAT(Table1[[#This Row],[DateTimeOriginal]:[DateCreated]])</f>
        <v>2019:06:22 23:00:412019:06:22 23:00:412019:06:22 23:00:41</v>
      </c>
    </row>
    <row r="6434" spans="1:7" x14ac:dyDescent="0.2">
      <c r="A6434" t="s">
        <v>8820</v>
      </c>
      <c r="G6434" t="str">
        <f>_xlfn.CONCAT(Table1[[#This Row],[DateTimeOriginal]:[DateCreated]])</f>
        <v/>
      </c>
    </row>
    <row r="6435" spans="1:7" hidden="1" x14ac:dyDescent="0.2">
      <c r="A6435" t="s">
        <v>8821</v>
      </c>
      <c r="B6435" t="s">
        <v>1193</v>
      </c>
      <c r="C6435" t="s">
        <v>1193</v>
      </c>
      <c r="E6435" t="s">
        <v>1193</v>
      </c>
      <c r="G6435" t="str">
        <f>_xlfn.CONCAT(Table1[[#This Row],[DateTimeOriginal]:[DateCreated]])</f>
        <v>2019:02:09 23:04:162019:02:09 23:04:162019:02:09 23:04:16</v>
      </c>
    </row>
    <row r="6436" spans="1:7" x14ac:dyDescent="0.2">
      <c r="A6436" t="s">
        <v>8822</v>
      </c>
      <c r="G6436" t="str">
        <f>_xlfn.CONCAT(Table1[[#This Row],[DateTimeOriginal]:[DateCreated]])</f>
        <v/>
      </c>
    </row>
    <row r="6437" spans="1:7" hidden="1" x14ac:dyDescent="0.2">
      <c r="A6437" t="s">
        <v>8823</v>
      </c>
      <c r="B6437" t="s">
        <v>8824</v>
      </c>
      <c r="C6437" t="s">
        <v>8824</v>
      </c>
      <c r="E6437" t="s">
        <v>8824</v>
      </c>
      <c r="G6437" t="str">
        <f>_xlfn.CONCAT(Table1[[#This Row],[DateTimeOriginal]:[DateCreated]])</f>
        <v>2019:06:22 23:00:422019:06:22 23:00:422019:06:22 23:00:42</v>
      </c>
    </row>
    <row r="6438" spans="1:7" x14ac:dyDescent="0.2">
      <c r="A6438" t="s">
        <v>8825</v>
      </c>
      <c r="G6438" t="str">
        <f>_xlfn.CONCAT(Table1[[#This Row],[DateTimeOriginal]:[DateCreated]])</f>
        <v/>
      </c>
    </row>
    <row r="6439" spans="1:7" hidden="1" x14ac:dyDescent="0.2">
      <c r="A6439" t="s">
        <v>8826</v>
      </c>
      <c r="B6439" t="s">
        <v>1196</v>
      </c>
      <c r="C6439" t="s">
        <v>1196</v>
      </c>
      <c r="E6439" t="s">
        <v>1196</v>
      </c>
      <c r="G6439" t="str">
        <f>_xlfn.CONCAT(Table1[[#This Row],[DateTimeOriginal]:[DateCreated]])</f>
        <v>2019:02:09 23:04:172019:02:09 23:04:172019:02:09 23:04:17</v>
      </c>
    </row>
    <row r="6440" spans="1:7" x14ac:dyDescent="0.2">
      <c r="A6440" t="s">
        <v>8827</v>
      </c>
      <c r="G6440" t="str">
        <f>_xlfn.CONCAT(Table1[[#This Row],[DateTimeOriginal]:[DateCreated]])</f>
        <v/>
      </c>
    </row>
    <row r="6441" spans="1:7" hidden="1" x14ac:dyDescent="0.2">
      <c r="A6441" t="s">
        <v>8828</v>
      </c>
      <c r="B6441" t="s">
        <v>8824</v>
      </c>
      <c r="C6441" t="s">
        <v>8824</v>
      </c>
      <c r="E6441" t="s">
        <v>8824</v>
      </c>
      <c r="G6441" t="str">
        <f>_xlfn.CONCAT(Table1[[#This Row],[DateTimeOriginal]:[DateCreated]])</f>
        <v>2019:06:22 23:00:422019:06:22 23:00:422019:06:22 23:00:42</v>
      </c>
    </row>
    <row r="6442" spans="1:7" x14ac:dyDescent="0.2">
      <c r="A6442" t="s">
        <v>8829</v>
      </c>
      <c r="G6442" t="str">
        <f>_xlfn.CONCAT(Table1[[#This Row],[DateTimeOriginal]:[DateCreated]])</f>
        <v/>
      </c>
    </row>
    <row r="6443" spans="1:7" hidden="1" x14ac:dyDescent="0.2">
      <c r="A6443" t="s">
        <v>8830</v>
      </c>
      <c r="B6443" t="s">
        <v>1199</v>
      </c>
      <c r="C6443" t="s">
        <v>1199</v>
      </c>
      <c r="E6443" t="s">
        <v>1199</v>
      </c>
      <c r="G6443" t="str">
        <f>_xlfn.CONCAT(Table1[[#This Row],[DateTimeOriginal]:[DateCreated]])</f>
        <v>2019:02:09 23:04:182019:02:09 23:04:182019:02:09 23:04:18</v>
      </c>
    </row>
    <row r="6444" spans="1:7" x14ac:dyDescent="0.2">
      <c r="A6444" t="s">
        <v>8831</v>
      </c>
      <c r="G6444" t="str">
        <f>_xlfn.CONCAT(Table1[[#This Row],[DateTimeOriginal]:[DateCreated]])</f>
        <v/>
      </c>
    </row>
    <row r="6445" spans="1:7" hidden="1" x14ac:dyDescent="0.2">
      <c r="A6445" t="s">
        <v>8832</v>
      </c>
      <c r="B6445" t="s">
        <v>8824</v>
      </c>
      <c r="C6445" t="s">
        <v>8824</v>
      </c>
      <c r="E6445" t="s">
        <v>8824</v>
      </c>
      <c r="G6445" t="str">
        <f>_xlfn.CONCAT(Table1[[#This Row],[DateTimeOriginal]:[DateCreated]])</f>
        <v>2019:06:22 23:00:422019:06:22 23:00:422019:06:22 23:00:42</v>
      </c>
    </row>
    <row r="6446" spans="1:7" x14ac:dyDescent="0.2">
      <c r="A6446" t="s">
        <v>8833</v>
      </c>
      <c r="G6446" t="str">
        <f>_xlfn.CONCAT(Table1[[#This Row],[DateTimeOriginal]:[DateCreated]])</f>
        <v/>
      </c>
    </row>
    <row r="6447" spans="1:7" hidden="1" x14ac:dyDescent="0.2">
      <c r="A6447" t="s">
        <v>8834</v>
      </c>
      <c r="B6447" t="s">
        <v>1202</v>
      </c>
      <c r="C6447" t="s">
        <v>1202</v>
      </c>
      <c r="E6447" t="s">
        <v>1202</v>
      </c>
      <c r="G6447" t="str">
        <f>_xlfn.CONCAT(Table1[[#This Row],[DateTimeOriginal]:[DateCreated]])</f>
        <v>2019:02:09 23:04:192019:02:09 23:04:192019:02:09 23:04:19</v>
      </c>
    </row>
    <row r="6448" spans="1:7" x14ac:dyDescent="0.2">
      <c r="A6448" t="s">
        <v>8835</v>
      </c>
      <c r="G6448" t="str">
        <f>_xlfn.CONCAT(Table1[[#This Row],[DateTimeOriginal]:[DateCreated]])</f>
        <v/>
      </c>
    </row>
    <row r="6449" spans="1:7" hidden="1" x14ac:dyDescent="0.2">
      <c r="A6449" t="s">
        <v>8836</v>
      </c>
      <c r="B6449" t="s">
        <v>8824</v>
      </c>
      <c r="C6449" t="s">
        <v>8824</v>
      </c>
      <c r="E6449" t="s">
        <v>8824</v>
      </c>
      <c r="G6449" t="str">
        <f>_xlfn.CONCAT(Table1[[#This Row],[DateTimeOriginal]:[DateCreated]])</f>
        <v>2019:06:22 23:00:422019:06:22 23:00:422019:06:22 23:00:42</v>
      </c>
    </row>
    <row r="6450" spans="1:7" x14ac:dyDescent="0.2">
      <c r="A6450" t="s">
        <v>8837</v>
      </c>
      <c r="G6450" t="str">
        <f>_xlfn.CONCAT(Table1[[#This Row],[DateTimeOriginal]:[DateCreated]])</f>
        <v/>
      </c>
    </row>
    <row r="6451" spans="1:7" hidden="1" x14ac:dyDescent="0.2">
      <c r="A6451" t="s">
        <v>8838</v>
      </c>
      <c r="B6451" t="s">
        <v>8839</v>
      </c>
      <c r="C6451" t="s">
        <v>8839</v>
      </c>
      <c r="E6451" t="s">
        <v>8839</v>
      </c>
      <c r="G6451" t="str">
        <f>_xlfn.CONCAT(Table1[[#This Row],[DateTimeOriginal]:[DateCreated]])</f>
        <v>2019:02:09 23:09:122019:02:09 23:09:122019:02:09 23:09:12</v>
      </c>
    </row>
    <row r="6452" spans="1:7" x14ac:dyDescent="0.2">
      <c r="A6452" t="s">
        <v>8840</v>
      </c>
      <c r="G6452" t="str">
        <f>_xlfn.CONCAT(Table1[[#This Row],[DateTimeOriginal]:[DateCreated]])</f>
        <v/>
      </c>
    </row>
    <row r="6453" spans="1:7" hidden="1" x14ac:dyDescent="0.2">
      <c r="A6453" t="s">
        <v>8841</v>
      </c>
      <c r="B6453" t="s">
        <v>8824</v>
      </c>
      <c r="C6453" t="s">
        <v>8824</v>
      </c>
      <c r="E6453" t="s">
        <v>8824</v>
      </c>
      <c r="G6453" t="str">
        <f>_xlfn.CONCAT(Table1[[#This Row],[DateTimeOriginal]:[DateCreated]])</f>
        <v>2019:06:22 23:00:422019:06:22 23:00:422019:06:22 23:00:42</v>
      </c>
    </row>
    <row r="6454" spans="1:7" x14ac:dyDescent="0.2">
      <c r="A6454" t="s">
        <v>8842</v>
      </c>
      <c r="G6454" t="str">
        <f>_xlfn.CONCAT(Table1[[#This Row],[DateTimeOriginal]:[DateCreated]])</f>
        <v/>
      </c>
    </row>
    <row r="6455" spans="1:7" hidden="1" x14ac:dyDescent="0.2">
      <c r="A6455" t="s">
        <v>8843</v>
      </c>
      <c r="B6455" t="s">
        <v>8839</v>
      </c>
      <c r="C6455" t="s">
        <v>8839</v>
      </c>
      <c r="E6455" t="s">
        <v>8839</v>
      </c>
      <c r="G6455" t="str">
        <f>_xlfn.CONCAT(Table1[[#This Row],[DateTimeOriginal]:[DateCreated]])</f>
        <v>2019:02:09 23:09:122019:02:09 23:09:122019:02:09 23:09:12</v>
      </c>
    </row>
    <row r="6456" spans="1:7" hidden="1" x14ac:dyDescent="0.2">
      <c r="A6456" t="s">
        <v>8844</v>
      </c>
      <c r="B6456" t="s">
        <v>8824</v>
      </c>
      <c r="C6456" t="s">
        <v>8824</v>
      </c>
      <c r="E6456" t="s">
        <v>8824</v>
      </c>
      <c r="G6456" t="str">
        <f>_xlfn.CONCAT(Table1[[#This Row],[DateTimeOriginal]:[DateCreated]])</f>
        <v>2019:06:22 23:00:422019:06:22 23:00:422019:06:22 23:00:42</v>
      </c>
    </row>
    <row r="6457" spans="1:7" x14ac:dyDescent="0.2">
      <c r="A6457" t="s">
        <v>8845</v>
      </c>
      <c r="G6457" t="str">
        <f>_xlfn.CONCAT(Table1[[#This Row],[DateTimeOriginal]:[DateCreated]])</f>
        <v/>
      </c>
    </row>
    <row r="6458" spans="1:7" x14ac:dyDescent="0.2">
      <c r="A6458" t="s">
        <v>8846</v>
      </c>
      <c r="G6458" t="str">
        <f>_xlfn.CONCAT(Table1[[#This Row],[DateTimeOriginal]:[DateCreated]])</f>
        <v/>
      </c>
    </row>
    <row r="6459" spans="1:7" hidden="1" x14ac:dyDescent="0.2">
      <c r="A6459" t="s">
        <v>8847</v>
      </c>
      <c r="B6459" t="s">
        <v>8839</v>
      </c>
      <c r="C6459" t="s">
        <v>8839</v>
      </c>
      <c r="E6459" t="s">
        <v>8839</v>
      </c>
      <c r="G6459" t="str">
        <f>_xlfn.CONCAT(Table1[[#This Row],[DateTimeOriginal]:[DateCreated]])</f>
        <v>2019:02:09 23:09:122019:02:09 23:09:122019:02:09 23:09:12</v>
      </c>
    </row>
    <row r="6460" spans="1:7" hidden="1" x14ac:dyDescent="0.2">
      <c r="A6460" t="s">
        <v>8848</v>
      </c>
      <c r="B6460" t="s">
        <v>8824</v>
      </c>
      <c r="C6460" t="s">
        <v>8824</v>
      </c>
      <c r="E6460" t="s">
        <v>8824</v>
      </c>
      <c r="G6460" t="str">
        <f>_xlfn.CONCAT(Table1[[#This Row],[DateTimeOriginal]:[DateCreated]])</f>
        <v>2019:06:22 23:00:422019:06:22 23:00:422019:06:22 23:00:42</v>
      </c>
    </row>
    <row r="6461" spans="1:7" x14ac:dyDescent="0.2">
      <c r="A6461" t="s">
        <v>8849</v>
      </c>
      <c r="G6461" t="str">
        <f>_xlfn.CONCAT(Table1[[#This Row],[DateTimeOriginal]:[DateCreated]])</f>
        <v/>
      </c>
    </row>
    <row r="6462" spans="1:7" x14ac:dyDescent="0.2">
      <c r="A6462" t="s">
        <v>8850</v>
      </c>
      <c r="G6462" t="str">
        <f>_xlfn.CONCAT(Table1[[#This Row],[DateTimeOriginal]:[DateCreated]])</f>
        <v/>
      </c>
    </row>
    <row r="6463" spans="1:7" hidden="1" x14ac:dyDescent="0.2">
      <c r="A6463" t="s">
        <v>8851</v>
      </c>
      <c r="B6463" t="s">
        <v>8839</v>
      </c>
      <c r="C6463" t="s">
        <v>8839</v>
      </c>
      <c r="E6463" t="s">
        <v>8839</v>
      </c>
      <c r="G6463" t="str">
        <f>_xlfn.CONCAT(Table1[[#This Row],[DateTimeOriginal]:[DateCreated]])</f>
        <v>2019:02:09 23:09:122019:02:09 23:09:122019:02:09 23:09:12</v>
      </c>
    </row>
    <row r="6464" spans="1:7" hidden="1" x14ac:dyDescent="0.2">
      <c r="A6464" t="s">
        <v>8852</v>
      </c>
      <c r="B6464" t="s">
        <v>8824</v>
      </c>
      <c r="C6464" t="s">
        <v>8824</v>
      </c>
      <c r="E6464" t="s">
        <v>8824</v>
      </c>
      <c r="G6464" t="str">
        <f>_xlfn.CONCAT(Table1[[#This Row],[DateTimeOriginal]:[DateCreated]])</f>
        <v>2019:06:22 23:00:422019:06:22 23:00:422019:06:22 23:00:42</v>
      </c>
    </row>
    <row r="6465" spans="1:7" x14ac:dyDescent="0.2">
      <c r="A6465" t="s">
        <v>8853</v>
      </c>
      <c r="G6465" t="str">
        <f>_xlfn.CONCAT(Table1[[#This Row],[DateTimeOriginal]:[DateCreated]])</f>
        <v/>
      </c>
    </row>
    <row r="6466" spans="1:7" x14ac:dyDescent="0.2">
      <c r="A6466" t="s">
        <v>8854</v>
      </c>
      <c r="G6466" t="str">
        <f>_xlfn.CONCAT(Table1[[#This Row],[DateTimeOriginal]:[DateCreated]])</f>
        <v/>
      </c>
    </row>
    <row r="6467" spans="1:7" hidden="1" x14ac:dyDescent="0.2">
      <c r="A6467" t="s">
        <v>8855</v>
      </c>
      <c r="B6467" t="s">
        <v>8856</v>
      </c>
      <c r="C6467" t="s">
        <v>8856</v>
      </c>
      <c r="E6467" t="s">
        <v>8856</v>
      </c>
      <c r="G6467" t="str">
        <f>_xlfn.CONCAT(Table1[[#This Row],[DateTimeOriginal]:[DateCreated]])</f>
        <v>2019:02:09 23:09:132019:02:09 23:09:132019:02:09 23:09:13</v>
      </c>
    </row>
    <row r="6468" spans="1:7" hidden="1" x14ac:dyDescent="0.2">
      <c r="A6468" t="s">
        <v>8857</v>
      </c>
      <c r="B6468" t="s">
        <v>8824</v>
      </c>
      <c r="C6468" t="s">
        <v>8824</v>
      </c>
      <c r="E6468" t="s">
        <v>8824</v>
      </c>
      <c r="G6468" t="str">
        <f>_xlfn.CONCAT(Table1[[#This Row],[DateTimeOriginal]:[DateCreated]])</f>
        <v>2019:06:22 23:00:422019:06:22 23:00:422019:06:22 23:00:42</v>
      </c>
    </row>
    <row r="6469" spans="1:7" x14ac:dyDescent="0.2">
      <c r="A6469" t="s">
        <v>8858</v>
      </c>
      <c r="G6469" t="str">
        <f>_xlfn.CONCAT(Table1[[#This Row],[DateTimeOriginal]:[DateCreated]])</f>
        <v/>
      </c>
    </row>
    <row r="6470" spans="1:7" x14ac:dyDescent="0.2">
      <c r="A6470" t="s">
        <v>8859</v>
      </c>
      <c r="G6470" t="str">
        <f>_xlfn.CONCAT(Table1[[#This Row],[DateTimeOriginal]:[DateCreated]])</f>
        <v/>
      </c>
    </row>
    <row r="6471" spans="1:7" hidden="1" x14ac:dyDescent="0.2">
      <c r="A6471" t="s">
        <v>8860</v>
      </c>
      <c r="B6471" t="s">
        <v>8856</v>
      </c>
      <c r="C6471" t="s">
        <v>8856</v>
      </c>
      <c r="E6471" t="s">
        <v>8856</v>
      </c>
      <c r="G6471" t="str">
        <f>_xlfn.CONCAT(Table1[[#This Row],[DateTimeOriginal]:[DateCreated]])</f>
        <v>2019:02:09 23:09:132019:02:09 23:09:132019:02:09 23:09:13</v>
      </c>
    </row>
    <row r="6472" spans="1:7" hidden="1" x14ac:dyDescent="0.2">
      <c r="A6472" t="s">
        <v>8861</v>
      </c>
      <c r="B6472" t="s">
        <v>8824</v>
      </c>
      <c r="C6472" t="s">
        <v>8824</v>
      </c>
      <c r="E6472" t="s">
        <v>8824</v>
      </c>
      <c r="G6472" t="str">
        <f>_xlfn.CONCAT(Table1[[#This Row],[DateTimeOriginal]:[DateCreated]])</f>
        <v>2019:06:22 23:00:422019:06:22 23:00:422019:06:22 23:00:42</v>
      </c>
    </row>
    <row r="6473" spans="1:7" x14ac:dyDescent="0.2">
      <c r="A6473" t="s">
        <v>8862</v>
      </c>
      <c r="G6473" t="str">
        <f>_xlfn.CONCAT(Table1[[#This Row],[DateTimeOriginal]:[DateCreated]])</f>
        <v/>
      </c>
    </row>
    <row r="6474" spans="1:7" x14ac:dyDescent="0.2">
      <c r="A6474" t="s">
        <v>8863</v>
      </c>
      <c r="G6474" t="str">
        <f>_xlfn.CONCAT(Table1[[#This Row],[DateTimeOriginal]:[DateCreated]])</f>
        <v/>
      </c>
    </row>
    <row r="6475" spans="1:7" hidden="1" x14ac:dyDescent="0.2">
      <c r="A6475" t="s">
        <v>8864</v>
      </c>
      <c r="B6475" t="s">
        <v>8856</v>
      </c>
      <c r="C6475" t="s">
        <v>8856</v>
      </c>
      <c r="E6475" t="s">
        <v>8856</v>
      </c>
      <c r="G6475" t="str">
        <f>_xlfn.CONCAT(Table1[[#This Row],[DateTimeOriginal]:[DateCreated]])</f>
        <v>2019:02:09 23:09:132019:02:09 23:09:132019:02:09 23:09:13</v>
      </c>
    </row>
    <row r="6476" spans="1:7" hidden="1" x14ac:dyDescent="0.2">
      <c r="A6476" t="s">
        <v>8865</v>
      </c>
      <c r="B6476" t="s">
        <v>8866</v>
      </c>
      <c r="C6476" t="s">
        <v>8866</v>
      </c>
      <c r="E6476" t="s">
        <v>8866</v>
      </c>
      <c r="G6476" t="str">
        <f>_xlfn.CONCAT(Table1[[#This Row],[DateTimeOriginal]:[DateCreated]])</f>
        <v>2019:06:22 23:00:432019:06:22 23:00:432019:06:22 23:00:43</v>
      </c>
    </row>
    <row r="6477" spans="1:7" x14ac:dyDescent="0.2">
      <c r="A6477" t="s">
        <v>8867</v>
      </c>
      <c r="G6477" t="str">
        <f>_xlfn.CONCAT(Table1[[#This Row],[DateTimeOriginal]:[DateCreated]])</f>
        <v/>
      </c>
    </row>
    <row r="6478" spans="1:7" x14ac:dyDescent="0.2">
      <c r="A6478" t="s">
        <v>8868</v>
      </c>
      <c r="G6478" t="str">
        <f>_xlfn.CONCAT(Table1[[#This Row],[DateTimeOriginal]:[DateCreated]])</f>
        <v/>
      </c>
    </row>
    <row r="6479" spans="1:7" hidden="1" x14ac:dyDescent="0.2">
      <c r="A6479" t="s">
        <v>8869</v>
      </c>
      <c r="B6479" t="s">
        <v>8856</v>
      </c>
      <c r="C6479" t="s">
        <v>8856</v>
      </c>
      <c r="E6479" t="s">
        <v>8856</v>
      </c>
      <c r="G6479" t="str">
        <f>_xlfn.CONCAT(Table1[[#This Row],[DateTimeOriginal]:[DateCreated]])</f>
        <v>2019:02:09 23:09:132019:02:09 23:09:132019:02:09 23:09:13</v>
      </c>
    </row>
    <row r="6480" spans="1:7" hidden="1" x14ac:dyDescent="0.2">
      <c r="A6480" t="s">
        <v>8870</v>
      </c>
      <c r="B6480" t="s">
        <v>8866</v>
      </c>
      <c r="C6480" t="s">
        <v>8866</v>
      </c>
      <c r="E6480" t="s">
        <v>8866</v>
      </c>
      <c r="G6480" t="str">
        <f>_xlfn.CONCAT(Table1[[#This Row],[DateTimeOriginal]:[DateCreated]])</f>
        <v>2019:06:22 23:00:432019:06:22 23:00:432019:06:22 23:00:43</v>
      </c>
    </row>
    <row r="6481" spans="1:7" x14ac:dyDescent="0.2">
      <c r="A6481" t="s">
        <v>8871</v>
      </c>
      <c r="G6481" t="str">
        <f>_xlfn.CONCAT(Table1[[#This Row],[DateTimeOriginal]:[DateCreated]])</f>
        <v/>
      </c>
    </row>
    <row r="6482" spans="1:7" x14ac:dyDescent="0.2">
      <c r="A6482" t="s">
        <v>8872</v>
      </c>
      <c r="G6482" t="str">
        <f>_xlfn.CONCAT(Table1[[#This Row],[DateTimeOriginal]:[DateCreated]])</f>
        <v/>
      </c>
    </row>
    <row r="6483" spans="1:7" hidden="1" x14ac:dyDescent="0.2">
      <c r="A6483" t="s">
        <v>8873</v>
      </c>
      <c r="B6483" t="s">
        <v>8856</v>
      </c>
      <c r="C6483" t="s">
        <v>8856</v>
      </c>
      <c r="E6483" t="s">
        <v>8856</v>
      </c>
      <c r="G6483" t="str">
        <f>_xlfn.CONCAT(Table1[[#This Row],[DateTimeOriginal]:[DateCreated]])</f>
        <v>2019:02:09 23:09:132019:02:09 23:09:132019:02:09 23:09:13</v>
      </c>
    </row>
    <row r="6484" spans="1:7" hidden="1" x14ac:dyDescent="0.2">
      <c r="A6484" t="s">
        <v>8874</v>
      </c>
      <c r="B6484" t="s">
        <v>8866</v>
      </c>
      <c r="C6484" t="s">
        <v>8866</v>
      </c>
      <c r="E6484" t="s">
        <v>8866</v>
      </c>
      <c r="G6484" t="str">
        <f>_xlfn.CONCAT(Table1[[#This Row],[DateTimeOriginal]:[DateCreated]])</f>
        <v>2019:06:22 23:00:432019:06:22 23:00:432019:06:22 23:00:43</v>
      </c>
    </row>
    <row r="6485" spans="1:7" x14ac:dyDescent="0.2">
      <c r="A6485" t="s">
        <v>8875</v>
      </c>
      <c r="G6485" t="str">
        <f>_xlfn.CONCAT(Table1[[#This Row],[DateTimeOriginal]:[DateCreated]])</f>
        <v/>
      </c>
    </row>
    <row r="6486" spans="1:7" x14ac:dyDescent="0.2">
      <c r="A6486" t="s">
        <v>8876</v>
      </c>
      <c r="G6486" t="str">
        <f>_xlfn.CONCAT(Table1[[#This Row],[DateTimeOriginal]:[DateCreated]])</f>
        <v/>
      </c>
    </row>
    <row r="6487" spans="1:7" hidden="1" x14ac:dyDescent="0.2">
      <c r="A6487" t="s">
        <v>8877</v>
      </c>
      <c r="B6487" t="s">
        <v>8856</v>
      </c>
      <c r="C6487" t="s">
        <v>8856</v>
      </c>
      <c r="E6487" t="s">
        <v>8856</v>
      </c>
      <c r="G6487" t="str">
        <f>_xlfn.CONCAT(Table1[[#This Row],[DateTimeOriginal]:[DateCreated]])</f>
        <v>2019:02:09 23:09:132019:02:09 23:09:132019:02:09 23:09:13</v>
      </c>
    </row>
    <row r="6488" spans="1:7" hidden="1" x14ac:dyDescent="0.2">
      <c r="A6488" t="s">
        <v>8878</v>
      </c>
      <c r="B6488" t="s">
        <v>8866</v>
      </c>
      <c r="C6488" t="s">
        <v>8866</v>
      </c>
      <c r="E6488" t="s">
        <v>8866</v>
      </c>
      <c r="G6488" t="str">
        <f>_xlfn.CONCAT(Table1[[#This Row],[DateTimeOriginal]:[DateCreated]])</f>
        <v>2019:06:22 23:00:432019:06:22 23:00:432019:06:22 23:00:43</v>
      </c>
    </row>
    <row r="6489" spans="1:7" x14ac:dyDescent="0.2">
      <c r="A6489" t="s">
        <v>8879</v>
      </c>
      <c r="G6489" t="str">
        <f>_xlfn.CONCAT(Table1[[#This Row],[DateTimeOriginal]:[DateCreated]])</f>
        <v/>
      </c>
    </row>
    <row r="6490" spans="1:7" x14ac:dyDescent="0.2">
      <c r="A6490" t="s">
        <v>8880</v>
      </c>
      <c r="G6490" t="str">
        <f>_xlfn.CONCAT(Table1[[#This Row],[DateTimeOriginal]:[DateCreated]])</f>
        <v/>
      </c>
    </row>
    <row r="6491" spans="1:7" hidden="1" x14ac:dyDescent="0.2">
      <c r="A6491" t="s">
        <v>8881</v>
      </c>
      <c r="B6491" t="s">
        <v>8856</v>
      </c>
      <c r="C6491" t="s">
        <v>8856</v>
      </c>
      <c r="E6491" t="s">
        <v>8856</v>
      </c>
      <c r="G6491" t="str">
        <f>_xlfn.CONCAT(Table1[[#This Row],[DateTimeOriginal]:[DateCreated]])</f>
        <v>2019:02:09 23:09:132019:02:09 23:09:132019:02:09 23:09:13</v>
      </c>
    </row>
    <row r="6492" spans="1:7" hidden="1" x14ac:dyDescent="0.2">
      <c r="A6492" t="s">
        <v>8882</v>
      </c>
      <c r="B6492" t="s">
        <v>8866</v>
      </c>
      <c r="C6492" t="s">
        <v>8866</v>
      </c>
      <c r="E6492" t="s">
        <v>8866</v>
      </c>
      <c r="G6492" t="str">
        <f>_xlfn.CONCAT(Table1[[#This Row],[DateTimeOriginal]:[DateCreated]])</f>
        <v>2019:06:22 23:00:432019:06:22 23:00:432019:06:22 23:00:43</v>
      </c>
    </row>
    <row r="6493" spans="1:7" x14ac:dyDescent="0.2">
      <c r="A6493" t="s">
        <v>8883</v>
      </c>
      <c r="G6493" t="str">
        <f>_xlfn.CONCAT(Table1[[#This Row],[DateTimeOriginal]:[DateCreated]])</f>
        <v/>
      </c>
    </row>
    <row r="6494" spans="1:7" x14ac:dyDescent="0.2">
      <c r="A6494" t="s">
        <v>8884</v>
      </c>
      <c r="G6494" t="str">
        <f>_xlfn.CONCAT(Table1[[#This Row],[DateTimeOriginal]:[DateCreated]])</f>
        <v/>
      </c>
    </row>
    <row r="6495" spans="1:7" hidden="1" x14ac:dyDescent="0.2">
      <c r="A6495" t="s">
        <v>8885</v>
      </c>
      <c r="B6495" t="s">
        <v>8856</v>
      </c>
      <c r="C6495" t="s">
        <v>8856</v>
      </c>
      <c r="E6495" t="s">
        <v>8856</v>
      </c>
      <c r="G6495" t="str">
        <f>_xlfn.CONCAT(Table1[[#This Row],[DateTimeOriginal]:[DateCreated]])</f>
        <v>2019:02:09 23:09:132019:02:09 23:09:132019:02:09 23:09:13</v>
      </c>
    </row>
    <row r="6496" spans="1:7" hidden="1" x14ac:dyDescent="0.2">
      <c r="A6496" t="s">
        <v>8886</v>
      </c>
      <c r="B6496" t="s">
        <v>8866</v>
      </c>
      <c r="C6496" t="s">
        <v>8866</v>
      </c>
      <c r="E6496" t="s">
        <v>8866</v>
      </c>
      <c r="G6496" t="str">
        <f>_xlfn.CONCAT(Table1[[#This Row],[DateTimeOriginal]:[DateCreated]])</f>
        <v>2019:06:22 23:00:432019:06:22 23:00:432019:06:22 23:00:43</v>
      </c>
    </row>
    <row r="6497" spans="1:7" x14ac:dyDescent="0.2">
      <c r="A6497" t="s">
        <v>8887</v>
      </c>
      <c r="G6497" t="str">
        <f>_xlfn.CONCAT(Table1[[#This Row],[DateTimeOriginal]:[DateCreated]])</f>
        <v/>
      </c>
    </row>
    <row r="6498" spans="1:7" x14ac:dyDescent="0.2">
      <c r="A6498" t="s">
        <v>8888</v>
      </c>
      <c r="G6498" t="str">
        <f>_xlfn.CONCAT(Table1[[#This Row],[DateTimeOriginal]:[DateCreated]])</f>
        <v/>
      </c>
    </row>
    <row r="6499" spans="1:7" hidden="1" x14ac:dyDescent="0.2">
      <c r="A6499" t="s">
        <v>8889</v>
      </c>
      <c r="B6499" t="s">
        <v>8856</v>
      </c>
      <c r="C6499" t="s">
        <v>8856</v>
      </c>
      <c r="E6499" t="s">
        <v>8856</v>
      </c>
      <c r="G6499" t="str">
        <f>_xlfn.CONCAT(Table1[[#This Row],[DateTimeOriginal]:[DateCreated]])</f>
        <v>2019:02:09 23:09:132019:02:09 23:09:132019:02:09 23:09:13</v>
      </c>
    </row>
    <row r="6500" spans="1:7" hidden="1" x14ac:dyDescent="0.2">
      <c r="A6500" t="s">
        <v>8890</v>
      </c>
      <c r="B6500" t="s">
        <v>8866</v>
      </c>
      <c r="C6500" t="s">
        <v>8866</v>
      </c>
      <c r="E6500" t="s">
        <v>8866</v>
      </c>
      <c r="G6500" t="str">
        <f>_xlfn.CONCAT(Table1[[#This Row],[DateTimeOriginal]:[DateCreated]])</f>
        <v>2019:06:22 23:00:432019:06:22 23:00:432019:06:22 23:00:43</v>
      </c>
    </row>
    <row r="6501" spans="1:7" x14ac:dyDescent="0.2">
      <c r="A6501" t="s">
        <v>8891</v>
      </c>
      <c r="G6501" t="str">
        <f>_xlfn.CONCAT(Table1[[#This Row],[DateTimeOriginal]:[DateCreated]])</f>
        <v/>
      </c>
    </row>
    <row r="6502" spans="1:7" x14ac:dyDescent="0.2">
      <c r="A6502" t="s">
        <v>8892</v>
      </c>
      <c r="G6502" t="str">
        <f>_xlfn.CONCAT(Table1[[#This Row],[DateTimeOriginal]:[DateCreated]])</f>
        <v/>
      </c>
    </row>
    <row r="6503" spans="1:7" hidden="1" x14ac:dyDescent="0.2">
      <c r="A6503" t="s">
        <v>8893</v>
      </c>
      <c r="B6503" t="s">
        <v>8856</v>
      </c>
      <c r="C6503" t="s">
        <v>8856</v>
      </c>
      <c r="E6503" t="s">
        <v>8856</v>
      </c>
      <c r="G6503" t="str">
        <f>_xlfn.CONCAT(Table1[[#This Row],[DateTimeOriginal]:[DateCreated]])</f>
        <v>2019:02:09 23:09:132019:02:09 23:09:132019:02:09 23:09:13</v>
      </c>
    </row>
    <row r="6504" spans="1:7" hidden="1" x14ac:dyDescent="0.2">
      <c r="A6504" t="s">
        <v>8894</v>
      </c>
      <c r="B6504" t="s">
        <v>8866</v>
      </c>
      <c r="C6504" t="s">
        <v>8866</v>
      </c>
      <c r="E6504" t="s">
        <v>8866</v>
      </c>
      <c r="G6504" t="str">
        <f>_xlfn.CONCAT(Table1[[#This Row],[DateTimeOriginal]:[DateCreated]])</f>
        <v>2019:06:22 23:00:432019:06:22 23:00:432019:06:22 23:00:43</v>
      </c>
    </row>
    <row r="6505" spans="1:7" x14ac:dyDescent="0.2">
      <c r="A6505" t="s">
        <v>8895</v>
      </c>
      <c r="G6505" t="str">
        <f>_xlfn.CONCAT(Table1[[#This Row],[DateTimeOriginal]:[DateCreated]])</f>
        <v/>
      </c>
    </row>
    <row r="6506" spans="1:7" x14ac:dyDescent="0.2">
      <c r="A6506" t="s">
        <v>8896</v>
      </c>
      <c r="G6506" t="str">
        <f>_xlfn.CONCAT(Table1[[#This Row],[DateTimeOriginal]:[DateCreated]])</f>
        <v/>
      </c>
    </row>
    <row r="6507" spans="1:7" hidden="1" x14ac:dyDescent="0.2">
      <c r="A6507" t="s">
        <v>8897</v>
      </c>
      <c r="B6507" t="s">
        <v>8898</v>
      </c>
      <c r="C6507" t="s">
        <v>8898</v>
      </c>
      <c r="E6507" t="s">
        <v>8898</v>
      </c>
      <c r="G6507" t="str">
        <f>_xlfn.CONCAT(Table1[[#This Row],[DateTimeOriginal]:[DateCreated]])</f>
        <v>2019:02:09 23:09:142019:02:09 23:09:142019:02:09 23:09:14</v>
      </c>
    </row>
    <row r="6508" spans="1:7" hidden="1" x14ac:dyDescent="0.2">
      <c r="A6508" t="s">
        <v>8899</v>
      </c>
      <c r="B6508" t="s">
        <v>8866</v>
      </c>
      <c r="C6508" t="s">
        <v>8866</v>
      </c>
      <c r="E6508" t="s">
        <v>8866</v>
      </c>
      <c r="G6508" t="str">
        <f>_xlfn.CONCAT(Table1[[#This Row],[DateTimeOriginal]:[DateCreated]])</f>
        <v>2019:06:22 23:00:432019:06:22 23:00:432019:06:22 23:00:43</v>
      </c>
    </row>
    <row r="6509" spans="1:7" x14ac:dyDescent="0.2">
      <c r="A6509" t="s">
        <v>8900</v>
      </c>
      <c r="G6509" t="str">
        <f>_xlfn.CONCAT(Table1[[#This Row],[DateTimeOriginal]:[DateCreated]])</f>
        <v/>
      </c>
    </row>
    <row r="6510" spans="1:7" x14ac:dyDescent="0.2">
      <c r="A6510" t="s">
        <v>8901</v>
      </c>
      <c r="G6510" t="str">
        <f>_xlfn.CONCAT(Table1[[#This Row],[DateTimeOriginal]:[DateCreated]])</f>
        <v/>
      </c>
    </row>
    <row r="6511" spans="1:7" hidden="1" x14ac:dyDescent="0.2">
      <c r="A6511" t="s">
        <v>8902</v>
      </c>
      <c r="B6511" t="s">
        <v>8898</v>
      </c>
      <c r="C6511" t="s">
        <v>8898</v>
      </c>
      <c r="E6511" t="s">
        <v>8898</v>
      </c>
      <c r="G6511" t="str">
        <f>_xlfn.CONCAT(Table1[[#This Row],[DateTimeOriginal]:[DateCreated]])</f>
        <v>2019:02:09 23:09:142019:02:09 23:09:142019:02:09 23:09:14</v>
      </c>
    </row>
    <row r="6512" spans="1:7" hidden="1" x14ac:dyDescent="0.2">
      <c r="A6512" t="s">
        <v>8903</v>
      </c>
      <c r="B6512" t="s">
        <v>8866</v>
      </c>
      <c r="C6512" t="s">
        <v>8866</v>
      </c>
      <c r="E6512" t="s">
        <v>8866</v>
      </c>
      <c r="G6512" t="str">
        <f>_xlfn.CONCAT(Table1[[#This Row],[DateTimeOriginal]:[DateCreated]])</f>
        <v>2019:06:22 23:00:432019:06:22 23:00:432019:06:22 23:00:43</v>
      </c>
    </row>
    <row r="6513" spans="1:7" x14ac:dyDescent="0.2">
      <c r="A6513" t="s">
        <v>8904</v>
      </c>
      <c r="G6513" t="str">
        <f>_xlfn.CONCAT(Table1[[#This Row],[DateTimeOriginal]:[DateCreated]])</f>
        <v/>
      </c>
    </row>
    <row r="6514" spans="1:7" x14ac:dyDescent="0.2">
      <c r="A6514" t="s">
        <v>8905</v>
      </c>
      <c r="G6514" t="str">
        <f>_xlfn.CONCAT(Table1[[#This Row],[DateTimeOriginal]:[DateCreated]])</f>
        <v/>
      </c>
    </row>
    <row r="6515" spans="1:7" hidden="1" x14ac:dyDescent="0.2">
      <c r="A6515" t="s">
        <v>8906</v>
      </c>
      <c r="B6515" t="s">
        <v>8898</v>
      </c>
      <c r="C6515" t="s">
        <v>8898</v>
      </c>
      <c r="E6515" t="s">
        <v>8898</v>
      </c>
      <c r="G6515" t="str">
        <f>_xlfn.CONCAT(Table1[[#This Row],[DateTimeOriginal]:[DateCreated]])</f>
        <v>2019:02:09 23:09:142019:02:09 23:09:142019:02:09 23:09:14</v>
      </c>
    </row>
    <row r="6516" spans="1:7" hidden="1" x14ac:dyDescent="0.2">
      <c r="A6516" t="s">
        <v>8907</v>
      </c>
      <c r="B6516" t="s">
        <v>8908</v>
      </c>
      <c r="C6516" t="s">
        <v>8908</v>
      </c>
      <c r="E6516" t="s">
        <v>8908</v>
      </c>
      <c r="G6516" t="str">
        <f>_xlfn.CONCAT(Table1[[#This Row],[DateTimeOriginal]:[DateCreated]])</f>
        <v>2019:06:22 23:00:442019:06:22 23:00:442019:06:22 23:00:44</v>
      </c>
    </row>
    <row r="6517" spans="1:7" x14ac:dyDescent="0.2">
      <c r="A6517" t="s">
        <v>8909</v>
      </c>
      <c r="G6517" t="str">
        <f>_xlfn.CONCAT(Table1[[#This Row],[DateTimeOriginal]:[DateCreated]])</f>
        <v/>
      </c>
    </row>
    <row r="6518" spans="1:7" x14ac:dyDescent="0.2">
      <c r="A6518" t="s">
        <v>8910</v>
      </c>
      <c r="G6518" t="str">
        <f>_xlfn.CONCAT(Table1[[#This Row],[DateTimeOriginal]:[DateCreated]])</f>
        <v/>
      </c>
    </row>
    <row r="6519" spans="1:7" hidden="1" x14ac:dyDescent="0.2">
      <c r="A6519" t="s">
        <v>8911</v>
      </c>
      <c r="B6519" t="s">
        <v>8898</v>
      </c>
      <c r="C6519" t="s">
        <v>8898</v>
      </c>
      <c r="E6519" t="s">
        <v>8898</v>
      </c>
      <c r="G6519" t="str">
        <f>_xlfn.CONCAT(Table1[[#This Row],[DateTimeOriginal]:[DateCreated]])</f>
        <v>2019:02:09 23:09:142019:02:09 23:09:142019:02:09 23:09:14</v>
      </c>
    </row>
    <row r="6520" spans="1:7" hidden="1" x14ac:dyDescent="0.2">
      <c r="A6520" t="s">
        <v>8912</v>
      </c>
      <c r="B6520" t="s">
        <v>8908</v>
      </c>
      <c r="C6520" t="s">
        <v>8908</v>
      </c>
      <c r="E6520" t="s">
        <v>8908</v>
      </c>
      <c r="G6520" t="str">
        <f>_xlfn.CONCAT(Table1[[#This Row],[DateTimeOriginal]:[DateCreated]])</f>
        <v>2019:06:22 23:00:442019:06:22 23:00:442019:06:22 23:00:44</v>
      </c>
    </row>
    <row r="6521" spans="1:7" x14ac:dyDescent="0.2">
      <c r="A6521" t="s">
        <v>8913</v>
      </c>
      <c r="G6521" t="str">
        <f>_xlfn.CONCAT(Table1[[#This Row],[DateTimeOriginal]:[DateCreated]])</f>
        <v/>
      </c>
    </row>
    <row r="6522" spans="1:7" x14ac:dyDescent="0.2">
      <c r="A6522" t="s">
        <v>8914</v>
      </c>
      <c r="G6522" t="str">
        <f>_xlfn.CONCAT(Table1[[#This Row],[DateTimeOriginal]:[DateCreated]])</f>
        <v/>
      </c>
    </row>
    <row r="6523" spans="1:7" hidden="1" x14ac:dyDescent="0.2">
      <c r="A6523" t="s">
        <v>8915</v>
      </c>
      <c r="B6523" t="s">
        <v>8898</v>
      </c>
      <c r="C6523" t="s">
        <v>8898</v>
      </c>
      <c r="E6523" t="s">
        <v>8898</v>
      </c>
      <c r="G6523" t="str">
        <f>_xlfn.CONCAT(Table1[[#This Row],[DateTimeOriginal]:[DateCreated]])</f>
        <v>2019:02:09 23:09:142019:02:09 23:09:142019:02:09 23:09:14</v>
      </c>
    </row>
    <row r="6524" spans="1:7" hidden="1" x14ac:dyDescent="0.2">
      <c r="A6524" t="s">
        <v>8916</v>
      </c>
      <c r="B6524" t="s">
        <v>8908</v>
      </c>
      <c r="C6524" t="s">
        <v>8908</v>
      </c>
      <c r="E6524" t="s">
        <v>8908</v>
      </c>
      <c r="G6524" t="str">
        <f>_xlfn.CONCAT(Table1[[#This Row],[DateTimeOriginal]:[DateCreated]])</f>
        <v>2019:06:22 23:00:442019:06:22 23:00:442019:06:22 23:00:44</v>
      </c>
    </row>
    <row r="6525" spans="1:7" x14ac:dyDescent="0.2">
      <c r="A6525" t="s">
        <v>8917</v>
      </c>
      <c r="G6525" t="str">
        <f>_xlfn.CONCAT(Table1[[#This Row],[DateTimeOriginal]:[DateCreated]])</f>
        <v/>
      </c>
    </row>
    <row r="6526" spans="1:7" x14ac:dyDescent="0.2">
      <c r="A6526" t="s">
        <v>8918</v>
      </c>
      <c r="G6526" t="str">
        <f>_xlfn.CONCAT(Table1[[#This Row],[DateTimeOriginal]:[DateCreated]])</f>
        <v/>
      </c>
    </row>
    <row r="6527" spans="1:7" hidden="1" x14ac:dyDescent="0.2">
      <c r="A6527" t="s">
        <v>8919</v>
      </c>
      <c r="B6527" t="s">
        <v>8898</v>
      </c>
      <c r="C6527" t="s">
        <v>8898</v>
      </c>
      <c r="E6527" t="s">
        <v>8898</v>
      </c>
      <c r="G6527" t="str">
        <f>_xlfn.CONCAT(Table1[[#This Row],[DateTimeOriginal]:[DateCreated]])</f>
        <v>2019:02:09 23:09:142019:02:09 23:09:142019:02:09 23:09:14</v>
      </c>
    </row>
    <row r="6528" spans="1:7" hidden="1" x14ac:dyDescent="0.2">
      <c r="A6528" t="s">
        <v>8920</v>
      </c>
      <c r="B6528" t="s">
        <v>8908</v>
      </c>
      <c r="C6528" t="s">
        <v>8908</v>
      </c>
      <c r="E6528" t="s">
        <v>8908</v>
      </c>
      <c r="G6528" t="str">
        <f>_xlfn.CONCAT(Table1[[#This Row],[DateTimeOriginal]:[DateCreated]])</f>
        <v>2019:06:22 23:00:442019:06:22 23:00:442019:06:22 23:00:44</v>
      </c>
    </row>
    <row r="6529" spans="1:7" x14ac:dyDescent="0.2">
      <c r="A6529" t="s">
        <v>8921</v>
      </c>
      <c r="G6529" t="str">
        <f>_xlfn.CONCAT(Table1[[#This Row],[DateTimeOriginal]:[DateCreated]])</f>
        <v/>
      </c>
    </row>
    <row r="6530" spans="1:7" x14ac:dyDescent="0.2">
      <c r="A6530" t="s">
        <v>8922</v>
      </c>
      <c r="G6530" t="str">
        <f>_xlfn.CONCAT(Table1[[#This Row],[DateTimeOriginal]:[DateCreated]])</f>
        <v/>
      </c>
    </row>
    <row r="6531" spans="1:7" hidden="1" x14ac:dyDescent="0.2">
      <c r="A6531" t="s">
        <v>8923</v>
      </c>
      <c r="B6531" t="s">
        <v>8898</v>
      </c>
      <c r="C6531" t="s">
        <v>8898</v>
      </c>
      <c r="E6531" t="s">
        <v>8898</v>
      </c>
      <c r="G6531" t="str">
        <f>_xlfn.CONCAT(Table1[[#This Row],[DateTimeOriginal]:[DateCreated]])</f>
        <v>2019:02:09 23:09:142019:02:09 23:09:142019:02:09 23:09:14</v>
      </c>
    </row>
    <row r="6532" spans="1:7" hidden="1" x14ac:dyDescent="0.2">
      <c r="A6532" t="s">
        <v>8924</v>
      </c>
      <c r="B6532" t="s">
        <v>8908</v>
      </c>
      <c r="C6532" t="s">
        <v>8908</v>
      </c>
      <c r="E6532" t="s">
        <v>8908</v>
      </c>
      <c r="G6532" t="str">
        <f>_xlfn.CONCAT(Table1[[#This Row],[DateTimeOriginal]:[DateCreated]])</f>
        <v>2019:06:22 23:00:442019:06:22 23:00:442019:06:22 23:00:44</v>
      </c>
    </row>
    <row r="6533" spans="1:7" x14ac:dyDescent="0.2">
      <c r="A6533" t="s">
        <v>8925</v>
      </c>
      <c r="G6533" t="str">
        <f>_xlfn.CONCAT(Table1[[#This Row],[DateTimeOriginal]:[DateCreated]])</f>
        <v/>
      </c>
    </row>
    <row r="6534" spans="1:7" x14ac:dyDescent="0.2">
      <c r="A6534" t="s">
        <v>8926</v>
      </c>
      <c r="G6534" t="str">
        <f>_xlfn.CONCAT(Table1[[#This Row],[DateTimeOriginal]:[DateCreated]])</f>
        <v/>
      </c>
    </row>
    <row r="6535" spans="1:7" hidden="1" x14ac:dyDescent="0.2">
      <c r="A6535" t="s">
        <v>8927</v>
      </c>
      <c r="B6535" t="s">
        <v>8898</v>
      </c>
      <c r="C6535" t="s">
        <v>8898</v>
      </c>
      <c r="E6535" t="s">
        <v>8898</v>
      </c>
      <c r="G6535" t="str">
        <f>_xlfn.CONCAT(Table1[[#This Row],[DateTimeOriginal]:[DateCreated]])</f>
        <v>2019:02:09 23:09:142019:02:09 23:09:142019:02:09 23:09:14</v>
      </c>
    </row>
    <row r="6536" spans="1:7" hidden="1" x14ac:dyDescent="0.2">
      <c r="A6536" t="s">
        <v>8928</v>
      </c>
      <c r="B6536" t="s">
        <v>8908</v>
      </c>
      <c r="C6536" t="s">
        <v>8908</v>
      </c>
      <c r="E6536" t="s">
        <v>8908</v>
      </c>
      <c r="G6536" t="str">
        <f>_xlfn.CONCAT(Table1[[#This Row],[DateTimeOriginal]:[DateCreated]])</f>
        <v>2019:06:22 23:00:442019:06:22 23:00:442019:06:22 23:00:44</v>
      </c>
    </row>
    <row r="6537" spans="1:7" x14ac:dyDescent="0.2">
      <c r="A6537" t="s">
        <v>8929</v>
      </c>
      <c r="G6537" t="str">
        <f>_xlfn.CONCAT(Table1[[#This Row],[DateTimeOriginal]:[DateCreated]])</f>
        <v/>
      </c>
    </row>
    <row r="6538" spans="1:7" x14ac:dyDescent="0.2">
      <c r="A6538" t="s">
        <v>8930</v>
      </c>
      <c r="G6538" t="str">
        <f>_xlfn.CONCAT(Table1[[#This Row],[DateTimeOriginal]:[DateCreated]])</f>
        <v/>
      </c>
    </row>
    <row r="6539" spans="1:7" hidden="1" x14ac:dyDescent="0.2">
      <c r="A6539" t="s">
        <v>8931</v>
      </c>
      <c r="B6539" t="s">
        <v>8898</v>
      </c>
      <c r="C6539" t="s">
        <v>8898</v>
      </c>
      <c r="E6539" t="s">
        <v>8898</v>
      </c>
      <c r="G6539" t="str">
        <f>_xlfn.CONCAT(Table1[[#This Row],[DateTimeOriginal]:[DateCreated]])</f>
        <v>2019:02:09 23:09:142019:02:09 23:09:142019:02:09 23:09:14</v>
      </c>
    </row>
    <row r="6540" spans="1:7" hidden="1" x14ac:dyDescent="0.2">
      <c r="A6540" t="s">
        <v>8932</v>
      </c>
      <c r="B6540" t="s">
        <v>8908</v>
      </c>
      <c r="C6540" t="s">
        <v>8908</v>
      </c>
      <c r="E6540" t="s">
        <v>8908</v>
      </c>
      <c r="G6540" t="str">
        <f>_xlfn.CONCAT(Table1[[#This Row],[DateTimeOriginal]:[DateCreated]])</f>
        <v>2019:06:22 23:00:442019:06:22 23:00:442019:06:22 23:00:44</v>
      </c>
    </row>
    <row r="6541" spans="1:7" x14ac:dyDescent="0.2">
      <c r="A6541" t="s">
        <v>8933</v>
      </c>
      <c r="G6541" t="str">
        <f>_xlfn.CONCAT(Table1[[#This Row],[DateTimeOriginal]:[DateCreated]])</f>
        <v/>
      </c>
    </row>
    <row r="6542" spans="1:7" x14ac:dyDescent="0.2">
      <c r="A6542" t="s">
        <v>8934</v>
      </c>
      <c r="G6542" t="str">
        <f>_xlfn.CONCAT(Table1[[#This Row],[DateTimeOriginal]:[DateCreated]])</f>
        <v/>
      </c>
    </row>
    <row r="6543" spans="1:7" hidden="1" x14ac:dyDescent="0.2">
      <c r="A6543" t="s">
        <v>8935</v>
      </c>
      <c r="B6543" t="s">
        <v>8898</v>
      </c>
      <c r="C6543" t="s">
        <v>8898</v>
      </c>
      <c r="E6543" t="s">
        <v>8898</v>
      </c>
      <c r="G6543" t="str">
        <f>_xlfn.CONCAT(Table1[[#This Row],[DateTimeOriginal]:[DateCreated]])</f>
        <v>2019:02:09 23:09:142019:02:09 23:09:142019:02:09 23:09:14</v>
      </c>
    </row>
    <row r="6544" spans="1:7" hidden="1" x14ac:dyDescent="0.2">
      <c r="A6544" t="s">
        <v>8936</v>
      </c>
      <c r="B6544" t="s">
        <v>8908</v>
      </c>
      <c r="C6544" t="s">
        <v>8908</v>
      </c>
      <c r="E6544" t="s">
        <v>8908</v>
      </c>
      <c r="G6544" t="str">
        <f>_xlfn.CONCAT(Table1[[#This Row],[DateTimeOriginal]:[DateCreated]])</f>
        <v>2019:06:22 23:00:442019:06:22 23:00:442019:06:22 23:00:44</v>
      </c>
    </row>
    <row r="6545" spans="1:7" x14ac:dyDescent="0.2">
      <c r="A6545" t="s">
        <v>8937</v>
      </c>
      <c r="G6545" t="str">
        <f>_xlfn.CONCAT(Table1[[#This Row],[DateTimeOriginal]:[DateCreated]])</f>
        <v/>
      </c>
    </row>
    <row r="6546" spans="1:7" x14ac:dyDescent="0.2">
      <c r="A6546" t="s">
        <v>8938</v>
      </c>
      <c r="G6546" t="str">
        <f>_xlfn.CONCAT(Table1[[#This Row],[DateTimeOriginal]:[DateCreated]])</f>
        <v/>
      </c>
    </row>
    <row r="6547" spans="1:7" hidden="1" x14ac:dyDescent="0.2">
      <c r="A6547" t="s">
        <v>8939</v>
      </c>
      <c r="B6547" t="s">
        <v>8940</v>
      </c>
      <c r="C6547" t="s">
        <v>8940</v>
      </c>
      <c r="E6547" t="s">
        <v>8940</v>
      </c>
      <c r="G6547" t="str">
        <f>_xlfn.CONCAT(Table1[[#This Row],[DateTimeOriginal]:[DateCreated]])</f>
        <v>2019:02:09 23:09:152019:02:09 23:09:152019:02:09 23:09:15</v>
      </c>
    </row>
    <row r="6548" spans="1:7" x14ac:dyDescent="0.2">
      <c r="A6548" t="s">
        <v>8941</v>
      </c>
      <c r="G6548" t="str">
        <f>_xlfn.CONCAT(Table1[[#This Row],[DateTimeOriginal]:[DateCreated]])</f>
        <v/>
      </c>
    </row>
    <row r="6549" spans="1:7" x14ac:dyDescent="0.2">
      <c r="A6549" t="s">
        <v>8942</v>
      </c>
      <c r="G6549" t="str">
        <f>_xlfn.CONCAT(Table1[[#This Row],[DateTimeOriginal]:[DateCreated]])</f>
        <v/>
      </c>
    </row>
    <row r="6550" spans="1:7" x14ac:dyDescent="0.2">
      <c r="A6550" t="s">
        <v>8943</v>
      </c>
      <c r="G6550" t="str">
        <f>_xlfn.CONCAT(Table1[[#This Row],[DateTimeOriginal]:[DateCreated]])</f>
        <v/>
      </c>
    </row>
    <row r="6551" spans="1:7" hidden="1" x14ac:dyDescent="0.2">
      <c r="A6551" t="s">
        <v>8944</v>
      </c>
      <c r="B6551" t="s">
        <v>8940</v>
      </c>
      <c r="C6551" t="s">
        <v>8940</v>
      </c>
      <c r="E6551" t="s">
        <v>8940</v>
      </c>
      <c r="G6551" t="str">
        <f>_xlfn.CONCAT(Table1[[#This Row],[DateTimeOriginal]:[DateCreated]])</f>
        <v>2019:02:09 23:09:152019:02:09 23:09:152019:02:09 23:09:15</v>
      </c>
    </row>
    <row r="6552" spans="1:7" x14ac:dyDescent="0.2">
      <c r="A6552" t="s">
        <v>8945</v>
      </c>
      <c r="G6552" t="str">
        <f>_xlfn.CONCAT(Table1[[#This Row],[DateTimeOriginal]:[DateCreated]])</f>
        <v/>
      </c>
    </row>
    <row r="6553" spans="1:7" x14ac:dyDescent="0.2">
      <c r="A6553" t="s">
        <v>8946</v>
      </c>
      <c r="G6553" t="str">
        <f>_xlfn.CONCAT(Table1[[#This Row],[DateTimeOriginal]:[DateCreated]])</f>
        <v/>
      </c>
    </row>
    <row r="6554" spans="1:7" x14ac:dyDescent="0.2">
      <c r="A6554" t="s">
        <v>8947</v>
      </c>
      <c r="G6554" t="str">
        <f>_xlfn.CONCAT(Table1[[#This Row],[DateTimeOriginal]:[DateCreated]])</f>
        <v/>
      </c>
    </row>
    <row r="6555" spans="1:7" hidden="1" x14ac:dyDescent="0.2">
      <c r="A6555" t="s">
        <v>8948</v>
      </c>
      <c r="B6555" t="s">
        <v>8940</v>
      </c>
      <c r="C6555" t="s">
        <v>8940</v>
      </c>
      <c r="E6555" t="s">
        <v>8940</v>
      </c>
      <c r="G6555" t="str">
        <f>_xlfn.CONCAT(Table1[[#This Row],[DateTimeOriginal]:[DateCreated]])</f>
        <v>2019:02:09 23:09:152019:02:09 23:09:152019:02:09 23:09:15</v>
      </c>
    </row>
    <row r="6556" spans="1:7" x14ac:dyDescent="0.2">
      <c r="A6556" t="s">
        <v>8949</v>
      </c>
      <c r="G6556" t="str">
        <f>_xlfn.CONCAT(Table1[[#This Row],[DateTimeOriginal]:[DateCreated]])</f>
        <v/>
      </c>
    </row>
    <row r="6557" spans="1:7" hidden="1" x14ac:dyDescent="0.2">
      <c r="A6557" t="s">
        <v>8950</v>
      </c>
      <c r="F6557" t="s">
        <v>8951</v>
      </c>
      <c r="G6557" t="str">
        <f>_xlfn.CONCAT(Table1[[#This Row],[DateTimeOriginal]:[DateCreated]])</f>
        <v>2019:06:23 00:22:15</v>
      </c>
    </row>
    <row r="6558" spans="1:7" x14ac:dyDescent="0.2">
      <c r="A6558" t="s">
        <v>8952</v>
      </c>
      <c r="G6558" t="str">
        <f>_xlfn.CONCAT(Table1[[#This Row],[DateTimeOriginal]:[DateCreated]])</f>
        <v/>
      </c>
    </row>
    <row r="6559" spans="1:7" hidden="1" x14ac:dyDescent="0.2">
      <c r="A6559" t="s">
        <v>8953</v>
      </c>
      <c r="B6559" t="s">
        <v>8940</v>
      </c>
      <c r="C6559" t="s">
        <v>8940</v>
      </c>
      <c r="E6559" t="s">
        <v>8940</v>
      </c>
      <c r="G6559" t="str">
        <f>_xlfn.CONCAT(Table1[[#This Row],[DateTimeOriginal]:[DateCreated]])</f>
        <v>2019:02:09 23:09:152019:02:09 23:09:152019:02:09 23:09:15</v>
      </c>
    </row>
    <row r="6560" spans="1:7" x14ac:dyDescent="0.2">
      <c r="A6560" t="s">
        <v>8954</v>
      </c>
      <c r="G6560" t="str">
        <f>_xlfn.CONCAT(Table1[[#This Row],[DateTimeOriginal]:[DateCreated]])</f>
        <v/>
      </c>
    </row>
    <row r="6561" spans="1:7" hidden="1" x14ac:dyDescent="0.2">
      <c r="A6561" t="s">
        <v>8955</v>
      </c>
      <c r="F6561" t="s">
        <v>8956</v>
      </c>
      <c r="G6561" t="str">
        <f>_xlfn.CONCAT(Table1[[#This Row],[DateTimeOriginal]:[DateCreated]])</f>
        <v>2019:06:23 00:22:25</v>
      </c>
    </row>
    <row r="6562" spans="1:7" x14ac:dyDescent="0.2">
      <c r="A6562" t="s">
        <v>8957</v>
      </c>
      <c r="G6562" t="str">
        <f>_xlfn.CONCAT(Table1[[#This Row],[DateTimeOriginal]:[DateCreated]])</f>
        <v/>
      </c>
    </row>
    <row r="6563" spans="1:7" hidden="1" x14ac:dyDescent="0.2">
      <c r="A6563" t="s">
        <v>8958</v>
      </c>
      <c r="B6563" t="s">
        <v>8959</v>
      </c>
      <c r="C6563" t="s">
        <v>8959</v>
      </c>
      <c r="E6563" t="s">
        <v>8959</v>
      </c>
      <c r="G6563" t="str">
        <f>_xlfn.CONCAT(Table1[[#This Row],[DateTimeOriginal]:[DateCreated]])</f>
        <v>2019:06:23 12:09:462019:06:23 12:09:462019:06:23 12:09:46</v>
      </c>
    </row>
    <row r="6564" spans="1:7" x14ac:dyDescent="0.2">
      <c r="A6564" t="s">
        <v>8960</v>
      </c>
      <c r="G6564" t="str">
        <f>_xlfn.CONCAT(Table1[[#This Row],[DateTimeOriginal]:[DateCreated]])</f>
        <v/>
      </c>
    </row>
    <row r="6565" spans="1:7" hidden="1" x14ac:dyDescent="0.2">
      <c r="A6565" t="s">
        <v>8961</v>
      </c>
      <c r="B6565" t="s">
        <v>8940</v>
      </c>
      <c r="C6565" t="s">
        <v>8940</v>
      </c>
      <c r="E6565" t="s">
        <v>8940</v>
      </c>
      <c r="G6565" t="str">
        <f>_xlfn.CONCAT(Table1[[#This Row],[DateTimeOriginal]:[DateCreated]])</f>
        <v>2019:02:09 23:09:152019:02:09 23:09:152019:02:09 23:09:15</v>
      </c>
    </row>
    <row r="6566" spans="1:7" x14ac:dyDescent="0.2">
      <c r="A6566" t="s">
        <v>8962</v>
      </c>
      <c r="G6566" t="str">
        <f>_xlfn.CONCAT(Table1[[#This Row],[DateTimeOriginal]:[DateCreated]])</f>
        <v/>
      </c>
    </row>
    <row r="6567" spans="1:7" hidden="1" x14ac:dyDescent="0.2">
      <c r="A6567" t="s">
        <v>8963</v>
      </c>
      <c r="B6567" t="s">
        <v>8964</v>
      </c>
      <c r="C6567" t="s">
        <v>8964</v>
      </c>
      <c r="E6567" t="s">
        <v>8964</v>
      </c>
      <c r="G6567" t="str">
        <f>_xlfn.CONCAT(Table1[[#This Row],[DateTimeOriginal]:[DateCreated]])</f>
        <v>2019:06:23 20:48:182019:06:23 20:48:182019:06:23 20:48:18</v>
      </c>
    </row>
    <row r="6568" spans="1:7" x14ac:dyDescent="0.2">
      <c r="A6568" t="s">
        <v>8965</v>
      </c>
      <c r="G6568" t="str">
        <f>_xlfn.CONCAT(Table1[[#This Row],[DateTimeOriginal]:[DateCreated]])</f>
        <v/>
      </c>
    </row>
    <row r="6569" spans="1:7" hidden="1" x14ac:dyDescent="0.2">
      <c r="A6569" t="s">
        <v>8966</v>
      </c>
      <c r="B6569" t="s">
        <v>8940</v>
      </c>
      <c r="C6569" t="s">
        <v>8940</v>
      </c>
      <c r="E6569" t="s">
        <v>8940</v>
      </c>
      <c r="G6569" t="str">
        <f>_xlfn.CONCAT(Table1[[#This Row],[DateTimeOriginal]:[DateCreated]])</f>
        <v>2019:02:09 23:09:152019:02:09 23:09:152019:02:09 23:09:15</v>
      </c>
    </row>
    <row r="6570" spans="1:7" x14ac:dyDescent="0.2">
      <c r="A6570" t="s">
        <v>8967</v>
      </c>
      <c r="G6570" t="str">
        <f>_xlfn.CONCAT(Table1[[#This Row],[DateTimeOriginal]:[DateCreated]])</f>
        <v/>
      </c>
    </row>
    <row r="6571" spans="1:7" hidden="1" x14ac:dyDescent="0.2">
      <c r="A6571" t="s">
        <v>8968</v>
      </c>
      <c r="B6571" t="s">
        <v>8969</v>
      </c>
      <c r="C6571" t="s">
        <v>8969</v>
      </c>
      <c r="E6571" t="s">
        <v>8969</v>
      </c>
      <c r="G6571" t="str">
        <f>_xlfn.CONCAT(Table1[[#This Row],[DateTimeOriginal]:[DateCreated]])</f>
        <v>2019:06:23 20:48:192019:06:23 20:48:192019:06:23 20:48:19</v>
      </c>
    </row>
    <row r="6572" spans="1:7" x14ac:dyDescent="0.2">
      <c r="A6572" t="s">
        <v>8970</v>
      </c>
      <c r="G6572" t="str">
        <f>_xlfn.CONCAT(Table1[[#This Row],[DateTimeOriginal]:[DateCreated]])</f>
        <v/>
      </c>
    </row>
    <row r="6573" spans="1:7" hidden="1" x14ac:dyDescent="0.2">
      <c r="A6573" t="s">
        <v>8971</v>
      </c>
      <c r="B6573" t="s">
        <v>8940</v>
      </c>
      <c r="C6573" t="s">
        <v>8940</v>
      </c>
      <c r="E6573" t="s">
        <v>8940</v>
      </c>
      <c r="G6573" t="str">
        <f>_xlfn.CONCAT(Table1[[#This Row],[DateTimeOriginal]:[DateCreated]])</f>
        <v>2019:02:09 23:09:152019:02:09 23:09:152019:02:09 23:09:15</v>
      </c>
    </row>
    <row r="6574" spans="1:7" x14ac:dyDescent="0.2">
      <c r="A6574" t="s">
        <v>8972</v>
      </c>
      <c r="G6574" t="str">
        <f>_xlfn.CONCAT(Table1[[#This Row],[DateTimeOriginal]:[DateCreated]])</f>
        <v/>
      </c>
    </row>
    <row r="6575" spans="1:7" hidden="1" x14ac:dyDescent="0.2">
      <c r="A6575" t="s">
        <v>8973</v>
      </c>
      <c r="B6575" t="s">
        <v>8974</v>
      </c>
      <c r="C6575" t="s">
        <v>8974</v>
      </c>
      <c r="E6575" t="s">
        <v>8974</v>
      </c>
      <c r="G6575" t="str">
        <f>_xlfn.CONCAT(Table1[[#This Row],[DateTimeOriginal]:[DateCreated]])</f>
        <v>2019:06:23 20:48:232019:06:23 20:48:232019:06:23 20:48:23</v>
      </c>
    </row>
    <row r="6576" spans="1:7" x14ac:dyDescent="0.2">
      <c r="A6576" t="s">
        <v>8975</v>
      </c>
      <c r="G6576" t="str">
        <f>_xlfn.CONCAT(Table1[[#This Row],[DateTimeOriginal]:[DateCreated]])</f>
        <v/>
      </c>
    </row>
    <row r="6577" spans="1:7" hidden="1" x14ac:dyDescent="0.2">
      <c r="A6577" t="s">
        <v>8976</v>
      </c>
      <c r="B6577" t="s">
        <v>8940</v>
      </c>
      <c r="C6577" t="s">
        <v>8940</v>
      </c>
      <c r="E6577" t="s">
        <v>8940</v>
      </c>
      <c r="G6577" t="str">
        <f>_xlfn.CONCAT(Table1[[#This Row],[DateTimeOriginal]:[DateCreated]])</f>
        <v>2019:02:09 23:09:152019:02:09 23:09:152019:02:09 23:09:15</v>
      </c>
    </row>
    <row r="6578" spans="1:7" x14ac:dyDescent="0.2">
      <c r="A6578" t="s">
        <v>8977</v>
      </c>
      <c r="G6578" t="str">
        <f>_xlfn.CONCAT(Table1[[#This Row],[DateTimeOriginal]:[DateCreated]])</f>
        <v/>
      </c>
    </row>
    <row r="6579" spans="1:7" hidden="1" x14ac:dyDescent="0.2">
      <c r="A6579" t="s">
        <v>8978</v>
      </c>
      <c r="B6579" t="s">
        <v>8979</v>
      </c>
      <c r="C6579" t="s">
        <v>8979</v>
      </c>
      <c r="E6579" t="s">
        <v>8979</v>
      </c>
      <c r="G6579" t="str">
        <f>_xlfn.CONCAT(Table1[[#This Row],[DateTimeOriginal]:[DateCreated]])</f>
        <v>2019:06:23 20:48:252019:06:23 20:48:252019:06:23 20:48:25</v>
      </c>
    </row>
    <row r="6580" spans="1:7" x14ac:dyDescent="0.2">
      <c r="A6580" t="s">
        <v>8980</v>
      </c>
      <c r="G6580" t="str">
        <f>_xlfn.CONCAT(Table1[[#This Row],[DateTimeOriginal]:[DateCreated]])</f>
        <v/>
      </c>
    </row>
    <row r="6581" spans="1:7" hidden="1" x14ac:dyDescent="0.2">
      <c r="A6581" t="s">
        <v>8981</v>
      </c>
      <c r="B6581" t="s">
        <v>8940</v>
      </c>
      <c r="C6581" t="s">
        <v>8940</v>
      </c>
      <c r="E6581" t="s">
        <v>8940</v>
      </c>
      <c r="G6581" t="str">
        <f>_xlfn.CONCAT(Table1[[#This Row],[DateTimeOriginal]:[DateCreated]])</f>
        <v>2019:02:09 23:09:152019:02:09 23:09:152019:02:09 23:09:15</v>
      </c>
    </row>
    <row r="6582" spans="1:7" x14ac:dyDescent="0.2">
      <c r="A6582" t="s">
        <v>8982</v>
      </c>
      <c r="G6582" t="str">
        <f>_xlfn.CONCAT(Table1[[#This Row],[DateTimeOriginal]:[DateCreated]])</f>
        <v/>
      </c>
    </row>
    <row r="6583" spans="1:7" hidden="1" x14ac:dyDescent="0.2">
      <c r="A6583" t="s">
        <v>8983</v>
      </c>
      <c r="B6583" t="s">
        <v>8940</v>
      </c>
      <c r="C6583" t="s">
        <v>8940</v>
      </c>
      <c r="E6583" t="s">
        <v>8940</v>
      </c>
      <c r="G6583" t="str">
        <f>_xlfn.CONCAT(Table1[[#This Row],[DateTimeOriginal]:[DateCreated]])</f>
        <v>2019:02:09 23:09:152019:02:09 23:09:152019:02:09 23:09:15</v>
      </c>
    </row>
    <row r="6584" spans="1:7" x14ac:dyDescent="0.2">
      <c r="A6584" t="s">
        <v>8984</v>
      </c>
      <c r="G6584" t="str">
        <f>_xlfn.CONCAT(Table1[[#This Row],[DateTimeOriginal]:[DateCreated]])</f>
        <v/>
      </c>
    </row>
    <row r="6585" spans="1:7" hidden="1" x14ac:dyDescent="0.2">
      <c r="A6585" t="s">
        <v>8985</v>
      </c>
      <c r="C6585" t="s">
        <v>8986</v>
      </c>
      <c r="D6585" t="s">
        <v>8987</v>
      </c>
      <c r="E6585" t="s">
        <v>8987</v>
      </c>
      <c r="G6585" t="str">
        <f>_xlfn.CONCAT(Table1[[#This Row],[DateTimeOriginal]:[DateCreated]])</f>
        <v>2019:06:24 01:31:582019:06:25 02:21:182019:06:25 02:21:18</v>
      </c>
    </row>
    <row r="6586" spans="1:7" x14ac:dyDescent="0.2">
      <c r="A6586" t="s">
        <v>8988</v>
      </c>
      <c r="G6586" t="str">
        <f>_xlfn.CONCAT(Table1[[#This Row],[DateTimeOriginal]:[DateCreated]])</f>
        <v/>
      </c>
    </row>
    <row r="6587" spans="1:7" hidden="1" x14ac:dyDescent="0.2">
      <c r="A6587" t="s">
        <v>8989</v>
      </c>
      <c r="B6587" t="s">
        <v>8990</v>
      </c>
      <c r="C6587" t="s">
        <v>8990</v>
      </c>
      <c r="E6587" t="s">
        <v>8990</v>
      </c>
      <c r="G6587" t="str">
        <f>_xlfn.CONCAT(Table1[[#This Row],[DateTimeOriginal]:[DateCreated]])</f>
        <v>2019:02:09 23:09:162019:02:09 23:09:162019:02:09 23:09:16</v>
      </c>
    </row>
    <row r="6588" spans="1:7" x14ac:dyDescent="0.2">
      <c r="A6588" t="s">
        <v>8991</v>
      </c>
      <c r="G6588" t="str">
        <f>_xlfn.CONCAT(Table1[[#This Row],[DateTimeOriginal]:[DateCreated]])</f>
        <v/>
      </c>
    </row>
    <row r="6589" spans="1:7" x14ac:dyDescent="0.2">
      <c r="A6589" t="s">
        <v>8992</v>
      </c>
      <c r="G6589" t="str">
        <f>_xlfn.CONCAT(Table1[[#This Row],[DateTimeOriginal]:[DateCreated]])</f>
        <v/>
      </c>
    </row>
    <row r="6590" spans="1:7" x14ac:dyDescent="0.2">
      <c r="A6590" t="s">
        <v>8993</v>
      </c>
      <c r="G6590" t="str">
        <f>_xlfn.CONCAT(Table1[[#This Row],[DateTimeOriginal]:[DateCreated]])</f>
        <v/>
      </c>
    </row>
    <row r="6591" spans="1:7" hidden="1" x14ac:dyDescent="0.2">
      <c r="A6591" t="s">
        <v>8994</v>
      </c>
      <c r="B6591" t="s">
        <v>8990</v>
      </c>
      <c r="C6591" t="s">
        <v>8990</v>
      </c>
      <c r="E6591" t="s">
        <v>8990</v>
      </c>
      <c r="G6591" t="str">
        <f>_xlfn.CONCAT(Table1[[#This Row],[DateTimeOriginal]:[DateCreated]])</f>
        <v>2019:02:09 23:09:162019:02:09 23:09:162019:02:09 23:09:16</v>
      </c>
    </row>
    <row r="6592" spans="1:7" x14ac:dyDescent="0.2">
      <c r="A6592" t="s">
        <v>8995</v>
      </c>
      <c r="G6592" t="str">
        <f>_xlfn.CONCAT(Table1[[#This Row],[DateTimeOriginal]:[DateCreated]])</f>
        <v/>
      </c>
    </row>
    <row r="6593" spans="1:7" x14ac:dyDescent="0.2">
      <c r="A6593" t="s">
        <v>8996</v>
      </c>
      <c r="G6593" t="str">
        <f>_xlfn.CONCAT(Table1[[#This Row],[DateTimeOriginal]:[DateCreated]])</f>
        <v/>
      </c>
    </row>
    <row r="6594" spans="1:7" x14ac:dyDescent="0.2">
      <c r="A6594" t="s">
        <v>8997</v>
      </c>
      <c r="G6594" t="str">
        <f>_xlfn.CONCAT(Table1[[#This Row],[DateTimeOriginal]:[DateCreated]])</f>
        <v/>
      </c>
    </row>
    <row r="6595" spans="1:7" hidden="1" x14ac:dyDescent="0.2">
      <c r="A6595" t="s">
        <v>8998</v>
      </c>
      <c r="B6595" t="s">
        <v>8990</v>
      </c>
      <c r="C6595" t="s">
        <v>8990</v>
      </c>
      <c r="E6595" t="s">
        <v>8990</v>
      </c>
      <c r="G6595" t="str">
        <f>_xlfn.CONCAT(Table1[[#This Row],[DateTimeOriginal]:[DateCreated]])</f>
        <v>2019:02:09 23:09:162019:02:09 23:09:162019:02:09 23:09:16</v>
      </c>
    </row>
    <row r="6596" spans="1:7" x14ac:dyDescent="0.2">
      <c r="A6596" t="s">
        <v>8999</v>
      </c>
      <c r="G6596" t="str">
        <f>_xlfn.CONCAT(Table1[[#This Row],[DateTimeOriginal]:[DateCreated]])</f>
        <v/>
      </c>
    </row>
    <row r="6597" spans="1:7" x14ac:dyDescent="0.2">
      <c r="A6597" t="s">
        <v>9000</v>
      </c>
      <c r="G6597" t="str">
        <f>_xlfn.CONCAT(Table1[[#This Row],[DateTimeOriginal]:[DateCreated]])</f>
        <v/>
      </c>
    </row>
    <row r="6598" spans="1:7" x14ac:dyDescent="0.2">
      <c r="A6598" t="s">
        <v>9001</v>
      </c>
      <c r="G6598" t="str">
        <f>_xlfn.CONCAT(Table1[[#This Row],[DateTimeOriginal]:[DateCreated]])</f>
        <v/>
      </c>
    </row>
    <row r="6599" spans="1:7" hidden="1" x14ac:dyDescent="0.2">
      <c r="A6599" t="s">
        <v>9002</v>
      </c>
      <c r="B6599" t="s">
        <v>9003</v>
      </c>
      <c r="C6599" t="s">
        <v>9003</v>
      </c>
      <c r="E6599" t="s">
        <v>9003</v>
      </c>
      <c r="F6599" t="s">
        <v>9003</v>
      </c>
      <c r="G6599" t="str">
        <f>_xlfn.CONCAT(Table1[[#This Row],[DateTimeOriginal]:[DateCreated]])</f>
        <v>2019:06:24 18:54:332019:06:24 18:54:332019:06:24 18:54:332019:06:24 18:54:33</v>
      </c>
    </row>
    <row r="6600" spans="1:7" x14ac:dyDescent="0.2">
      <c r="A6600" t="s">
        <v>9004</v>
      </c>
      <c r="G6600" t="str">
        <f>_xlfn.CONCAT(Table1[[#This Row],[DateTimeOriginal]:[DateCreated]])</f>
        <v/>
      </c>
    </row>
    <row r="6601" spans="1:7" hidden="1" x14ac:dyDescent="0.2">
      <c r="A6601" t="s">
        <v>9005</v>
      </c>
      <c r="B6601" t="s">
        <v>8990</v>
      </c>
      <c r="C6601" t="s">
        <v>8990</v>
      </c>
      <c r="E6601" t="s">
        <v>8990</v>
      </c>
      <c r="G6601" t="str">
        <f>_xlfn.CONCAT(Table1[[#This Row],[DateTimeOriginal]:[DateCreated]])</f>
        <v>2019:02:09 23:09:162019:02:09 23:09:162019:02:09 23:09:16</v>
      </c>
    </row>
    <row r="6602" spans="1:7" x14ac:dyDescent="0.2">
      <c r="A6602" t="s">
        <v>9006</v>
      </c>
      <c r="G6602" t="str">
        <f>_xlfn.CONCAT(Table1[[#This Row],[DateTimeOriginal]:[DateCreated]])</f>
        <v/>
      </c>
    </row>
    <row r="6603" spans="1:7" hidden="1" x14ac:dyDescent="0.2">
      <c r="A6603" t="s">
        <v>9007</v>
      </c>
      <c r="B6603" t="s">
        <v>8990</v>
      </c>
      <c r="C6603" t="s">
        <v>8990</v>
      </c>
      <c r="E6603" t="s">
        <v>8990</v>
      </c>
      <c r="G6603" t="str">
        <f>_xlfn.CONCAT(Table1[[#This Row],[DateTimeOriginal]:[DateCreated]])</f>
        <v>2019:02:09 23:09:162019:02:09 23:09:162019:02:09 23:09:16</v>
      </c>
    </row>
    <row r="6604" spans="1:7" x14ac:dyDescent="0.2">
      <c r="A6604" t="s">
        <v>9008</v>
      </c>
      <c r="G6604" t="str">
        <f>_xlfn.CONCAT(Table1[[#This Row],[DateTimeOriginal]:[DateCreated]])</f>
        <v/>
      </c>
    </row>
    <row r="6605" spans="1:7" x14ac:dyDescent="0.2">
      <c r="A6605" t="s">
        <v>9009</v>
      </c>
      <c r="G6605" t="str">
        <f>_xlfn.CONCAT(Table1[[#This Row],[DateTimeOriginal]:[DateCreated]])</f>
        <v/>
      </c>
    </row>
    <row r="6606" spans="1:7" x14ac:dyDescent="0.2">
      <c r="A6606" t="s">
        <v>9010</v>
      </c>
      <c r="G6606" t="str">
        <f>_xlfn.CONCAT(Table1[[#This Row],[DateTimeOriginal]:[DateCreated]])</f>
        <v/>
      </c>
    </row>
    <row r="6607" spans="1:7" hidden="1" x14ac:dyDescent="0.2">
      <c r="A6607" t="s">
        <v>9011</v>
      </c>
      <c r="B6607" t="s">
        <v>9012</v>
      </c>
      <c r="C6607" t="s">
        <v>9012</v>
      </c>
      <c r="E6607" t="s">
        <v>9012</v>
      </c>
      <c r="G6607" t="str">
        <f>_xlfn.CONCAT(Table1[[#This Row],[DateTimeOriginal]:[DateCreated]])</f>
        <v>2019:06:24 19:03:272019:06:24 19:03:272019:06:24 19:03:27</v>
      </c>
    </row>
    <row r="6608" spans="1:7" x14ac:dyDescent="0.2">
      <c r="A6608" t="s">
        <v>9013</v>
      </c>
      <c r="G6608" t="str">
        <f>_xlfn.CONCAT(Table1[[#This Row],[DateTimeOriginal]:[DateCreated]])</f>
        <v/>
      </c>
    </row>
    <row r="6609" spans="1:7" hidden="1" x14ac:dyDescent="0.2">
      <c r="A6609" t="s">
        <v>9014</v>
      </c>
      <c r="B6609" t="s">
        <v>8990</v>
      </c>
      <c r="C6609" t="s">
        <v>8990</v>
      </c>
      <c r="E6609" t="s">
        <v>8990</v>
      </c>
      <c r="G6609" t="str">
        <f>_xlfn.CONCAT(Table1[[#This Row],[DateTimeOriginal]:[DateCreated]])</f>
        <v>2019:02:09 23:09:162019:02:09 23:09:162019:02:09 23:09:16</v>
      </c>
    </row>
    <row r="6610" spans="1:7" x14ac:dyDescent="0.2">
      <c r="A6610" t="s">
        <v>9015</v>
      </c>
      <c r="G6610" t="str">
        <f>_xlfn.CONCAT(Table1[[#This Row],[DateTimeOriginal]:[DateCreated]])</f>
        <v/>
      </c>
    </row>
    <row r="6611" spans="1:7" hidden="1" x14ac:dyDescent="0.2">
      <c r="A6611" t="s">
        <v>9016</v>
      </c>
      <c r="B6611" t="s">
        <v>8990</v>
      </c>
      <c r="C6611" t="s">
        <v>8990</v>
      </c>
      <c r="E6611" t="s">
        <v>8990</v>
      </c>
      <c r="G6611" t="str">
        <f>_xlfn.CONCAT(Table1[[#This Row],[DateTimeOriginal]:[DateCreated]])</f>
        <v>2019:02:09 23:09:162019:02:09 23:09:162019:02:09 23:09:16</v>
      </c>
    </row>
    <row r="6612" spans="1:7" x14ac:dyDescent="0.2">
      <c r="A6612" t="s">
        <v>9017</v>
      </c>
      <c r="G6612" t="str">
        <f>_xlfn.CONCAT(Table1[[#This Row],[DateTimeOriginal]:[DateCreated]])</f>
        <v/>
      </c>
    </row>
    <row r="6613" spans="1:7" x14ac:dyDescent="0.2">
      <c r="A6613" t="s">
        <v>9018</v>
      </c>
      <c r="G6613" t="str">
        <f>_xlfn.CONCAT(Table1[[#This Row],[DateTimeOriginal]:[DateCreated]])</f>
        <v/>
      </c>
    </row>
    <row r="6614" spans="1:7" x14ac:dyDescent="0.2">
      <c r="A6614" t="s">
        <v>9019</v>
      </c>
      <c r="G6614" t="str">
        <f>_xlfn.CONCAT(Table1[[#This Row],[DateTimeOriginal]:[DateCreated]])</f>
        <v/>
      </c>
    </row>
    <row r="6615" spans="1:7" hidden="1" x14ac:dyDescent="0.2">
      <c r="A6615" t="s">
        <v>9020</v>
      </c>
      <c r="B6615" t="s">
        <v>8990</v>
      </c>
      <c r="C6615" t="s">
        <v>8990</v>
      </c>
      <c r="E6615" t="s">
        <v>8990</v>
      </c>
      <c r="G6615" t="str">
        <f>_xlfn.CONCAT(Table1[[#This Row],[DateTimeOriginal]:[DateCreated]])</f>
        <v>2019:02:09 23:09:162019:02:09 23:09:162019:02:09 23:09:16</v>
      </c>
    </row>
    <row r="6616" spans="1:7" x14ac:dyDescent="0.2">
      <c r="A6616" t="s">
        <v>9021</v>
      </c>
      <c r="G6616" t="str">
        <f>_xlfn.CONCAT(Table1[[#This Row],[DateTimeOriginal]:[DateCreated]])</f>
        <v/>
      </c>
    </row>
    <row r="6617" spans="1:7" hidden="1" x14ac:dyDescent="0.2">
      <c r="A6617" t="s">
        <v>9022</v>
      </c>
      <c r="F6617" t="s">
        <v>9023</v>
      </c>
      <c r="G6617" t="str">
        <f>_xlfn.CONCAT(Table1[[#This Row],[DateTimeOriginal]:[DateCreated]])</f>
        <v>2019:06:24 21:53:11</v>
      </c>
    </row>
    <row r="6618" spans="1:7" x14ac:dyDescent="0.2">
      <c r="A6618" t="s">
        <v>9024</v>
      </c>
      <c r="G6618" t="str">
        <f>_xlfn.CONCAT(Table1[[#This Row],[DateTimeOriginal]:[DateCreated]])</f>
        <v/>
      </c>
    </row>
    <row r="6619" spans="1:7" hidden="1" x14ac:dyDescent="0.2">
      <c r="A6619" t="s">
        <v>9025</v>
      </c>
      <c r="C6619" t="s">
        <v>9026</v>
      </c>
      <c r="D6619" t="s">
        <v>9027</v>
      </c>
      <c r="E6619" t="s">
        <v>9027</v>
      </c>
      <c r="G6619" t="str">
        <f>_xlfn.CONCAT(Table1[[#This Row],[DateTimeOriginal]:[DateCreated]])</f>
        <v>2019:02:09 16:19:582019:02:09 21:35:552019:02:09 21:35:55</v>
      </c>
    </row>
    <row r="6620" spans="1:7" x14ac:dyDescent="0.2">
      <c r="A6620" t="s">
        <v>9028</v>
      </c>
      <c r="G6620" t="str">
        <f>_xlfn.CONCAT(Table1[[#This Row],[DateTimeOriginal]:[DateCreated]])</f>
        <v/>
      </c>
    </row>
    <row r="6621" spans="1:7" hidden="1" x14ac:dyDescent="0.2">
      <c r="A6621" t="s">
        <v>9029</v>
      </c>
      <c r="F6621" t="s">
        <v>9030</v>
      </c>
      <c r="G6621" t="str">
        <f>_xlfn.CONCAT(Table1[[#This Row],[DateTimeOriginal]:[DateCreated]])</f>
        <v>2019:06:25 01:36:04</v>
      </c>
    </row>
    <row r="6622" spans="1:7" x14ac:dyDescent="0.2">
      <c r="A6622" t="s">
        <v>9031</v>
      </c>
      <c r="G6622" t="str">
        <f>_xlfn.CONCAT(Table1[[#This Row],[DateTimeOriginal]:[DateCreated]])</f>
        <v/>
      </c>
    </row>
    <row r="6623" spans="1:7" hidden="1" x14ac:dyDescent="0.2">
      <c r="A6623" t="s">
        <v>9032</v>
      </c>
      <c r="B6623" t="s">
        <v>1205</v>
      </c>
      <c r="C6623" t="s">
        <v>1205</v>
      </c>
      <c r="E6623" t="s">
        <v>1205</v>
      </c>
      <c r="G6623" t="str">
        <f>_xlfn.CONCAT(Table1[[#This Row],[DateTimeOriginal]:[DateCreated]])</f>
        <v>2019:02:10 09:40:582019:02:10 09:40:582019:02:10 09:40:58</v>
      </c>
    </row>
    <row r="6624" spans="1:7" x14ac:dyDescent="0.2">
      <c r="A6624" t="s">
        <v>9033</v>
      </c>
      <c r="G6624" t="str">
        <f>_xlfn.CONCAT(Table1[[#This Row],[DateTimeOriginal]:[DateCreated]])</f>
        <v/>
      </c>
    </row>
    <row r="6625" spans="1:7" hidden="1" x14ac:dyDescent="0.2">
      <c r="A6625" t="s">
        <v>9034</v>
      </c>
      <c r="C6625" t="s">
        <v>9035</v>
      </c>
      <c r="D6625" t="s">
        <v>9036</v>
      </c>
      <c r="E6625" t="s">
        <v>9036</v>
      </c>
      <c r="G6625" t="str">
        <f>_xlfn.CONCAT(Table1[[#This Row],[DateTimeOriginal]:[DateCreated]])</f>
        <v>2019:06:25 02:49:462019:07:08 23:18:242019:07:08 23:18:24</v>
      </c>
    </row>
    <row r="6626" spans="1:7" x14ac:dyDescent="0.2">
      <c r="A6626" t="s">
        <v>9037</v>
      </c>
      <c r="G6626" t="str">
        <f>_xlfn.CONCAT(Table1[[#This Row],[DateTimeOriginal]:[DateCreated]])</f>
        <v/>
      </c>
    </row>
    <row r="6627" spans="1:7" hidden="1" x14ac:dyDescent="0.2">
      <c r="A6627" t="s">
        <v>9038</v>
      </c>
      <c r="B6627" t="s">
        <v>1208</v>
      </c>
      <c r="C6627" t="s">
        <v>1208</v>
      </c>
      <c r="E6627" t="s">
        <v>1208</v>
      </c>
      <c r="G6627" t="str">
        <f>_xlfn.CONCAT(Table1[[#This Row],[DateTimeOriginal]:[DateCreated]])</f>
        <v>2019:02:10 09:41:022019:02:10 09:41:022019:02:10 09:41:02</v>
      </c>
    </row>
    <row r="6628" spans="1:7" hidden="1" x14ac:dyDescent="0.2">
      <c r="A6628" t="s">
        <v>9039</v>
      </c>
      <c r="B6628" t="s">
        <v>9040</v>
      </c>
      <c r="C6628" t="s">
        <v>9040</v>
      </c>
      <c r="E6628" t="s">
        <v>9040</v>
      </c>
      <c r="G6628" t="str">
        <f>_xlfn.CONCAT(Table1[[#This Row],[DateTimeOriginal]:[DateCreated]])</f>
        <v>2019:06:25 13:44:222019:06:25 13:44:222019:06:25 13:44:22</v>
      </c>
    </row>
    <row r="6629" spans="1:7" x14ac:dyDescent="0.2">
      <c r="A6629" t="s">
        <v>9041</v>
      </c>
      <c r="G6629" t="str">
        <f>_xlfn.CONCAT(Table1[[#This Row],[DateTimeOriginal]:[DateCreated]])</f>
        <v/>
      </c>
    </row>
    <row r="6630" spans="1:7" x14ac:dyDescent="0.2">
      <c r="A6630" t="s">
        <v>9042</v>
      </c>
      <c r="G6630" t="str">
        <f>_xlfn.CONCAT(Table1[[#This Row],[DateTimeOriginal]:[DateCreated]])</f>
        <v/>
      </c>
    </row>
    <row r="6631" spans="1:7" hidden="1" x14ac:dyDescent="0.2">
      <c r="A6631" t="s">
        <v>9043</v>
      </c>
      <c r="B6631" t="s">
        <v>1211</v>
      </c>
      <c r="C6631" t="s">
        <v>1211</v>
      </c>
      <c r="E6631" t="s">
        <v>1211</v>
      </c>
      <c r="G6631" t="str">
        <f>_xlfn.CONCAT(Table1[[#This Row],[DateTimeOriginal]:[DateCreated]])</f>
        <v>2019:02:10 09:51:442019:02:10 09:51:442019:02:10 09:51:44</v>
      </c>
    </row>
    <row r="6632" spans="1:7" hidden="1" x14ac:dyDescent="0.2">
      <c r="A6632" t="s">
        <v>9044</v>
      </c>
      <c r="B6632" t="s">
        <v>9045</v>
      </c>
      <c r="C6632" t="s">
        <v>9045</v>
      </c>
      <c r="E6632" t="s">
        <v>9045</v>
      </c>
      <c r="G6632" t="str">
        <f>_xlfn.CONCAT(Table1[[#This Row],[DateTimeOriginal]:[DateCreated]])</f>
        <v>2019:06:25 15:39:472019:06:25 15:39:472019:06:25 15:39:47</v>
      </c>
    </row>
    <row r="6633" spans="1:7" x14ac:dyDescent="0.2">
      <c r="A6633" t="s">
        <v>9046</v>
      </c>
      <c r="G6633" t="str">
        <f>_xlfn.CONCAT(Table1[[#This Row],[DateTimeOriginal]:[DateCreated]])</f>
        <v/>
      </c>
    </row>
    <row r="6634" spans="1:7" x14ac:dyDescent="0.2">
      <c r="A6634" t="s">
        <v>9047</v>
      </c>
      <c r="G6634" t="str">
        <f>_xlfn.CONCAT(Table1[[#This Row],[DateTimeOriginal]:[DateCreated]])</f>
        <v/>
      </c>
    </row>
    <row r="6635" spans="1:7" hidden="1" x14ac:dyDescent="0.2">
      <c r="A6635" t="s">
        <v>9048</v>
      </c>
      <c r="B6635" t="s">
        <v>1214</v>
      </c>
      <c r="C6635" t="s">
        <v>1214</v>
      </c>
      <c r="E6635" t="s">
        <v>1214</v>
      </c>
      <c r="G6635" t="str">
        <f>_xlfn.CONCAT(Table1[[#This Row],[DateTimeOriginal]:[DateCreated]])</f>
        <v>2019:02:10 09:51:462019:02:10 09:51:462019:02:10 09:51:46</v>
      </c>
    </row>
    <row r="6636" spans="1:7" x14ac:dyDescent="0.2">
      <c r="A6636" t="s">
        <v>9049</v>
      </c>
      <c r="G6636" t="str">
        <f>_xlfn.CONCAT(Table1[[#This Row],[DateTimeOriginal]:[DateCreated]])</f>
        <v/>
      </c>
    </row>
    <row r="6637" spans="1:7" x14ac:dyDescent="0.2">
      <c r="A6637" t="s">
        <v>9050</v>
      </c>
      <c r="G6637" t="str">
        <f>_xlfn.CONCAT(Table1[[#This Row],[DateTimeOriginal]:[DateCreated]])</f>
        <v/>
      </c>
    </row>
    <row r="6638" spans="1:7" x14ac:dyDescent="0.2">
      <c r="A6638" t="s">
        <v>9051</v>
      </c>
      <c r="G6638" t="str">
        <f>_xlfn.CONCAT(Table1[[#This Row],[DateTimeOriginal]:[DateCreated]])</f>
        <v/>
      </c>
    </row>
    <row r="6639" spans="1:7" x14ac:dyDescent="0.2">
      <c r="A6639" t="s">
        <v>9052</v>
      </c>
      <c r="G6639" t="str">
        <f>_xlfn.CONCAT(Table1[[#This Row],[DateTimeOriginal]:[DateCreated]])</f>
        <v/>
      </c>
    </row>
    <row r="6640" spans="1:7" x14ac:dyDescent="0.2">
      <c r="A6640" t="s">
        <v>9053</v>
      </c>
      <c r="G6640" t="str">
        <f>_xlfn.CONCAT(Table1[[#This Row],[DateTimeOriginal]:[DateCreated]])</f>
        <v/>
      </c>
    </row>
    <row r="6641" spans="1:7" hidden="1" x14ac:dyDescent="0.2">
      <c r="A6641" t="s">
        <v>9054</v>
      </c>
      <c r="B6641" t="s">
        <v>1217</v>
      </c>
      <c r="C6641" t="s">
        <v>1217</v>
      </c>
      <c r="E6641" t="s">
        <v>1217</v>
      </c>
      <c r="G6641" t="str">
        <f>_xlfn.CONCAT(Table1[[#This Row],[DateTimeOriginal]:[DateCreated]])</f>
        <v>2019:02:10 09:52:062019:02:10 09:52:062019:02:10 09:52:06</v>
      </c>
    </row>
    <row r="6642" spans="1:7" x14ac:dyDescent="0.2">
      <c r="A6642" t="s">
        <v>9055</v>
      </c>
      <c r="G6642" t="str">
        <f>_xlfn.CONCAT(Table1[[#This Row],[DateTimeOriginal]:[DateCreated]])</f>
        <v/>
      </c>
    </row>
    <row r="6643" spans="1:7" x14ac:dyDescent="0.2">
      <c r="A6643" t="s">
        <v>9056</v>
      </c>
      <c r="G6643" t="str">
        <f>_xlfn.CONCAT(Table1[[#This Row],[DateTimeOriginal]:[DateCreated]])</f>
        <v/>
      </c>
    </row>
    <row r="6644" spans="1:7" x14ac:dyDescent="0.2">
      <c r="A6644" t="s">
        <v>9057</v>
      </c>
      <c r="G6644" t="str">
        <f>_xlfn.CONCAT(Table1[[#This Row],[DateTimeOriginal]:[DateCreated]])</f>
        <v/>
      </c>
    </row>
    <row r="6645" spans="1:7" hidden="1" x14ac:dyDescent="0.2">
      <c r="A6645" t="s">
        <v>9058</v>
      </c>
      <c r="B6645" t="s">
        <v>1220</v>
      </c>
      <c r="C6645" t="s">
        <v>1220</v>
      </c>
      <c r="E6645" t="s">
        <v>1220</v>
      </c>
      <c r="G6645" t="str">
        <f>_xlfn.CONCAT(Table1[[#This Row],[DateTimeOriginal]:[DateCreated]])</f>
        <v>2019:02:10 09:52:072019:02:10 09:52:072019:02:10 09:52:07</v>
      </c>
    </row>
    <row r="6646" spans="1:7" x14ac:dyDescent="0.2">
      <c r="A6646" t="s">
        <v>9059</v>
      </c>
      <c r="G6646" t="str">
        <f>_xlfn.CONCAT(Table1[[#This Row],[DateTimeOriginal]:[DateCreated]])</f>
        <v/>
      </c>
    </row>
    <row r="6647" spans="1:7" x14ac:dyDescent="0.2">
      <c r="A6647" t="s">
        <v>9060</v>
      </c>
      <c r="G6647" t="str">
        <f>_xlfn.CONCAT(Table1[[#This Row],[DateTimeOriginal]:[DateCreated]])</f>
        <v/>
      </c>
    </row>
    <row r="6648" spans="1:7" x14ac:dyDescent="0.2">
      <c r="A6648" t="s">
        <v>9061</v>
      </c>
      <c r="G6648" t="str">
        <f>_xlfn.CONCAT(Table1[[#This Row],[DateTimeOriginal]:[DateCreated]])</f>
        <v/>
      </c>
    </row>
    <row r="6649" spans="1:7" hidden="1" x14ac:dyDescent="0.2">
      <c r="A6649" t="s">
        <v>9062</v>
      </c>
      <c r="B6649" t="s">
        <v>1220</v>
      </c>
      <c r="C6649" t="s">
        <v>1220</v>
      </c>
      <c r="E6649" t="s">
        <v>1220</v>
      </c>
      <c r="G6649" t="str">
        <f>_xlfn.CONCAT(Table1[[#This Row],[DateTimeOriginal]:[DateCreated]])</f>
        <v>2019:02:10 09:52:072019:02:10 09:52:072019:02:10 09:52:07</v>
      </c>
    </row>
    <row r="6650" spans="1:7" x14ac:dyDescent="0.2">
      <c r="A6650" t="s">
        <v>9063</v>
      </c>
      <c r="G6650" t="str">
        <f>_xlfn.CONCAT(Table1[[#This Row],[DateTimeOriginal]:[DateCreated]])</f>
        <v/>
      </c>
    </row>
    <row r="6651" spans="1:7" x14ac:dyDescent="0.2">
      <c r="A6651" t="s">
        <v>9064</v>
      </c>
      <c r="G6651" t="str">
        <f>_xlfn.CONCAT(Table1[[#This Row],[DateTimeOriginal]:[DateCreated]])</f>
        <v/>
      </c>
    </row>
    <row r="6652" spans="1:7" x14ac:dyDescent="0.2">
      <c r="A6652" t="s">
        <v>9065</v>
      </c>
      <c r="G6652" t="str">
        <f>_xlfn.CONCAT(Table1[[#This Row],[DateTimeOriginal]:[DateCreated]])</f>
        <v/>
      </c>
    </row>
    <row r="6653" spans="1:7" hidden="1" x14ac:dyDescent="0.2">
      <c r="A6653" t="s">
        <v>9066</v>
      </c>
      <c r="B6653" t="s">
        <v>1225</v>
      </c>
      <c r="C6653" t="s">
        <v>1225</v>
      </c>
      <c r="E6653" t="s">
        <v>1225</v>
      </c>
      <c r="G6653" t="str">
        <f>_xlfn.CONCAT(Table1[[#This Row],[DateTimeOriginal]:[DateCreated]])</f>
        <v>2019:02:10 09:52:092019:02:10 09:52:092019:02:10 09:52:09</v>
      </c>
    </row>
    <row r="6654" spans="1:7" x14ac:dyDescent="0.2">
      <c r="A6654" t="s">
        <v>9067</v>
      </c>
      <c r="G6654" t="str">
        <f>_xlfn.CONCAT(Table1[[#This Row],[DateTimeOriginal]:[DateCreated]])</f>
        <v/>
      </c>
    </row>
    <row r="6655" spans="1:7" x14ac:dyDescent="0.2">
      <c r="A6655" t="s">
        <v>9068</v>
      </c>
      <c r="G6655" t="str">
        <f>_xlfn.CONCAT(Table1[[#This Row],[DateTimeOriginal]:[DateCreated]])</f>
        <v/>
      </c>
    </row>
    <row r="6656" spans="1:7" x14ac:dyDescent="0.2">
      <c r="A6656" t="s">
        <v>9069</v>
      </c>
      <c r="G6656" t="str">
        <f>_xlfn.CONCAT(Table1[[#This Row],[DateTimeOriginal]:[DateCreated]])</f>
        <v/>
      </c>
    </row>
    <row r="6657" spans="1:7" hidden="1" x14ac:dyDescent="0.2">
      <c r="A6657" t="s">
        <v>9070</v>
      </c>
      <c r="B6657" t="s">
        <v>1228</v>
      </c>
      <c r="C6657" t="s">
        <v>1228</v>
      </c>
      <c r="E6657" t="s">
        <v>1228</v>
      </c>
      <c r="G6657" t="str">
        <f>_xlfn.CONCAT(Table1[[#This Row],[DateTimeOriginal]:[DateCreated]])</f>
        <v>2019:02:10 09:52:102019:02:10 09:52:102019:02:10 09:52:10</v>
      </c>
    </row>
    <row r="6658" spans="1:7" hidden="1" x14ac:dyDescent="0.2">
      <c r="A6658" t="s">
        <v>9071</v>
      </c>
      <c r="B6658" t="s">
        <v>9072</v>
      </c>
      <c r="C6658" t="s">
        <v>9072</v>
      </c>
      <c r="E6658" t="s">
        <v>9072</v>
      </c>
      <c r="G6658" t="str">
        <f>_xlfn.CONCAT(Table1[[#This Row],[DateTimeOriginal]:[DateCreated]])</f>
        <v>2019:06:26 16:08:072019:06:26 16:08:072019:06:26 16:08:07</v>
      </c>
    </row>
    <row r="6659" spans="1:7" x14ac:dyDescent="0.2">
      <c r="A6659" t="s">
        <v>9073</v>
      </c>
      <c r="G6659" t="str">
        <f>_xlfn.CONCAT(Table1[[#This Row],[DateTimeOriginal]:[DateCreated]])</f>
        <v/>
      </c>
    </row>
    <row r="6660" spans="1:7" x14ac:dyDescent="0.2">
      <c r="A6660" t="s">
        <v>9074</v>
      </c>
      <c r="G6660" t="str">
        <f>_xlfn.CONCAT(Table1[[#This Row],[DateTimeOriginal]:[DateCreated]])</f>
        <v/>
      </c>
    </row>
    <row r="6661" spans="1:7" hidden="1" x14ac:dyDescent="0.2">
      <c r="A6661" t="s">
        <v>9075</v>
      </c>
      <c r="C6661" t="s">
        <v>9076</v>
      </c>
      <c r="D6661" t="s">
        <v>9077</v>
      </c>
      <c r="E6661" t="s">
        <v>9077</v>
      </c>
      <c r="G6661" t="str">
        <f>_xlfn.CONCAT(Table1[[#This Row],[DateTimeOriginal]:[DateCreated]])</f>
        <v>2019:02:10 02:58:052019:02:11 05:29:312019:02:11 05:29:31</v>
      </c>
    </row>
    <row r="6662" spans="1:7" hidden="1" x14ac:dyDescent="0.2">
      <c r="A6662" t="s">
        <v>9078</v>
      </c>
      <c r="C6662" t="s">
        <v>9079</v>
      </c>
      <c r="D6662" t="s">
        <v>9080</v>
      </c>
      <c r="E6662" t="s">
        <v>9080</v>
      </c>
      <c r="G6662" t="str">
        <f>_xlfn.CONCAT(Table1[[#This Row],[DateTimeOriginal]:[DateCreated]])</f>
        <v>2019:06:26 09:08:102019:07:08 19:12:392019:07:08 19:12:39</v>
      </c>
    </row>
    <row r="6663" spans="1:7" x14ac:dyDescent="0.2">
      <c r="A6663" t="s">
        <v>9081</v>
      </c>
      <c r="G6663" t="str">
        <f>_xlfn.CONCAT(Table1[[#This Row],[DateTimeOriginal]:[DateCreated]])</f>
        <v/>
      </c>
    </row>
    <row r="6664" spans="1:7" x14ac:dyDescent="0.2">
      <c r="A6664" t="s">
        <v>9082</v>
      </c>
      <c r="G6664" t="str">
        <f>_xlfn.CONCAT(Table1[[#This Row],[DateTimeOriginal]:[DateCreated]])</f>
        <v/>
      </c>
    </row>
    <row r="6665" spans="1:7" hidden="1" x14ac:dyDescent="0.2">
      <c r="A6665" t="s">
        <v>9083</v>
      </c>
      <c r="B6665" t="s">
        <v>1231</v>
      </c>
      <c r="C6665" t="s">
        <v>1231</v>
      </c>
      <c r="E6665" t="s">
        <v>1231</v>
      </c>
      <c r="G6665" t="str">
        <f>_xlfn.CONCAT(Table1[[#This Row],[DateTimeOriginal]:[DateCreated]])</f>
        <v>2019:02:10 09:59:482019:02:10 09:59:482019:02:10 09:59:48</v>
      </c>
    </row>
    <row r="6666" spans="1:7" x14ac:dyDescent="0.2">
      <c r="A6666" t="s">
        <v>9084</v>
      </c>
      <c r="G6666" t="str">
        <f>_xlfn.CONCAT(Table1[[#This Row],[DateTimeOriginal]:[DateCreated]])</f>
        <v/>
      </c>
    </row>
    <row r="6667" spans="1:7" hidden="1" x14ac:dyDescent="0.2">
      <c r="A6667" t="s">
        <v>9085</v>
      </c>
      <c r="C6667" t="s">
        <v>9086</v>
      </c>
      <c r="D6667" t="s">
        <v>9087</v>
      </c>
      <c r="E6667" t="s">
        <v>9087</v>
      </c>
      <c r="G6667" t="str">
        <f>_xlfn.CONCAT(Table1[[#This Row],[DateTimeOriginal]:[DateCreated]])</f>
        <v>2019:06:26 09:08:342019:07:08 19:54:082019:07:08 19:54:08</v>
      </c>
    </row>
    <row r="6668" spans="1:7" x14ac:dyDescent="0.2">
      <c r="A6668" t="s">
        <v>9088</v>
      </c>
      <c r="G6668" t="str">
        <f>_xlfn.CONCAT(Table1[[#This Row],[DateTimeOriginal]:[DateCreated]])</f>
        <v/>
      </c>
    </row>
    <row r="6669" spans="1:7" hidden="1" x14ac:dyDescent="0.2">
      <c r="A6669" t="s">
        <v>9089</v>
      </c>
      <c r="B6669" t="s">
        <v>1234</v>
      </c>
      <c r="C6669" t="s">
        <v>1234</v>
      </c>
      <c r="E6669" t="s">
        <v>1234</v>
      </c>
      <c r="G6669" t="str">
        <f>_xlfn.CONCAT(Table1[[#This Row],[DateTimeOriginal]:[DateCreated]])</f>
        <v>2019:02:10 09:59:592019:02:10 09:59:592019:02:10 09:59:59</v>
      </c>
    </row>
    <row r="6670" spans="1:7" hidden="1" x14ac:dyDescent="0.2">
      <c r="A6670" t="s">
        <v>9090</v>
      </c>
      <c r="B6670" t="s">
        <v>9091</v>
      </c>
      <c r="C6670" t="s">
        <v>9091</v>
      </c>
      <c r="E6670" t="s">
        <v>9091</v>
      </c>
      <c r="G6670" t="str">
        <f>_xlfn.CONCAT(Table1[[#This Row],[DateTimeOriginal]:[DateCreated]])</f>
        <v>2019:06:26 17:37:572019:06:26 17:37:572019:06:26 17:37:57</v>
      </c>
    </row>
    <row r="6671" spans="1:7" x14ac:dyDescent="0.2">
      <c r="A6671" t="s">
        <v>9092</v>
      </c>
      <c r="G6671" t="str">
        <f>_xlfn.CONCAT(Table1[[#This Row],[DateTimeOriginal]:[DateCreated]])</f>
        <v/>
      </c>
    </row>
    <row r="6672" spans="1:7" x14ac:dyDescent="0.2">
      <c r="A6672" t="s">
        <v>9093</v>
      </c>
      <c r="G6672" t="str">
        <f>_xlfn.CONCAT(Table1[[#This Row],[DateTimeOriginal]:[DateCreated]])</f>
        <v/>
      </c>
    </row>
    <row r="6673" spans="1:7" hidden="1" x14ac:dyDescent="0.2">
      <c r="A6673" t="s">
        <v>9094</v>
      </c>
      <c r="B6673" t="s">
        <v>1237</v>
      </c>
      <c r="C6673" t="s">
        <v>1237</v>
      </c>
      <c r="E6673" t="s">
        <v>1237</v>
      </c>
      <c r="G6673" t="str">
        <f>_xlfn.CONCAT(Table1[[#This Row],[DateTimeOriginal]:[DateCreated]])</f>
        <v>2019:02:10 10:02:492019:02:10 10:02:492019:02:10 10:02:49</v>
      </c>
    </row>
    <row r="6674" spans="1:7" hidden="1" x14ac:dyDescent="0.2">
      <c r="A6674" t="s">
        <v>9095</v>
      </c>
      <c r="B6674" t="s">
        <v>9096</v>
      </c>
      <c r="C6674" t="s">
        <v>9096</v>
      </c>
      <c r="E6674" t="s">
        <v>9096</v>
      </c>
      <c r="G6674" t="str">
        <f>_xlfn.CONCAT(Table1[[#This Row],[DateTimeOriginal]:[DateCreated]])</f>
        <v>2019:06:26 17:38:012019:06:26 17:38:012019:06:26 17:38:01</v>
      </c>
    </row>
    <row r="6675" spans="1:7" x14ac:dyDescent="0.2">
      <c r="A6675" t="s">
        <v>9097</v>
      </c>
      <c r="G6675" t="str">
        <f>_xlfn.CONCAT(Table1[[#This Row],[DateTimeOriginal]:[DateCreated]])</f>
        <v/>
      </c>
    </row>
    <row r="6676" spans="1:7" x14ac:dyDescent="0.2">
      <c r="A6676" t="s">
        <v>9098</v>
      </c>
      <c r="G6676" t="str">
        <f>_xlfn.CONCAT(Table1[[#This Row],[DateTimeOriginal]:[DateCreated]])</f>
        <v/>
      </c>
    </row>
    <row r="6677" spans="1:7" hidden="1" x14ac:dyDescent="0.2">
      <c r="A6677" t="s">
        <v>9099</v>
      </c>
      <c r="B6677" t="s">
        <v>1240</v>
      </c>
      <c r="C6677" t="s">
        <v>1240</v>
      </c>
      <c r="E6677" t="s">
        <v>1240</v>
      </c>
      <c r="G6677" t="str">
        <f>_xlfn.CONCAT(Table1[[#This Row],[DateTimeOriginal]:[DateCreated]])</f>
        <v>2019:02:10 10:02:512019:02:10 10:02:512019:02:10 10:02:51</v>
      </c>
    </row>
    <row r="6678" spans="1:7" x14ac:dyDescent="0.2">
      <c r="A6678" t="s">
        <v>9100</v>
      </c>
      <c r="G6678" t="str">
        <f>_xlfn.CONCAT(Table1[[#This Row],[DateTimeOriginal]:[DateCreated]])</f>
        <v/>
      </c>
    </row>
    <row r="6679" spans="1:7" x14ac:dyDescent="0.2">
      <c r="A6679" t="s">
        <v>9101</v>
      </c>
      <c r="G6679" t="str">
        <f>_xlfn.CONCAT(Table1[[#This Row],[DateTimeOriginal]:[DateCreated]])</f>
        <v/>
      </c>
    </row>
    <row r="6680" spans="1:7" x14ac:dyDescent="0.2">
      <c r="A6680" t="s">
        <v>9102</v>
      </c>
      <c r="G6680" t="str">
        <f>_xlfn.CONCAT(Table1[[#This Row],[DateTimeOriginal]:[DateCreated]])</f>
        <v/>
      </c>
    </row>
    <row r="6681" spans="1:7" hidden="1" x14ac:dyDescent="0.2">
      <c r="A6681" t="s">
        <v>9103</v>
      </c>
      <c r="B6681" t="s">
        <v>1243</v>
      </c>
      <c r="C6681" t="s">
        <v>1243</v>
      </c>
      <c r="E6681" t="s">
        <v>1243</v>
      </c>
      <c r="G6681" t="str">
        <f>_xlfn.CONCAT(Table1[[#This Row],[DateTimeOriginal]:[DateCreated]])</f>
        <v>2019:02:10 10:02:572019:02:10 10:02:572019:02:10 10:02:57</v>
      </c>
    </row>
    <row r="6682" spans="1:7" hidden="1" x14ac:dyDescent="0.2">
      <c r="A6682" t="s">
        <v>9104</v>
      </c>
      <c r="B6682" t="s">
        <v>9105</v>
      </c>
      <c r="C6682" t="s">
        <v>9105</v>
      </c>
      <c r="E6682" t="s">
        <v>9105</v>
      </c>
      <c r="G6682" t="str">
        <f>_xlfn.CONCAT(Table1[[#This Row],[DateTimeOriginal]:[DateCreated]])</f>
        <v>2019:06:26 23:22:422019:06:26 23:22:422019:06:26 23:22:42</v>
      </c>
    </row>
    <row r="6683" spans="1:7" x14ac:dyDescent="0.2">
      <c r="A6683" t="s">
        <v>9106</v>
      </c>
      <c r="G6683" t="str">
        <f>_xlfn.CONCAT(Table1[[#This Row],[DateTimeOriginal]:[DateCreated]])</f>
        <v/>
      </c>
    </row>
    <row r="6684" spans="1:7" x14ac:dyDescent="0.2">
      <c r="A6684" t="s">
        <v>9107</v>
      </c>
      <c r="G6684" t="str">
        <f>_xlfn.CONCAT(Table1[[#This Row],[DateTimeOriginal]:[DateCreated]])</f>
        <v/>
      </c>
    </row>
    <row r="6685" spans="1:7" hidden="1" x14ac:dyDescent="0.2">
      <c r="A6685" t="s">
        <v>9108</v>
      </c>
      <c r="B6685" t="s">
        <v>1246</v>
      </c>
      <c r="C6685" t="s">
        <v>1246</v>
      </c>
      <c r="E6685" t="s">
        <v>1246</v>
      </c>
      <c r="G6685" t="str">
        <f>_xlfn.CONCAT(Table1[[#This Row],[DateTimeOriginal]:[DateCreated]])</f>
        <v>2019:02:10 10:02:582019:02:10 10:02:582019:02:10 10:02:58</v>
      </c>
    </row>
    <row r="6686" spans="1:7" x14ac:dyDescent="0.2">
      <c r="A6686" t="s">
        <v>9109</v>
      </c>
      <c r="G6686" t="str">
        <f>_xlfn.CONCAT(Table1[[#This Row],[DateTimeOriginal]:[DateCreated]])</f>
        <v/>
      </c>
    </row>
    <row r="6687" spans="1:7" hidden="1" x14ac:dyDescent="0.2">
      <c r="A6687" t="s">
        <v>9110</v>
      </c>
      <c r="C6687" t="s">
        <v>9111</v>
      </c>
      <c r="D6687" t="s">
        <v>9112</v>
      </c>
      <c r="E6687" t="s">
        <v>9112</v>
      </c>
      <c r="G6687" t="str">
        <f>_xlfn.CONCAT(Table1[[#This Row],[DateTimeOriginal]:[DateCreated]])</f>
        <v>2019:06:26 16:22:472019:07:08 18:56:402019:07:08 18:56:40</v>
      </c>
    </row>
    <row r="6688" spans="1:7" x14ac:dyDescent="0.2">
      <c r="A6688" t="s">
        <v>9113</v>
      </c>
      <c r="G6688" t="str">
        <f>_xlfn.CONCAT(Table1[[#This Row],[DateTimeOriginal]:[DateCreated]])</f>
        <v/>
      </c>
    </row>
    <row r="6689" spans="1:7" hidden="1" x14ac:dyDescent="0.2">
      <c r="A6689" t="s">
        <v>9114</v>
      </c>
      <c r="B6689" t="s">
        <v>1249</v>
      </c>
      <c r="C6689" t="s">
        <v>1249</v>
      </c>
      <c r="E6689" t="s">
        <v>1249</v>
      </c>
      <c r="G6689" t="str">
        <f>_xlfn.CONCAT(Table1[[#This Row],[DateTimeOriginal]:[DateCreated]])</f>
        <v>2019:02:10 10:03:092019:02:10 10:03:092019:02:10 10:03:09</v>
      </c>
    </row>
    <row r="6690" spans="1:7" x14ac:dyDescent="0.2">
      <c r="A6690" t="s">
        <v>9115</v>
      </c>
      <c r="G6690" t="str">
        <f>_xlfn.CONCAT(Table1[[#This Row],[DateTimeOriginal]:[DateCreated]])</f>
        <v/>
      </c>
    </row>
    <row r="6691" spans="1:7" x14ac:dyDescent="0.2">
      <c r="A6691" t="s">
        <v>9116</v>
      </c>
      <c r="G6691" t="str">
        <f>_xlfn.CONCAT(Table1[[#This Row],[DateTimeOriginal]:[DateCreated]])</f>
        <v/>
      </c>
    </row>
    <row r="6692" spans="1:7" x14ac:dyDescent="0.2">
      <c r="A6692" t="s">
        <v>9117</v>
      </c>
      <c r="G6692" t="str">
        <f>_xlfn.CONCAT(Table1[[#This Row],[DateTimeOriginal]:[DateCreated]])</f>
        <v/>
      </c>
    </row>
    <row r="6693" spans="1:7" hidden="1" x14ac:dyDescent="0.2">
      <c r="A6693" t="s">
        <v>9118</v>
      </c>
      <c r="B6693" t="s">
        <v>1252</v>
      </c>
      <c r="C6693" t="s">
        <v>1252</v>
      </c>
      <c r="E6693" t="s">
        <v>1252</v>
      </c>
      <c r="G6693" t="str">
        <f>_xlfn.CONCAT(Table1[[#This Row],[DateTimeOriginal]:[DateCreated]])</f>
        <v>2019:02:10 10:03:122019:02:10 10:03:122019:02:10 10:03:12</v>
      </c>
    </row>
    <row r="6694" spans="1:7" x14ac:dyDescent="0.2">
      <c r="A6694" t="s">
        <v>9119</v>
      </c>
      <c r="G6694" t="str">
        <f>_xlfn.CONCAT(Table1[[#This Row],[DateTimeOriginal]:[DateCreated]])</f>
        <v/>
      </c>
    </row>
    <row r="6695" spans="1:7" x14ac:dyDescent="0.2">
      <c r="A6695" t="s">
        <v>9120</v>
      </c>
      <c r="G6695" t="str">
        <f>_xlfn.CONCAT(Table1[[#This Row],[DateTimeOriginal]:[DateCreated]])</f>
        <v/>
      </c>
    </row>
    <row r="6696" spans="1:7" x14ac:dyDescent="0.2">
      <c r="A6696" t="s">
        <v>9121</v>
      </c>
      <c r="G6696" t="str">
        <f>_xlfn.CONCAT(Table1[[#This Row],[DateTimeOriginal]:[DateCreated]])</f>
        <v/>
      </c>
    </row>
    <row r="6697" spans="1:7" hidden="1" x14ac:dyDescent="0.2">
      <c r="A6697" t="s">
        <v>9122</v>
      </c>
      <c r="B6697" t="s">
        <v>1255</v>
      </c>
      <c r="C6697" t="s">
        <v>1255</v>
      </c>
      <c r="E6697" t="s">
        <v>1255</v>
      </c>
      <c r="G6697" t="str">
        <f>_xlfn.CONCAT(Table1[[#This Row],[DateTimeOriginal]:[DateCreated]])</f>
        <v>2019:02:10 10:03:132019:02:10 10:03:132019:02:10 10:03:13</v>
      </c>
    </row>
    <row r="6698" spans="1:7" hidden="1" x14ac:dyDescent="0.2">
      <c r="A6698" t="s">
        <v>9123</v>
      </c>
      <c r="B6698" t="s">
        <v>9124</v>
      </c>
      <c r="C6698" t="s">
        <v>9124</v>
      </c>
      <c r="E6698" t="s">
        <v>9124</v>
      </c>
      <c r="G6698" t="str">
        <f>_xlfn.CONCAT(Table1[[#This Row],[DateTimeOriginal]:[DateCreated]])</f>
        <v>2019:06:27 21:23:192019:06:27 21:23:192019:06:27 21:23:19</v>
      </c>
    </row>
    <row r="6699" spans="1:7" x14ac:dyDescent="0.2">
      <c r="A6699" t="s">
        <v>9125</v>
      </c>
      <c r="G6699" t="str">
        <f>_xlfn.CONCAT(Table1[[#This Row],[DateTimeOriginal]:[DateCreated]])</f>
        <v/>
      </c>
    </row>
    <row r="6700" spans="1:7" x14ac:dyDescent="0.2">
      <c r="A6700" t="s">
        <v>9126</v>
      </c>
      <c r="G6700" t="str">
        <f>_xlfn.CONCAT(Table1[[#This Row],[DateTimeOriginal]:[DateCreated]])</f>
        <v/>
      </c>
    </row>
    <row r="6701" spans="1:7" hidden="1" x14ac:dyDescent="0.2">
      <c r="A6701" t="s">
        <v>9127</v>
      </c>
      <c r="B6701" t="s">
        <v>1258</v>
      </c>
      <c r="C6701" t="s">
        <v>1258</v>
      </c>
      <c r="E6701" t="s">
        <v>1258</v>
      </c>
      <c r="G6701" t="str">
        <f>_xlfn.CONCAT(Table1[[#This Row],[DateTimeOriginal]:[DateCreated]])</f>
        <v>2019:02:10 10:03:412019:02:10 10:03:412019:02:10 10:03:41</v>
      </c>
    </row>
    <row r="6702" spans="1:7" hidden="1" x14ac:dyDescent="0.2">
      <c r="A6702" t="s">
        <v>9128</v>
      </c>
      <c r="B6702" t="s">
        <v>9129</v>
      </c>
      <c r="C6702" t="s">
        <v>9129</v>
      </c>
      <c r="E6702" t="s">
        <v>9129</v>
      </c>
      <c r="G6702" t="str">
        <f>_xlfn.CONCAT(Table1[[#This Row],[DateTimeOriginal]:[DateCreated]])</f>
        <v>2019:06:27 21:23:282019:06:27 21:23:282019:06:27 21:23:28</v>
      </c>
    </row>
    <row r="6703" spans="1:7" x14ac:dyDescent="0.2">
      <c r="A6703" t="s">
        <v>9130</v>
      </c>
      <c r="G6703" t="str">
        <f>_xlfn.CONCAT(Table1[[#This Row],[DateTimeOriginal]:[DateCreated]])</f>
        <v/>
      </c>
    </row>
    <row r="6704" spans="1:7" x14ac:dyDescent="0.2">
      <c r="A6704" t="s">
        <v>9131</v>
      </c>
      <c r="G6704" t="str">
        <f>_xlfn.CONCAT(Table1[[#This Row],[DateTimeOriginal]:[DateCreated]])</f>
        <v/>
      </c>
    </row>
    <row r="6705" spans="1:7" hidden="1" x14ac:dyDescent="0.2">
      <c r="A6705" t="s">
        <v>9132</v>
      </c>
      <c r="B6705" t="s">
        <v>1261</v>
      </c>
      <c r="C6705" t="s">
        <v>1261</v>
      </c>
      <c r="E6705" t="s">
        <v>1261</v>
      </c>
      <c r="G6705" t="str">
        <f>_xlfn.CONCAT(Table1[[#This Row],[DateTimeOriginal]:[DateCreated]])</f>
        <v>2019:02:10 10:04:252019:02:10 10:04:252019:02:10 10:04:25</v>
      </c>
    </row>
    <row r="6706" spans="1:7" hidden="1" x14ac:dyDescent="0.2">
      <c r="A6706" t="s">
        <v>9133</v>
      </c>
      <c r="B6706" t="s">
        <v>9134</v>
      </c>
      <c r="C6706" t="s">
        <v>9134</v>
      </c>
      <c r="E6706" t="s">
        <v>9134</v>
      </c>
      <c r="G6706" t="str">
        <f>_xlfn.CONCAT(Table1[[#This Row],[DateTimeOriginal]:[DateCreated]])</f>
        <v>2019:06:27 21:23:312019:06:27 21:23:312019:06:27 21:23:31</v>
      </c>
    </row>
    <row r="6707" spans="1:7" x14ac:dyDescent="0.2">
      <c r="A6707" t="s">
        <v>9135</v>
      </c>
      <c r="G6707" t="str">
        <f>_xlfn.CONCAT(Table1[[#This Row],[DateTimeOriginal]:[DateCreated]])</f>
        <v/>
      </c>
    </row>
    <row r="6708" spans="1:7" x14ac:dyDescent="0.2">
      <c r="A6708" t="s">
        <v>9136</v>
      </c>
      <c r="G6708" t="str">
        <f>_xlfn.CONCAT(Table1[[#This Row],[DateTimeOriginal]:[DateCreated]])</f>
        <v/>
      </c>
    </row>
    <row r="6709" spans="1:7" hidden="1" x14ac:dyDescent="0.2">
      <c r="A6709" t="s">
        <v>9137</v>
      </c>
      <c r="B6709" t="s">
        <v>1264</v>
      </c>
      <c r="C6709" t="s">
        <v>1264</v>
      </c>
      <c r="E6709" t="s">
        <v>1264</v>
      </c>
      <c r="G6709" t="str">
        <f>_xlfn.CONCAT(Table1[[#This Row],[DateTimeOriginal]:[DateCreated]])</f>
        <v>2019:02:10 10:04:302019:02:10 10:04:302019:02:10 10:04:30</v>
      </c>
    </row>
    <row r="6710" spans="1:7" hidden="1" x14ac:dyDescent="0.2">
      <c r="A6710" t="s">
        <v>9138</v>
      </c>
      <c r="B6710" t="s">
        <v>9139</v>
      </c>
      <c r="C6710" t="s">
        <v>9139</v>
      </c>
      <c r="E6710" t="s">
        <v>9139</v>
      </c>
      <c r="G6710" t="str">
        <f>_xlfn.CONCAT(Table1[[#This Row],[DateTimeOriginal]:[DateCreated]])</f>
        <v>2019:06:27 21:23:582019:06:27 21:23:582019:06:27 21:23:58</v>
      </c>
    </row>
    <row r="6711" spans="1:7" x14ac:dyDescent="0.2">
      <c r="A6711" t="s">
        <v>9140</v>
      </c>
      <c r="G6711" t="str">
        <f>_xlfn.CONCAT(Table1[[#This Row],[DateTimeOriginal]:[DateCreated]])</f>
        <v/>
      </c>
    </row>
    <row r="6712" spans="1:7" x14ac:dyDescent="0.2">
      <c r="A6712" t="s">
        <v>9141</v>
      </c>
      <c r="G6712" t="str">
        <f>_xlfn.CONCAT(Table1[[#This Row],[DateTimeOriginal]:[DateCreated]])</f>
        <v/>
      </c>
    </row>
    <row r="6713" spans="1:7" hidden="1" x14ac:dyDescent="0.2">
      <c r="A6713" t="s">
        <v>9142</v>
      </c>
      <c r="B6713" t="s">
        <v>1267</v>
      </c>
      <c r="C6713" t="s">
        <v>1267</v>
      </c>
      <c r="E6713" t="s">
        <v>1267</v>
      </c>
      <c r="G6713" t="str">
        <f>_xlfn.CONCAT(Table1[[#This Row],[DateTimeOriginal]:[DateCreated]])</f>
        <v>2019:02:10 10:04:582019:02:10 10:04:582019:02:10 10:04:58</v>
      </c>
    </row>
    <row r="6714" spans="1:7" x14ac:dyDescent="0.2">
      <c r="A6714" t="s">
        <v>9143</v>
      </c>
      <c r="G6714" t="str">
        <f>_xlfn.CONCAT(Table1[[#This Row],[DateTimeOriginal]:[DateCreated]])</f>
        <v/>
      </c>
    </row>
    <row r="6715" spans="1:7" x14ac:dyDescent="0.2">
      <c r="A6715" t="s">
        <v>9144</v>
      </c>
      <c r="G6715" t="str">
        <f>_xlfn.CONCAT(Table1[[#This Row],[DateTimeOriginal]:[DateCreated]])</f>
        <v/>
      </c>
    </row>
    <row r="6716" spans="1:7" x14ac:dyDescent="0.2">
      <c r="A6716" t="s">
        <v>9145</v>
      </c>
      <c r="G6716" t="str">
        <f>_xlfn.CONCAT(Table1[[#This Row],[DateTimeOriginal]:[DateCreated]])</f>
        <v/>
      </c>
    </row>
    <row r="6717" spans="1:7" hidden="1" x14ac:dyDescent="0.2">
      <c r="A6717" t="s">
        <v>9146</v>
      </c>
      <c r="B6717" t="s">
        <v>1270</v>
      </c>
      <c r="C6717" t="s">
        <v>1270</v>
      </c>
      <c r="E6717" t="s">
        <v>1270</v>
      </c>
      <c r="G6717" t="str">
        <f>_xlfn.CONCAT(Table1[[#This Row],[DateTimeOriginal]:[DateCreated]])</f>
        <v>2019:02:10 10:05:032019:02:10 10:05:032019:02:10 10:05:03</v>
      </c>
    </row>
    <row r="6718" spans="1:7" x14ac:dyDescent="0.2">
      <c r="A6718" t="s">
        <v>9147</v>
      </c>
      <c r="G6718" t="str">
        <f>_xlfn.CONCAT(Table1[[#This Row],[DateTimeOriginal]:[DateCreated]])</f>
        <v/>
      </c>
    </row>
    <row r="6719" spans="1:7" hidden="1" x14ac:dyDescent="0.2">
      <c r="A6719" t="s">
        <v>9148</v>
      </c>
      <c r="B6719" t="s">
        <v>1273</v>
      </c>
      <c r="C6719" t="s">
        <v>1273</v>
      </c>
      <c r="E6719" t="s">
        <v>1273</v>
      </c>
      <c r="G6719" t="str">
        <f>_xlfn.CONCAT(Table1[[#This Row],[DateTimeOriginal]:[DateCreated]])</f>
        <v>2019:02:10 10:05:072019:02:10 10:05:072019:02:10 10:05:07</v>
      </c>
    </row>
    <row r="6720" spans="1:7" x14ac:dyDescent="0.2">
      <c r="A6720" t="s">
        <v>9149</v>
      </c>
      <c r="G6720" t="str">
        <f>_xlfn.CONCAT(Table1[[#This Row],[DateTimeOriginal]:[DateCreated]])</f>
        <v/>
      </c>
    </row>
    <row r="6721" spans="1:7" hidden="1" x14ac:dyDescent="0.2">
      <c r="A6721" t="s">
        <v>9150</v>
      </c>
      <c r="B6721" t="s">
        <v>1276</v>
      </c>
      <c r="C6721" t="s">
        <v>1276</v>
      </c>
      <c r="E6721" t="s">
        <v>1276</v>
      </c>
      <c r="G6721" t="str">
        <f>_xlfn.CONCAT(Table1[[#This Row],[DateTimeOriginal]:[DateCreated]])</f>
        <v>2019:02:10 10:06:522019:02:10 10:06:522019:02:10 10:06:52</v>
      </c>
    </row>
    <row r="6722" spans="1:7" x14ac:dyDescent="0.2">
      <c r="A6722" t="s">
        <v>9151</v>
      </c>
      <c r="G6722" t="str">
        <f>_xlfn.CONCAT(Table1[[#This Row],[DateTimeOriginal]:[DateCreated]])</f>
        <v/>
      </c>
    </row>
    <row r="6723" spans="1:7" hidden="1" x14ac:dyDescent="0.2">
      <c r="A6723" t="s">
        <v>9152</v>
      </c>
      <c r="B6723" t="s">
        <v>1279</v>
      </c>
      <c r="C6723" t="s">
        <v>1279</v>
      </c>
      <c r="E6723" t="s">
        <v>1279</v>
      </c>
      <c r="G6723" t="str">
        <f>_xlfn.CONCAT(Table1[[#This Row],[DateTimeOriginal]:[DateCreated]])</f>
        <v>2019:02:10 10:06:532019:02:10 10:06:532019:02:10 10:06:53</v>
      </c>
    </row>
    <row r="6724" spans="1:7" x14ac:dyDescent="0.2">
      <c r="A6724" t="s">
        <v>9153</v>
      </c>
      <c r="G6724" t="str">
        <f>_xlfn.CONCAT(Table1[[#This Row],[DateTimeOriginal]:[DateCreated]])</f>
        <v/>
      </c>
    </row>
    <row r="6725" spans="1:7" hidden="1" x14ac:dyDescent="0.2">
      <c r="A6725" t="s">
        <v>9154</v>
      </c>
      <c r="B6725" t="s">
        <v>1282</v>
      </c>
      <c r="C6725" t="s">
        <v>1282</v>
      </c>
      <c r="E6725" t="s">
        <v>1282</v>
      </c>
      <c r="G6725" t="str">
        <f>_xlfn.CONCAT(Table1[[#This Row],[DateTimeOriginal]:[DateCreated]])</f>
        <v>2019:02:10 10:06:572019:02:10 10:06:572019:02:10 10:06:57</v>
      </c>
    </row>
    <row r="6726" spans="1:7" x14ac:dyDescent="0.2">
      <c r="A6726" t="s">
        <v>9155</v>
      </c>
      <c r="G6726" t="str">
        <f>_xlfn.CONCAT(Table1[[#This Row],[DateTimeOriginal]:[DateCreated]])</f>
        <v/>
      </c>
    </row>
    <row r="6727" spans="1:7" hidden="1" x14ac:dyDescent="0.2">
      <c r="A6727" t="s">
        <v>9156</v>
      </c>
      <c r="F6727" t="s">
        <v>9157</v>
      </c>
      <c r="G6727" t="str">
        <f>_xlfn.CONCAT(Table1[[#This Row],[DateTimeOriginal]:[DateCreated]])</f>
        <v>2019:06:28 10:04:02</v>
      </c>
    </row>
    <row r="6728" spans="1:7" x14ac:dyDescent="0.2">
      <c r="A6728" t="s">
        <v>9158</v>
      </c>
      <c r="G6728" t="str">
        <f>_xlfn.CONCAT(Table1[[#This Row],[DateTimeOriginal]:[DateCreated]])</f>
        <v/>
      </c>
    </row>
    <row r="6729" spans="1:7" hidden="1" x14ac:dyDescent="0.2">
      <c r="A6729" t="s">
        <v>9159</v>
      </c>
      <c r="B6729" t="s">
        <v>1285</v>
      </c>
      <c r="C6729" t="s">
        <v>1285</v>
      </c>
      <c r="E6729" t="s">
        <v>1285</v>
      </c>
      <c r="G6729" t="str">
        <f>_xlfn.CONCAT(Table1[[#This Row],[DateTimeOriginal]:[DateCreated]])</f>
        <v>2019:02:10 10:07:032019:02:10 10:07:032019:02:10 10:07:03</v>
      </c>
    </row>
    <row r="6730" spans="1:7" hidden="1" x14ac:dyDescent="0.2">
      <c r="A6730" t="s">
        <v>9160</v>
      </c>
      <c r="B6730" t="s">
        <v>9161</v>
      </c>
      <c r="C6730" t="s">
        <v>9161</v>
      </c>
      <c r="E6730" t="s">
        <v>9161</v>
      </c>
      <c r="G6730" t="str">
        <f>_xlfn.CONCAT(Table1[[#This Row],[DateTimeOriginal]:[DateCreated]])</f>
        <v>2019:06:28 16:56:232019:06:28 16:56:232019:06:28 16:56:23</v>
      </c>
    </row>
    <row r="6731" spans="1:7" x14ac:dyDescent="0.2">
      <c r="A6731" t="s">
        <v>9162</v>
      </c>
      <c r="G6731" t="str">
        <f>_xlfn.CONCAT(Table1[[#This Row],[DateTimeOriginal]:[DateCreated]])</f>
        <v/>
      </c>
    </row>
    <row r="6732" spans="1:7" x14ac:dyDescent="0.2">
      <c r="A6732" t="s">
        <v>9163</v>
      </c>
      <c r="G6732" t="str">
        <f>_xlfn.CONCAT(Table1[[#This Row],[DateTimeOriginal]:[DateCreated]])</f>
        <v/>
      </c>
    </row>
    <row r="6733" spans="1:7" hidden="1" x14ac:dyDescent="0.2">
      <c r="A6733" t="s">
        <v>9164</v>
      </c>
      <c r="B6733" t="s">
        <v>1288</v>
      </c>
      <c r="C6733" t="s">
        <v>1288</v>
      </c>
      <c r="E6733" t="s">
        <v>1288</v>
      </c>
      <c r="G6733" t="str">
        <f>_xlfn.CONCAT(Table1[[#This Row],[DateTimeOriginal]:[DateCreated]])</f>
        <v>2019:02:10 10:07:072019:02:10 10:07:072019:02:10 10:07:07</v>
      </c>
    </row>
    <row r="6734" spans="1:7" hidden="1" x14ac:dyDescent="0.2">
      <c r="A6734" t="s">
        <v>9165</v>
      </c>
      <c r="B6734" t="s">
        <v>9166</v>
      </c>
      <c r="C6734" t="s">
        <v>9166</v>
      </c>
      <c r="E6734" t="s">
        <v>9166</v>
      </c>
      <c r="G6734" t="str">
        <f>_xlfn.CONCAT(Table1[[#This Row],[DateTimeOriginal]:[DateCreated]])</f>
        <v>2019:06:28 16:56:322019:06:28 16:56:322019:06:28 16:56:32</v>
      </c>
    </row>
    <row r="6735" spans="1:7" x14ac:dyDescent="0.2">
      <c r="A6735" t="s">
        <v>9167</v>
      </c>
      <c r="G6735" t="str">
        <f>_xlfn.CONCAT(Table1[[#This Row],[DateTimeOriginal]:[DateCreated]])</f>
        <v/>
      </c>
    </row>
    <row r="6736" spans="1:7" x14ac:dyDescent="0.2">
      <c r="A6736" t="s">
        <v>9168</v>
      </c>
      <c r="G6736" t="str">
        <f>_xlfn.CONCAT(Table1[[#This Row],[DateTimeOriginal]:[DateCreated]])</f>
        <v/>
      </c>
    </row>
    <row r="6737" spans="1:7" hidden="1" x14ac:dyDescent="0.2">
      <c r="A6737" t="s">
        <v>9169</v>
      </c>
      <c r="B6737" t="s">
        <v>1291</v>
      </c>
      <c r="C6737" t="s">
        <v>1291</v>
      </c>
      <c r="E6737" t="s">
        <v>1291</v>
      </c>
      <c r="G6737" t="str">
        <f>_xlfn.CONCAT(Table1[[#This Row],[DateTimeOriginal]:[DateCreated]])</f>
        <v>2019:02:10 10:07:442019:02:10 10:07:442019:02:10 10:07:44</v>
      </c>
    </row>
    <row r="6738" spans="1:7" hidden="1" x14ac:dyDescent="0.2">
      <c r="A6738" t="s">
        <v>9170</v>
      </c>
      <c r="B6738" t="s">
        <v>9171</v>
      </c>
      <c r="C6738" t="s">
        <v>9171</v>
      </c>
      <c r="E6738" t="s">
        <v>9171</v>
      </c>
      <c r="G6738" t="str">
        <f>_xlfn.CONCAT(Table1[[#This Row],[DateTimeOriginal]:[DateCreated]])</f>
        <v>2019:06:28 16:56:332019:06:28 16:56:332019:06:28 16:56:33</v>
      </c>
    </row>
    <row r="6739" spans="1:7" hidden="1" x14ac:dyDescent="0.2">
      <c r="A6739" t="s">
        <v>9172</v>
      </c>
      <c r="B6739" t="s">
        <v>9171</v>
      </c>
      <c r="C6739" t="s">
        <v>9171</v>
      </c>
      <c r="E6739" t="s">
        <v>9171</v>
      </c>
      <c r="G6739" t="str">
        <f>_xlfn.CONCAT(Table1[[#This Row],[DateTimeOriginal]:[DateCreated]])</f>
        <v>2019:06:28 16:56:332019:06:28 16:56:332019:06:28 16:56:33</v>
      </c>
    </row>
    <row r="6740" spans="1:7" x14ac:dyDescent="0.2">
      <c r="A6740" t="s">
        <v>9173</v>
      </c>
      <c r="G6740" t="str">
        <f>_xlfn.CONCAT(Table1[[#This Row],[DateTimeOriginal]:[DateCreated]])</f>
        <v/>
      </c>
    </row>
    <row r="6741" spans="1:7" x14ac:dyDescent="0.2">
      <c r="A6741" t="s">
        <v>9174</v>
      </c>
      <c r="G6741" t="str">
        <f>_xlfn.CONCAT(Table1[[#This Row],[DateTimeOriginal]:[DateCreated]])</f>
        <v/>
      </c>
    </row>
    <row r="6742" spans="1:7" hidden="1" x14ac:dyDescent="0.2">
      <c r="A6742" t="s">
        <v>9175</v>
      </c>
      <c r="F6742" t="s">
        <v>9176</v>
      </c>
      <c r="G6742" t="str">
        <f>_xlfn.CONCAT(Table1[[#This Row],[DateTimeOriginal]:[DateCreated]])</f>
        <v>2019:02:03 02:07:48</v>
      </c>
    </row>
    <row r="6743" spans="1:7" x14ac:dyDescent="0.2">
      <c r="A6743" t="s">
        <v>9177</v>
      </c>
      <c r="G6743" t="str">
        <f>_xlfn.CONCAT(Table1[[#This Row],[DateTimeOriginal]:[DateCreated]])</f>
        <v/>
      </c>
    </row>
    <row r="6744" spans="1:7" hidden="1" x14ac:dyDescent="0.2">
      <c r="A6744" t="s">
        <v>9178</v>
      </c>
      <c r="B6744" t="s">
        <v>1294</v>
      </c>
      <c r="C6744" t="s">
        <v>1294</v>
      </c>
      <c r="E6744" t="s">
        <v>1294</v>
      </c>
      <c r="G6744" t="str">
        <f>_xlfn.CONCAT(Table1[[#This Row],[DateTimeOriginal]:[DateCreated]])</f>
        <v>2019:02:10 10:07:472019:02:10 10:07:472019:02:10 10:07:47</v>
      </c>
    </row>
    <row r="6745" spans="1:7" x14ac:dyDescent="0.2">
      <c r="A6745" t="s">
        <v>9179</v>
      </c>
      <c r="G6745" t="str">
        <f>_xlfn.CONCAT(Table1[[#This Row],[DateTimeOriginal]:[DateCreated]])</f>
        <v/>
      </c>
    </row>
    <row r="6746" spans="1:7" hidden="1" x14ac:dyDescent="0.2">
      <c r="A6746" t="s">
        <v>9180</v>
      </c>
      <c r="B6746" t="s">
        <v>1297</v>
      </c>
      <c r="C6746" t="s">
        <v>1297</v>
      </c>
      <c r="E6746" t="s">
        <v>1297</v>
      </c>
      <c r="G6746" t="str">
        <f>_xlfn.CONCAT(Table1[[#This Row],[DateTimeOriginal]:[DateCreated]])</f>
        <v>2019:02:10 10:07:502019:02:10 10:07:502019:02:10 10:07:50</v>
      </c>
    </row>
    <row r="6747" spans="1:7" x14ac:dyDescent="0.2">
      <c r="A6747" t="s">
        <v>9181</v>
      </c>
      <c r="G6747" t="str">
        <f>_xlfn.CONCAT(Table1[[#This Row],[DateTimeOriginal]:[DateCreated]])</f>
        <v/>
      </c>
    </row>
    <row r="6748" spans="1:7" hidden="1" x14ac:dyDescent="0.2">
      <c r="A6748" t="s">
        <v>9182</v>
      </c>
      <c r="B6748" t="s">
        <v>1300</v>
      </c>
      <c r="C6748" t="s">
        <v>1300</v>
      </c>
      <c r="E6748" t="s">
        <v>1300</v>
      </c>
      <c r="G6748" t="str">
        <f>_xlfn.CONCAT(Table1[[#This Row],[DateTimeOriginal]:[DateCreated]])</f>
        <v>2019:02:10 10:08:252019:02:10 10:08:252019:02:10 10:08:25</v>
      </c>
    </row>
    <row r="6749" spans="1:7" hidden="1" x14ac:dyDescent="0.2">
      <c r="A6749" t="s">
        <v>9183</v>
      </c>
      <c r="B6749" t="s">
        <v>9184</v>
      </c>
      <c r="C6749" t="s">
        <v>9184</v>
      </c>
      <c r="E6749" t="s">
        <v>9184</v>
      </c>
      <c r="G6749" t="str">
        <f>_xlfn.CONCAT(Table1[[#This Row],[DateTimeOriginal]:[DateCreated]])</f>
        <v>2019:06:28 20:24:042019:06:28 20:24:042019:06:28 20:24:04</v>
      </c>
    </row>
    <row r="6750" spans="1:7" x14ac:dyDescent="0.2">
      <c r="A6750" t="s">
        <v>9185</v>
      </c>
      <c r="G6750" t="str">
        <f>_xlfn.CONCAT(Table1[[#This Row],[DateTimeOriginal]:[DateCreated]])</f>
        <v/>
      </c>
    </row>
    <row r="6751" spans="1:7" x14ac:dyDescent="0.2">
      <c r="A6751" t="s">
        <v>9186</v>
      </c>
      <c r="G6751" t="str">
        <f>_xlfn.CONCAT(Table1[[#This Row],[DateTimeOriginal]:[DateCreated]])</f>
        <v/>
      </c>
    </row>
    <row r="6752" spans="1:7" hidden="1" x14ac:dyDescent="0.2">
      <c r="A6752" t="s">
        <v>9187</v>
      </c>
      <c r="B6752" t="s">
        <v>1303</v>
      </c>
      <c r="C6752" t="s">
        <v>1303</v>
      </c>
      <c r="E6752" t="s">
        <v>1303</v>
      </c>
      <c r="G6752" t="str">
        <f>_xlfn.CONCAT(Table1[[#This Row],[DateTimeOriginal]:[DateCreated]])</f>
        <v>2019:02:10 10:08:272019:02:10 10:08:272019:02:10 10:08:27</v>
      </c>
    </row>
    <row r="6753" spans="1:7" x14ac:dyDescent="0.2">
      <c r="A6753" t="s">
        <v>9188</v>
      </c>
      <c r="G6753" t="str">
        <f>_xlfn.CONCAT(Table1[[#This Row],[DateTimeOriginal]:[DateCreated]])</f>
        <v/>
      </c>
    </row>
    <row r="6754" spans="1:7" x14ac:dyDescent="0.2">
      <c r="A6754" t="s">
        <v>9189</v>
      </c>
      <c r="G6754" t="str">
        <f>_xlfn.CONCAT(Table1[[#This Row],[DateTimeOriginal]:[DateCreated]])</f>
        <v/>
      </c>
    </row>
    <row r="6755" spans="1:7" x14ac:dyDescent="0.2">
      <c r="A6755" t="s">
        <v>9190</v>
      </c>
      <c r="G6755" t="str">
        <f>_xlfn.CONCAT(Table1[[#This Row],[DateTimeOriginal]:[DateCreated]])</f>
        <v/>
      </c>
    </row>
    <row r="6756" spans="1:7" hidden="1" x14ac:dyDescent="0.2">
      <c r="A6756" t="s">
        <v>9191</v>
      </c>
      <c r="B6756" t="s">
        <v>1306</v>
      </c>
      <c r="C6756" t="s">
        <v>1306</v>
      </c>
      <c r="E6756" t="s">
        <v>1306</v>
      </c>
      <c r="G6756" t="str">
        <f>_xlfn.CONCAT(Table1[[#This Row],[DateTimeOriginal]:[DateCreated]])</f>
        <v>2019:02:10 10:08:492019:02:10 10:08:492019:02:10 10:08:49</v>
      </c>
    </row>
    <row r="6757" spans="1:7" x14ac:dyDescent="0.2">
      <c r="A6757" t="s">
        <v>9192</v>
      </c>
      <c r="G6757" t="str">
        <f>_xlfn.CONCAT(Table1[[#This Row],[DateTimeOriginal]:[DateCreated]])</f>
        <v/>
      </c>
    </row>
    <row r="6758" spans="1:7" hidden="1" x14ac:dyDescent="0.2">
      <c r="A6758" t="s">
        <v>9193</v>
      </c>
      <c r="B6758" t="s">
        <v>1309</v>
      </c>
      <c r="C6758" t="s">
        <v>1309</v>
      </c>
      <c r="E6758" t="s">
        <v>1309</v>
      </c>
      <c r="G6758" t="str">
        <f>_xlfn.CONCAT(Table1[[#This Row],[DateTimeOriginal]:[DateCreated]])</f>
        <v>2019:02:10 10:09:322019:02:10 10:09:322019:02:10 10:09:32</v>
      </c>
    </row>
    <row r="6759" spans="1:7" x14ac:dyDescent="0.2">
      <c r="A6759" t="s">
        <v>9194</v>
      </c>
      <c r="G6759" t="str">
        <f>_xlfn.CONCAT(Table1[[#This Row],[DateTimeOriginal]:[DateCreated]])</f>
        <v/>
      </c>
    </row>
    <row r="6760" spans="1:7" hidden="1" x14ac:dyDescent="0.2">
      <c r="A6760" t="s">
        <v>9195</v>
      </c>
      <c r="B6760" t="s">
        <v>9196</v>
      </c>
      <c r="C6760" t="s">
        <v>9196</v>
      </c>
      <c r="E6760" t="s">
        <v>9196</v>
      </c>
      <c r="G6760" t="str">
        <f>_xlfn.CONCAT(Table1[[#This Row],[DateTimeOriginal]:[DateCreated]])</f>
        <v>2019:02:10 10:09:392019:02:10 10:09:392019:02:10 10:09:39</v>
      </c>
    </row>
    <row r="6761" spans="1:7" x14ac:dyDescent="0.2">
      <c r="A6761" t="s">
        <v>9197</v>
      </c>
      <c r="G6761" t="str">
        <f>_xlfn.CONCAT(Table1[[#This Row],[DateTimeOriginal]:[DateCreated]])</f>
        <v/>
      </c>
    </row>
    <row r="6762" spans="1:7" hidden="1" x14ac:dyDescent="0.2">
      <c r="A6762" t="s">
        <v>9198</v>
      </c>
      <c r="B6762" t="s">
        <v>9199</v>
      </c>
      <c r="C6762" t="s">
        <v>9199</v>
      </c>
      <c r="E6762" t="s">
        <v>9199</v>
      </c>
      <c r="G6762" t="str">
        <f>_xlfn.CONCAT(Table1[[#This Row],[DateTimeOriginal]:[DateCreated]])</f>
        <v>2019:02:10 10:09:552019:02:10 10:09:552019:02:10 10:09:55</v>
      </c>
    </row>
    <row r="6763" spans="1:7" x14ac:dyDescent="0.2">
      <c r="A6763" t="s">
        <v>9200</v>
      </c>
      <c r="G6763" t="str">
        <f>_xlfn.CONCAT(Table1[[#This Row],[DateTimeOriginal]:[DateCreated]])</f>
        <v/>
      </c>
    </row>
    <row r="6764" spans="1:7" hidden="1" x14ac:dyDescent="0.2">
      <c r="A6764" t="s">
        <v>9201</v>
      </c>
      <c r="B6764" t="s">
        <v>9202</v>
      </c>
      <c r="C6764" t="s">
        <v>9202</v>
      </c>
      <c r="E6764" t="s">
        <v>9202</v>
      </c>
      <c r="G6764" t="str">
        <f>_xlfn.CONCAT(Table1[[#This Row],[DateTimeOriginal]:[DateCreated]])</f>
        <v>2019:02:10 10:10:452019:02:10 10:10:452019:02:10 10:10:45</v>
      </c>
    </row>
    <row r="6765" spans="1:7" x14ac:dyDescent="0.2">
      <c r="A6765" t="s">
        <v>9203</v>
      </c>
      <c r="G6765" t="str">
        <f>_xlfn.CONCAT(Table1[[#This Row],[DateTimeOriginal]:[DateCreated]])</f>
        <v/>
      </c>
    </row>
    <row r="6766" spans="1:7" x14ac:dyDescent="0.2">
      <c r="A6766" t="s">
        <v>9204</v>
      </c>
      <c r="G6766" t="str">
        <f>_xlfn.CONCAT(Table1[[#This Row],[DateTimeOriginal]:[DateCreated]])</f>
        <v/>
      </c>
    </row>
    <row r="6767" spans="1:7" x14ac:dyDescent="0.2">
      <c r="A6767" t="s">
        <v>9205</v>
      </c>
      <c r="G6767" t="str">
        <f>_xlfn.CONCAT(Table1[[#This Row],[DateTimeOriginal]:[DateCreated]])</f>
        <v/>
      </c>
    </row>
    <row r="6768" spans="1:7" hidden="1" x14ac:dyDescent="0.2">
      <c r="A6768" t="s">
        <v>9206</v>
      </c>
      <c r="B6768" t="s">
        <v>9207</v>
      </c>
      <c r="C6768" t="s">
        <v>9207</v>
      </c>
      <c r="E6768" t="s">
        <v>9208</v>
      </c>
      <c r="F6768" t="s">
        <v>1851</v>
      </c>
      <c r="G6768" t="str">
        <f>_xlfn.CONCAT(Table1[[#This Row],[DateTimeOriginal]:[DateCreated]])</f>
        <v>2019:02:10 10:10:462019:02:10 10:10:462019:02:12 17:16:562019:02:10</v>
      </c>
    </row>
    <row r="6769" spans="1:7" hidden="1" x14ac:dyDescent="0.2">
      <c r="A6769" t="s">
        <v>9209</v>
      </c>
      <c r="B6769" t="s">
        <v>9207</v>
      </c>
      <c r="C6769" t="s">
        <v>9207</v>
      </c>
      <c r="E6769" t="s">
        <v>9207</v>
      </c>
      <c r="G6769" t="str">
        <f>_xlfn.CONCAT(Table1[[#This Row],[DateTimeOriginal]:[DateCreated]])</f>
        <v>2019:02:10 10:10:462019:02:10 10:10:462019:02:10 10:10:46</v>
      </c>
    </row>
    <row r="6770" spans="1:7" x14ac:dyDescent="0.2">
      <c r="A6770" t="s">
        <v>9210</v>
      </c>
      <c r="G6770" t="str">
        <f>_xlfn.CONCAT(Table1[[#This Row],[DateTimeOriginal]:[DateCreated]])</f>
        <v/>
      </c>
    </row>
    <row r="6771" spans="1:7" x14ac:dyDescent="0.2">
      <c r="A6771" t="s">
        <v>9211</v>
      </c>
      <c r="G6771" t="str">
        <f>_xlfn.CONCAT(Table1[[#This Row],[DateTimeOriginal]:[DateCreated]])</f>
        <v/>
      </c>
    </row>
    <row r="6772" spans="1:7" x14ac:dyDescent="0.2">
      <c r="A6772" t="s">
        <v>9212</v>
      </c>
      <c r="G6772" t="str">
        <f>_xlfn.CONCAT(Table1[[#This Row],[DateTimeOriginal]:[DateCreated]])</f>
        <v/>
      </c>
    </row>
    <row r="6773" spans="1:7" x14ac:dyDescent="0.2">
      <c r="A6773" t="s">
        <v>9213</v>
      </c>
      <c r="G6773" t="str">
        <f>_xlfn.CONCAT(Table1[[#This Row],[DateTimeOriginal]:[DateCreated]])</f>
        <v/>
      </c>
    </row>
    <row r="6774" spans="1:7" x14ac:dyDescent="0.2">
      <c r="A6774" t="s">
        <v>9214</v>
      </c>
      <c r="G6774" t="str">
        <f>_xlfn.CONCAT(Table1[[#This Row],[DateTimeOriginal]:[DateCreated]])</f>
        <v/>
      </c>
    </row>
    <row r="6775" spans="1:7" x14ac:dyDescent="0.2">
      <c r="A6775" t="s">
        <v>9215</v>
      </c>
      <c r="G6775" t="str">
        <f>_xlfn.CONCAT(Table1[[#This Row],[DateTimeOriginal]:[DateCreated]])</f>
        <v/>
      </c>
    </row>
    <row r="6776" spans="1:7" hidden="1" x14ac:dyDescent="0.2">
      <c r="A6776" t="s">
        <v>9216</v>
      </c>
      <c r="B6776" t="s">
        <v>1312</v>
      </c>
      <c r="C6776" t="s">
        <v>1312</v>
      </c>
      <c r="E6776" t="s">
        <v>1312</v>
      </c>
      <c r="G6776" t="str">
        <f>_xlfn.CONCAT(Table1[[#This Row],[DateTimeOriginal]:[DateCreated]])</f>
        <v>2019:02:10 10:11:512019:02:10 10:11:512019:02:10 10:11:51</v>
      </c>
    </row>
    <row r="6777" spans="1:7" x14ac:dyDescent="0.2">
      <c r="A6777" t="s">
        <v>9217</v>
      </c>
      <c r="G6777" t="str">
        <f>_xlfn.CONCAT(Table1[[#This Row],[DateTimeOriginal]:[DateCreated]])</f>
        <v/>
      </c>
    </row>
    <row r="6778" spans="1:7" x14ac:dyDescent="0.2">
      <c r="A6778" t="s">
        <v>9218</v>
      </c>
      <c r="G6778" t="str">
        <f>_xlfn.CONCAT(Table1[[#This Row],[DateTimeOriginal]:[DateCreated]])</f>
        <v/>
      </c>
    </row>
    <row r="6779" spans="1:7" x14ac:dyDescent="0.2">
      <c r="A6779" t="s">
        <v>9219</v>
      </c>
      <c r="G6779" t="str">
        <f>_xlfn.CONCAT(Table1[[#This Row],[DateTimeOriginal]:[DateCreated]])</f>
        <v/>
      </c>
    </row>
    <row r="6780" spans="1:7" hidden="1" x14ac:dyDescent="0.2">
      <c r="A6780" t="s">
        <v>9220</v>
      </c>
      <c r="B6780" t="s">
        <v>1315</v>
      </c>
      <c r="C6780" t="s">
        <v>1315</v>
      </c>
      <c r="E6780" t="s">
        <v>1315</v>
      </c>
      <c r="G6780" t="str">
        <f>_xlfn.CONCAT(Table1[[#This Row],[DateTimeOriginal]:[DateCreated]])</f>
        <v>2019:02:10 10:11:522019:02:10 10:11:522019:02:10 10:11:52</v>
      </c>
    </row>
    <row r="6781" spans="1:7" x14ac:dyDescent="0.2">
      <c r="A6781" t="s">
        <v>9221</v>
      </c>
      <c r="G6781" t="str">
        <f>_xlfn.CONCAT(Table1[[#This Row],[DateTimeOriginal]:[DateCreated]])</f>
        <v/>
      </c>
    </row>
    <row r="6782" spans="1:7" x14ac:dyDescent="0.2">
      <c r="A6782" t="s">
        <v>9222</v>
      </c>
      <c r="G6782" t="str">
        <f>_xlfn.CONCAT(Table1[[#This Row],[DateTimeOriginal]:[DateCreated]])</f>
        <v/>
      </c>
    </row>
    <row r="6783" spans="1:7" x14ac:dyDescent="0.2">
      <c r="A6783" t="s">
        <v>9223</v>
      </c>
      <c r="G6783" t="str">
        <f>_xlfn.CONCAT(Table1[[#This Row],[DateTimeOriginal]:[DateCreated]])</f>
        <v/>
      </c>
    </row>
    <row r="6784" spans="1:7" hidden="1" x14ac:dyDescent="0.2">
      <c r="A6784" t="s">
        <v>9224</v>
      </c>
      <c r="B6784" t="s">
        <v>1318</v>
      </c>
      <c r="C6784" t="s">
        <v>1318</v>
      </c>
      <c r="E6784" t="s">
        <v>1318</v>
      </c>
      <c r="G6784" t="str">
        <f>_xlfn.CONCAT(Table1[[#This Row],[DateTimeOriginal]:[DateCreated]])</f>
        <v>2019:02:10 10:11:532019:02:10 10:11:532019:02:10 10:11:53</v>
      </c>
    </row>
    <row r="6785" spans="1:7" hidden="1" x14ac:dyDescent="0.2">
      <c r="A6785" t="s">
        <v>9225</v>
      </c>
      <c r="B6785" t="s">
        <v>9226</v>
      </c>
      <c r="C6785" t="s">
        <v>9226</v>
      </c>
      <c r="E6785" t="s">
        <v>9226</v>
      </c>
      <c r="G6785" t="str">
        <f>_xlfn.CONCAT(Table1[[#This Row],[DateTimeOriginal]:[DateCreated]])</f>
        <v>2019:07:01 12:00:262019:07:01 12:00:262019:07:01 12:00:26</v>
      </c>
    </row>
    <row r="6786" spans="1:7" x14ac:dyDescent="0.2">
      <c r="A6786" t="s">
        <v>9227</v>
      </c>
      <c r="G6786" t="str">
        <f>_xlfn.CONCAT(Table1[[#This Row],[DateTimeOriginal]:[DateCreated]])</f>
        <v/>
      </c>
    </row>
    <row r="6787" spans="1:7" x14ac:dyDescent="0.2">
      <c r="A6787" t="s">
        <v>9228</v>
      </c>
      <c r="G6787" t="str">
        <f>_xlfn.CONCAT(Table1[[#This Row],[DateTimeOriginal]:[DateCreated]])</f>
        <v/>
      </c>
    </row>
    <row r="6788" spans="1:7" hidden="1" x14ac:dyDescent="0.2">
      <c r="A6788" t="s">
        <v>9229</v>
      </c>
      <c r="B6788" t="s">
        <v>1321</v>
      </c>
      <c r="C6788" t="s">
        <v>1321</v>
      </c>
      <c r="E6788" t="s">
        <v>1321</v>
      </c>
      <c r="G6788" t="str">
        <f>_xlfn.CONCAT(Table1[[#This Row],[DateTimeOriginal]:[DateCreated]])</f>
        <v>2019:02:10 10:11:542019:02:10 10:11:542019:02:10 10:11:54</v>
      </c>
    </row>
    <row r="6789" spans="1:7" hidden="1" x14ac:dyDescent="0.2">
      <c r="A6789" t="s">
        <v>9230</v>
      </c>
      <c r="B6789" t="s">
        <v>9231</v>
      </c>
      <c r="C6789" t="s">
        <v>9231</v>
      </c>
      <c r="E6789" t="s">
        <v>9231</v>
      </c>
      <c r="G6789" t="str">
        <f>_xlfn.CONCAT(Table1[[#This Row],[DateTimeOriginal]:[DateCreated]])</f>
        <v>2019:07:01 14:56:512019:07:01 14:56:512019:07:01 14:56:51</v>
      </c>
    </row>
    <row r="6790" spans="1:7" x14ac:dyDescent="0.2">
      <c r="A6790" t="s">
        <v>9232</v>
      </c>
      <c r="G6790" t="str">
        <f>_xlfn.CONCAT(Table1[[#This Row],[DateTimeOriginal]:[DateCreated]])</f>
        <v/>
      </c>
    </row>
    <row r="6791" spans="1:7" x14ac:dyDescent="0.2">
      <c r="A6791" t="s">
        <v>9233</v>
      </c>
      <c r="G6791" t="str">
        <f>_xlfn.CONCAT(Table1[[#This Row],[DateTimeOriginal]:[DateCreated]])</f>
        <v/>
      </c>
    </row>
    <row r="6792" spans="1:7" hidden="1" x14ac:dyDescent="0.2">
      <c r="A6792" t="s">
        <v>9234</v>
      </c>
      <c r="B6792" t="s">
        <v>1324</v>
      </c>
      <c r="C6792" t="s">
        <v>1324</v>
      </c>
      <c r="E6792" t="s">
        <v>1324</v>
      </c>
      <c r="G6792" t="str">
        <f>_xlfn.CONCAT(Table1[[#This Row],[DateTimeOriginal]:[DateCreated]])</f>
        <v>2019:02:10 10:11:552019:02:10 10:11:552019:02:10 10:11:55</v>
      </c>
    </row>
    <row r="6793" spans="1:7" hidden="1" x14ac:dyDescent="0.2">
      <c r="A6793" t="s">
        <v>9235</v>
      </c>
      <c r="B6793" t="s">
        <v>9236</v>
      </c>
      <c r="C6793" t="s">
        <v>9236</v>
      </c>
      <c r="E6793" t="s">
        <v>9236</v>
      </c>
      <c r="G6793" t="str">
        <f>_xlfn.CONCAT(Table1[[#This Row],[DateTimeOriginal]:[DateCreated]])</f>
        <v>2019:07:01 16:45:292019:07:01 16:45:292019:07:01 16:45:29</v>
      </c>
    </row>
    <row r="6794" spans="1:7" x14ac:dyDescent="0.2">
      <c r="A6794" t="s">
        <v>9237</v>
      </c>
      <c r="G6794" t="str">
        <f>_xlfn.CONCAT(Table1[[#This Row],[DateTimeOriginal]:[DateCreated]])</f>
        <v/>
      </c>
    </row>
    <row r="6795" spans="1:7" x14ac:dyDescent="0.2">
      <c r="A6795" t="s">
        <v>9238</v>
      </c>
      <c r="G6795" t="str">
        <f>_xlfn.CONCAT(Table1[[#This Row],[DateTimeOriginal]:[DateCreated]])</f>
        <v/>
      </c>
    </row>
    <row r="6796" spans="1:7" hidden="1" x14ac:dyDescent="0.2">
      <c r="A6796" t="s">
        <v>9239</v>
      </c>
      <c r="B6796" t="s">
        <v>1327</v>
      </c>
      <c r="C6796" t="s">
        <v>1327</v>
      </c>
      <c r="E6796" t="s">
        <v>1327</v>
      </c>
      <c r="G6796" t="str">
        <f>_xlfn.CONCAT(Table1[[#This Row],[DateTimeOriginal]:[DateCreated]])</f>
        <v>2019:02:10 10:11:562019:02:10 10:11:562019:02:10 10:11:56</v>
      </c>
    </row>
    <row r="6797" spans="1:7" x14ac:dyDescent="0.2">
      <c r="A6797" t="s">
        <v>9240</v>
      </c>
      <c r="G6797" t="str">
        <f>_xlfn.CONCAT(Table1[[#This Row],[DateTimeOriginal]:[DateCreated]])</f>
        <v/>
      </c>
    </row>
    <row r="6798" spans="1:7" x14ac:dyDescent="0.2">
      <c r="A6798" t="s">
        <v>9241</v>
      </c>
      <c r="G6798" t="str">
        <f>_xlfn.CONCAT(Table1[[#This Row],[DateTimeOriginal]:[DateCreated]])</f>
        <v/>
      </c>
    </row>
    <row r="6799" spans="1:7" x14ac:dyDescent="0.2">
      <c r="A6799" t="s">
        <v>9242</v>
      </c>
      <c r="G6799" t="str">
        <f>_xlfn.CONCAT(Table1[[#This Row],[DateTimeOriginal]:[DateCreated]])</f>
        <v/>
      </c>
    </row>
    <row r="6800" spans="1:7" hidden="1" x14ac:dyDescent="0.2">
      <c r="A6800" t="s">
        <v>9243</v>
      </c>
      <c r="B6800" t="s">
        <v>1330</v>
      </c>
      <c r="C6800" t="s">
        <v>1330</v>
      </c>
      <c r="E6800" t="s">
        <v>1330</v>
      </c>
      <c r="G6800" t="str">
        <f>_xlfn.CONCAT(Table1[[#This Row],[DateTimeOriginal]:[DateCreated]])</f>
        <v>2019:02:10 10:11:572019:02:10 10:11:572019:02:10 10:11:57</v>
      </c>
    </row>
    <row r="6801" spans="1:7" x14ac:dyDescent="0.2">
      <c r="A6801" t="s">
        <v>9244</v>
      </c>
      <c r="G6801" t="str">
        <f>_xlfn.CONCAT(Table1[[#This Row],[DateTimeOriginal]:[DateCreated]])</f>
        <v/>
      </c>
    </row>
    <row r="6802" spans="1:7" hidden="1" x14ac:dyDescent="0.2">
      <c r="A6802" t="s">
        <v>9245</v>
      </c>
      <c r="F6802" t="s">
        <v>9246</v>
      </c>
      <c r="G6802" t="str">
        <f>_xlfn.CONCAT(Table1[[#This Row],[DateTimeOriginal]:[DateCreated]])</f>
        <v>2019:07:01 17:43:23</v>
      </c>
    </row>
    <row r="6803" spans="1:7" x14ac:dyDescent="0.2">
      <c r="A6803" t="s">
        <v>9247</v>
      </c>
      <c r="G6803" t="str">
        <f>_xlfn.CONCAT(Table1[[#This Row],[DateTimeOriginal]:[DateCreated]])</f>
        <v/>
      </c>
    </row>
    <row r="6804" spans="1:7" hidden="1" x14ac:dyDescent="0.2">
      <c r="A6804" t="s">
        <v>9248</v>
      </c>
      <c r="B6804" t="s">
        <v>1333</v>
      </c>
      <c r="C6804" t="s">
        <v>1333</v>
      </c>
      <c r="E6804" t="s">
        <v>1333</v>
      </c>
      <c r="G6804" t="str">
        <f>_xlfn.CONCAT(Table1[[#This Row],[DateTimeOriginal]:[DateCreated]])</f>
        <v>2019:02:10 10:11:582019:02:10 10:11:582019:02:10 10:11:58</v>
      </c>
    </row>
    <row r="6805" spans="1:7" x14ac:dyDescent="0.2">
      <c r="A6805" t="s">
        <v>9249</v>
      </c>
      <c r="G6805" t="str">
        <f>_xlfn.CONCAT(Table1[[#This Row],[DateTimeOriginal]:[DateCreated]])</f>
        <v/>
      </c>
    </row>
    <row r="6806" spans="1:7" hidden="1" x14ac:dyDescent="0.2">
      <c r="A6806" t="s">
        <v>9250</v>
      </c>
      <c r="F6806" t="s">
        <v>9251</v>
      </c>
      <c r="G6806" t="str">
        <f>_xlfn.CONCAT(Table1[[#This Row],[DateTimeOriginal]:[DateCreated]])</f>
        <v>2019:07:01 17:43:26</v>
      </c>
    </row>
    <row r="6807" spans="1:7" x14ac:dyDescent="0.2">
      <c r="A6807" t="s">
        <v>9252</v>
      </c>
      <c r="G6807" t="str">
        <f>_xlfn.CONCAT(Table1[[#This Row],[DateTimeOriginal]:[DateCreated]])</f>
        <v/>
      </c>
    </row>
    <row r="6808" spans="1:7" hidden="1" x14ac:dyDescent="0.2">
      <c r="A6808" t="s">
        <v>9253</v>
      </c>
      <c r="B6808" t="s">
        <v>9254</v>
      </c>
      <c r="C6808" t="s">
        <v>9254</v>
      </c>
      <c r="E6808" t="s">
        <v>9254</v>
      </c>
      <c r="G6808" t="str">
        <f>_xlfn.CONCAT(Table1[[#This Row],[DateTimeOriginal]:[DateCreated]])</f>
        <v>2019:02:10 10:12:122019:02:10 10:12:122019:02:10 10:12:12</v>
      </c>
    </row>
    <row r="6809" spans="1:7" x14ac:dyDescent="0.2">
      <c r="A6809" t="s">
        <v>9255</v>
      </c>
      <c r="G6809" t="str">
        <f>_xlfn.CONCAT(Table1[[#This Row],[DateTimeOriginal]:[DateCreated]])</f>
        <v/>
      </c>
    </row>
    <row r="6810" spans="1:7" hidden="1" x14ac:dyDescent="0.2">
      <c r="A6810" t="s">
        <v>9256</v>
      </c>
      <c r="F6810" t="s">
        <v>9257</v>
      </c>
      <c r="G6810" t="str">
        <f>_xlfn.CONCAT(Table1[[#This Row],[DateTimeOriginal]:[DateCreated]])</f>
        <v>2019:07:01 17:43:30</v>
      </c>
    </row>
    <row r="6811" spans="1:7" x14ac:dyDescent="0.2">
      <c r="A6811" t="s">
        <v>9258</v>
      </c>
      <c r="G6811" t="str">
        <f>_xlfn.CONCAT(Table1[[#This Row],[DateTimeOriginal]:[DateCreated]])</f>
        <v/>
      </c>
    </row>
    <row r="6812" spans="1:7" hidden="1" x14ac:dyDescent="0.2">
      <c r="A6812" t="s">
        <v>9259</v>
      </c>
      <c r="B6812" t="s">
        <v>9260</v>
      </c>
      <c r="C6812" t="s">
        <v>9260</v>
      </c>
      <c r="E6812" t="s">
        <v>9260</v>
      </c>
      <c r="G6812" t="str">
        <f>_xlfn.CONCAT(Table1[[#This Row],[DateTimeOriginal]:[DateCreated]])</f>
        <v>2019:02:10 10:12:152019:02:10 10:12:152019:02:10 10:12:15</v>
      </c>
    </row>
    <row r="6813" spans="1:7" x14ac:dyDescent="0.2">
      <c r="A6813" t="s">
        <v>9261</v>
      </c>
      <c r="G6813" t="str">
        <f>_xlfn.CONCAT(Table1[[#This Row],[DateTimeOriginal]:[DateCreated]])</f>
        <v/>
      </c>
    </row>
    <row r="6814" spans="1:7" hidden="1" x14ac:dyDescent="0.2">
      <c r="A6814" t="s">
        <v>9262</v>
      </c>
      <c r="F6814" t="s">
        <v>9263</v>
      </c>
      <c r="G6814" t="str">
        <f>_xlfn.CONCAT(Table1[[#This Row],[DateTimeOriginal]:[DateCreated]])</f>
        <v>2019:07:01 17:44:15</v>
      </c>
    </row>
    <row r="6815" spans="1:7" x14ac:dyDescent="0.2">
      <c r="A6815" t="s">
        <v>9264</v>
      </c>
      <c r="G6815" t="str">
        <f>_xlfn.CONCAT(Table1[[#This Row],[DateTimeOriginal]:[DateCreated]])</f>
        <v/>
      </c>
    </row>
    <row r="6816" spans="1:7" hidden="1" x14ac:dyDescent="0.2">
      <c r="A6816" t="s">
        <v>9265</v>
      </c>
      <c r="B6816" t="s">
        <v>9266</v>
      </c>
      <c r="C6816" t="s">
        <v>9266</v>
      </c>
      <c r="E6816" t="s">
        <v>9266</v>
      </c>
      <c r="G6816" t="str">
        <f>_xlfn.CONCAT(Table1[[#This Row],[DateTimeOriginal]:[DateCreated]])</f>
        <v>2019:02:10 10:12:212019:02:10 10:12:212019:02:10 10:12:21</v>
      </c>
    </row>
    <row r="6817" spans="1:7" x14ac:dyDescent="0.2">
      <c r="A6817" t="s">
        <v>9267</v>
      </c>
      <c r="G6817" t="str">
        <f>_xlfn.CONCAT(Table1[[#This Row],[DateTimeOriginal]:[DateCreated]])</f>
        <v/>
      </c>
    </row>
    <row r="6818" spans="1:7" x14ac:dyDescent="0.2">
      <c r="A6818" t="s">
        <v>9268</v>
      </c>
      <c r="G6818" t="str">
        <f>_xlfn.CONCAT(Table1[[#This Row],[DateTimeOriginal]:[DateCreated]])</f>
        <v/>
      </c>
    </row>
    <row r="6819" spans="1:7" x14ac:dyDescent="0.2">
      <c r="A6819" t="s">
        <v>9269</v>
      </c>
      <c r="G6819" t="str">
        <f>_xlfn.CONCAT(Table1[[#This Row],[DateTimeOriginal]:[DateCreated]])</f>
        <v/>
      </c>
    </row>
    <row r="6820" spans="1:7" hidden="1" x14ac:dyDescent="0.2">
      <c r="A6820" t="s">
        <v>9270</v>
      </c>
      <c r="B6820" t="s">
        <v>9271</v>
      </c>
      <c r="C6820" t="s">
        <v>9271</v>
      </c>
      <c r="E6820" t="s">
        <v>9271</v>
      </c>
      <c r="G6820" t="str">
        <f>_xlfn.CONCAT(Table1[[#This Row],[DateTimeOriginal]:[DateCreated]])</f>
        <v>2019:02:10 10:12:312019:02:10 10:12:312019:02:10 10:12:31</v>
      </c>
    </row>
    <row r="6821" spans="1:7" x14ac:dyDescent="0.2">
      <c r="A6821" t="s">
        <v>9272</v>
      </c>
      <c r="G6821" t="str">
        <f>_xlfn.CONCAT(Table1[[#This Row],[DateTimeOriginal]:[DateCreated]])</f>
        <v/>
      </c>
    </row>
    <row r="6822" spans="1:7" hidden="1" x14ac:dyDescent="0.2">
      <c r="A6822" t="s">
        <v>9273</v>
      </c>
      <c r="B6822" t="s">
        <v>9274</v>
      </c>
      <c r="F6822" t="s">
        <v>9274</v>
      </c>
      <c r="G6822" t="str">
        <f>_xlfn.CONCAT(Table1[[#This Row],[DateTimeOriginal]:[DateCreated]])</f>
        <v>2019:07:01 17:47:322019:07:01 17:47:32</v>
      </c>
    </row>
    <row r="6823" spans="1:7" x14ac:dyDescent="0.2">
      <c r="A6823" t="s">
        <v>9275</v>
      </c>
      <c r="G6823" t="str">
        <f>_xlfn.CONCAT(Table1[[#This Row],[DateTimeOriginal]:[DateCreated]])</f>
        <v/>
      </c>
    </row>
    <row r="6824" spans="1:7" hidden="1" x14ac:dyDescent="0.2">
      <c r="A6824" t="s">
        <v>9276</v>
      </c>
      <c r="B6824" t="s">
        <v>9277</v>
      </c>
      <c r="C6824" t="s">
        <v>9277</v>
      </c>
      <c r="E6824" t="s">
        <v>9277</v>
      </c>
      <c r="G6824" t="str">
        <f>_xlfn.CONCAT(Table1[[#This Row],[DateTimeOriginal]:[DateCreated]])</f>
        <v>2019:02:10 10:12:362019:02:10 10:12:362019:02:10 10:12:36</v>
      </c>
    </row>
    <row r="6825" spans="1:7" x14ac:dyDescent="0.2">
      <c r="A6825" t="s">
        <v>9278</v>
      </c>
      <c r="G6825" t="str">
        <f>_xlfn.CONCAT(Table1[[#This Row],[DateTimeOriginal]:[DateCreated]])</f>
        <v/>
      </c>
    </row>
    <row r="6826" spans="1:7" hidden="1" x14ac:dyDescent="0.2">
      <c r="A6826" t="s">
        <v>9279</v>
      </c>
      <c r="B6826" t="s">
        <v>9280</v>
      </c>
      <c r="F6826" t="s">
        <v>9280</v>
      </c>
      <c r="G6826" t="str">
        <f>_xlfn.CONCAT(Table1[[#This Row],[DateTimeOriginal]:[DateCreated]])</f>
        <v>2019:07:01 17:47:412019:07:01 17:47:41</v>
      </c>
    </row>
    <row r="6827" spans="1:7" x14ac:dyDescent="0.2">
      <c r="A6827" t="s">
        <v>9281</v>
      </c>
      <c r="G6827" t="str">
        <f>_xlfn.CONCAT(Table1[[#This Row],[DateTimeOriginal]:[DateCreated]])</f>
        <v/>
      </c>
    </row>
    <row r="6828" spans="1:7" hidden="1" x14ac:dyDescent="0.2">
      <c r="A6828" t="s">
        <v>9282</v>
      </c>
      <c r="B6828" t="s">
        <v>1336</v>
      </c>
      <c r="C6828" t="s">
        <v>1336</v>
      </c>
      <c r="E6828" t="s">
        <v>1336</v>
      </c>
      <c r="G6828" t="str">
        <f>_xlfn.CONCAT(Table1[[#This Row],[DateTimeOriginal]:[DateCreated]])</f>
        <v>2019:02:10 10:12:442019:02:10 10:12:442019:02:10 10:12:44</v>
      </c>
    </row>
    <row r="6829" spans="1:7" hidden="1" x14ac:dyDescent="0.2">
      <c r="A6829" t="s">
        <v>9283</v>
      </c>
      <c r="B6829" t="s">
        <v>9284</v>
      </c>
      <c r="C6829" t="s">
        <v>9284</v>
      </c>
      <c r="E6829" t="s">
        <v>9284</v>
      </c>
      <c r="G6829" t="str">
        <f>_xlfn.CONCAT(Table1[[#This Row],[DateTimeOriginal]:[DateCreated]])</f>
        <v>2019:07:01 22:31:392019:07:01 22:31:392019:07:01 22:31:39</v>
      </c>
    </row>
    <row r="6830" spans="1:7" x14ac:dyDescent="0.2">
      <c r="A6830" t="s">
        <v>9285</v>
      </c>
      <c r="G6830" t="str">
        <f>_xlfn.CONCAT(Table1[[#This Row],[DateTimeOriginal]:[DateCreated]])</f>
        <v/>
      </c>
    </row>
    <row r="6831" spans="1:7" x14ac:dyDescent="0.2">
      <c r="A6831" t="s">
        <v>9286</v>
      </c>
      <c r="G6831" t="str">
        <f>_xlfn.CONCAT(Table1[[#This Row],[DateTimeOriginal]:[DateCreated]])</f>
        <v/>
      </c>
    </row>
    <row r="6832" spans="1:7" hidden="1" x14ac:dyDescent="0.2">
      <c r="A6832" t="s">
        <v>9287</v>
      </c>
      <c r="B6832" t="s">
        <v>1339</v>
      </c>
      <c r="C6832" t="s">
        <v>1339</v>
      </c>
      <c r="E6832" t="s">
        <v>1339</v>
      </c>
      <c r="G6832" t="str">
        <f>_xlfn.CONCAT(Table1[[#This Row],[DateTimeOriginal]:[DateCreated]])</f>
        <v>2019:02:10 10:12:462019:02:10 10:12:462019:02:10 10:12:46</v>
      </c>
    </row>
    <row r="6833" spans="1:7" x14ac:dyDescent="0.2">
      <c r="A6833" t="s">
        <v>9288</v>
      </c>
      <c r="G6833" t="str">
        <f>_xlfn.CONCAT(Table1[[#This Row],[DateTimeOriginal]:[DateCreated]])</f>
        <v/>
      </c>
    </row>
    <row r="6834" spans="1:7" hidden="1" x14ac:dyDescent="0.2">
      <c r="A6834" t="s">
        <v>9289</v>
      </c>
      <c r="F6834" t="s">
        <v>9290</v>
      </c>
      <c r="G6834" t="str">
        <f>_xlfn.CONCAT(Table1[[#This Row],[DateTimeOriginal]:[DateCreated]])</f>
        <v>2019:07:02 00:19:17</v>
      </c>
    </row>
    <row r="6835" spans="1:7" x14ac:dyDescent="0.2">
      <c r="A6835" t="s">
        <v>9291</v>
      </c>
      <c r="G6835" t="str">
        <f>_xlfn.CONCAT(Table1[[#This Row],[DateTimeOriginal]:[DateCreated]])</f>
        <v/>
      </c>
    </row>
    <row r="6836" spans="1:7" hidden="1" x14ac:dyDescent="0.2">
      <c r="A6836" t="s">
        <v>9292</v>
      </c>
      <c r="B6836" t="s">
        <v>1342</v>
      </c>
      <c r="C6836" t="s">
        <v>1342</v>
      </c>
      <c r="E6836" t="s">
        <v>1342</v>
      </c>
      <c r="G6836" t="str">
        <f>_xlfn.CONCAT(Table1[[#This Row],[DateTimeOriginal]:[DateCreated]])</f>
        <v>2019:02:10 10:12:492019:02:10 10:12:492019:02:10 10:12:49</v>
      </c>
    </row>
    <row r="6837" spans="1:7" x14ac:dyDescent="0.2">
      <c r="A6837" t="s">
        <v>9293</v>
      </c>
      <c r="G6837" t="str">
        <f>_xlfn.CONCAT(Table1[[#This Row],[DateTimeOriginal]:[DateCreated]])</f>
        <v/>
      </c>
    </row>
    <row r="6838" spans="1:7" x14ac:dyDescent="0.2">
      <c r="A6838" t="s">
        <v>9294</v>
      </c>
      <c r="G6838" t="str">
        <f>_xlfn.CONCAT(Table1[[#This Row],[DateTimeOriginal]:[DateCreated]])</f>
        <v/>
      </c>
    </row>
    <row r="6839" spans="1:7" x14ac:dyDescent="0.2">
      <c r="A6839" t="s">
        <v>9295</v>
      </c>
      <c r="G6839" t="str">
        <f>_xlfn.CONCAT(Table1[[#This Row],[DateTimeOriginal]:[DateCreated]])</f>
        <v/>
      </c>
    </row>
    <row r="6840" spans="1:7" hidden="1" x14ac:dyDescent="0.2">
      <c r="A6840" t="s">
        <v>9296</v>
      </c>
      <c r="B6840" t="s">
        <v>9297</v>
      </c>
      <c r="C6840" t="s">
        <v>9297</v>
      </c>
      <c r="E6840" t="s">
        <v>9297</v>
      </c>
      <c r="G6840" t="str">
        <f>_xlfn.CONCAT(Table1[[#This Row],[DateTimeOriginal]:[DateCreated]])</f>
        <v>2019:02:10 10:12:522019:02:10 10:12:522019:02:10 10:12:52</v>
      </c>
    </row>
    <row r="6841" spans="1:7" x14ac:dyDescent="0.2">
      <c r="A6841" t="s">
        <v>9298</v>
      </c>
      <c r="G6841" t="str">
        <f>_xlfn.CONCAT(Table1[[#This Row],[DateTimeOriginal]:[DateCreated]])</f>
        <v/>
      </c>
    </row>
    <row r="6842" spans="1:7" x14ac:dyDescent="0.2">
      <c r="A6842" t="s">
        <v>9299</v>
      </c>
      <c r="G6842" t="str">
        <f>_xlfn.CONCAT(Table1[[#This Row],[DateTimeOriginal]:[DateCreated]])</f>
        <v/>
      </c>
    </row>
    <row r="6843" spans="1:7" x14ac:dyDescent="0.2">
      <c r="A6843" t="s">
        <v>9300</v>
      </c>
      <c r="G6843" t="str">
        <f>_xlfn.CONCAT(Table1[[#This Row],[DateTimeOriginal]:[DateCreated]])</f>
        <v/>
      </c>
    </row>
    <row r="6844" spans="1:7" hidden="1" x14ac:dyDescent="0.2">
      <c r="A6844" t="s">
        <v>9301</v>
      </c>
      <c r="B6844" t="s">
        <v>9302</v>
      </c>
      <c r="C6844" t="s">
        <v>9302</v>
      </c>
      <c r="E6844" t="s">
        <v>9302</v>
      </c>
      <c r="G6844" t="str">
        <f>_xlfn.CONCAT(Table1[[#This Row],[DateTimeOriginal]:[DateCreated]])</f>
        <v>2019:02:10 10:12:542019:02:10 10:12:542019:02:10 10:12:54</v>
      </c>
    </row>
    <row r="6845" spans="1:7" hidden="1" x14ac:dyDescent="0.2">
      <c r="A6845" t="s">
        <v>9303</v>
      </c>
      <c r="B6845" t="s">
        <v>9304</v>
      </c>
      <c r="C6845" t="s">
        <v>9304</v>
      </c>
      <c r="E6845" t="s">
        <v>9304</v>
      </c>
      <c r="G6845" t="str">
        <f>_xlfn.CONCAT(Table1[[#This Row],[DateTimeOriginal]:[DateCreated]])</f>
        <v>2019:07:02 10:39:262019:07:02 10:39:262019:07:02 10:39:26</v>
      </c>
    </row>
    <row r="6846" spans="1:7" x14ac:dyDescent="0.2">
      <c r="A6846" t="s">
        <v>9305</v>
      </c>
      <c r="G6846" t="str">
        <f>_xlfn.CONCAT(Table1[[#This Row],[DateTimeOriginal]:[DateCreated]])</f>
        <v/>
      </c>
    </row>
    <row r="6847" spans="1:7" x14ac:dyDescent="0.2">
      <c r="A6847" t="s">
        <v>9306</v>
      </c>
      <c r="G6847" t="str">
        <f>_xlfn.CONCAT(Table1[[#This Row],[DateTimeOriginal]:[DateCreated]])</f>
        <v/>
      </c>
    </row>
    <row r="6848" spans="1:7" hidden="1" x14ac:dyDescent="0.2">
      <c r="A6848" t="s">
        <v>9307</v>
      </c>
      <c r="B6848" t="s">
        <v>9308</v>
      </c>
      <c r="C6848" t="s">
        <v>9308</v>
      </c>
      <c r="E6848" t="s">
        <v>9308</v>
      </c>
      <c r="G6848" t="str">
        <f>_xlfn.CONCAT(Table1[[#This Row],[DateTimeOriginal]:[DateCreated]])</f>
        <v>2019:02:10 10:12:562019:02:10 10:12:562019:02:10 10:12:56</v>
      </c>
    </row>
    <row r="6849" spans="1:7" hidden="1" x14ac:dyDescent="0.2">
      <c r="A6849" t="s">
        <v>9309</v>
      </c>
      <c r="B6849" t="s">
        <v>9310</v>
      </c>
      <c r="C6849" t="s">
        <v>9310</v>
      </c>
      <c r="E6849" t="s">
        <v>9310</v>
      </c>
      <c r="G6849" t="str">
        <f>_xlfn.CONCAT(Table1[[#This Row],[DateTimeOriginal]:[DateCreated]])</f>
        <v>2019:07:02 10:39:312019:07:02 10:39:312019:07:02 10:39:31</v>
      </c>
    </row>
    <row r="6850" spans="1:7" x14ac:dyDescent="0.2">
      <c r="A6850" t="s">
        <v>9311</v>
      </c>
      <c r="G6850" t="str">
        <f>_xlfn.CONCAT(Table1[[#This Row],[DateTimeOriginal]:[DateCreated]])</f>
        <v/>
      </c>
    </row>
    <row r="6851" spans="1:7" x14ac:dyDescent="0.2">
      <c r="A6851" t="s">
        <v>9312</v>
      </c>
      <c r="G6851" t="str">
        <f>_xlfn.CONCAT(Table1[[#This Row],[DateTimeOriginal]:[DateCreated]])</f>
        <v/>
      </c>
    </row>
    <row r="6852" spans="1:7" hidden="1" x14ac:dyDescent="0.2">
      <c r="A6852" t="s">
        <v>9313</v>
      </c>
      <c r="B6852" t="s">
        <v>1345</v>
      </c>
      <c r="C6852" t="s">
        <v>1345</v>
      </c>
      <c r="E6852" t="s">
        <v>1345</v>
      </c>
      <c r="G6852" t="str">
        <f>_xlfn.CONCAT(Table1[[#This Row],[DateTimeOriginal]:[DateCreated]])</f>
        <v>2019:02:10 10:13:002019:02:10 10:13:002019:02:10 10:13:00</v>
      </c>
    </row>
    <row r="6853" spans="1:7" x14ac:dyDescent="0.2">
      <c r="A6853" t="s">
        <v>9314</v>
      </c>
      <c r="G6853" t="str">
        <f>_xlfn.CONCAT(Table1[[#This Row],[DateTimeOriginal]:[DateCreated]])</f>
        <v/>
      </c>
    </row>
    <row r="6854" spans="1:7" hidden="1" x14ac:dyDescent="0.2">
      <c r="A6854" t="s">
        <v>9315</v>
      </c>
      <c r="B6854" t="s">
        <v>1348</v>
      </c>
      <c r="C6854" t="s">
        <v>1348</v>
      </c>
      <c r="E6854" t="s">
        <v>1348</v>
      </c>
      <c r="G6854" t="str">
        <f>_xlfn.CONCAT(Table1[[#This Row],[DateTimeOriginal]:[DateCreated]])</f>
        <v>2019:02:10 10:13:012019:02:10 10:13:012019:02:10 10:13:01</v>
      </c>
    </row>
    <row r="6855" spans="1:7" x14ac:dyDescent="0.2">
      <c r="A6855" t="s">
        <v>9316</v>
      </c>
      <c r="G6855" t="str">
        <f>_xlfn.CONCAT(Table1[[#This Row],[DateTimeOriginal]:[DateCreated]])</f>
        <v/>
      </c>
    </row>
    <row r="6856" spans="1:7" x14ac:dyDescent="0.2">
      <c r="A6856" t="s">
        <v>9317</v>
      </c>
      <c r="G6856" t="str">
        <f>_xlfn.CONCAT(Table1[[#This Row],[DateTimeOriginal]:[DateCreated]])</f>
        <v/>
      </c>
    </row>
    <row r="6857" spans="1:7" x14ac:dyDescent="0.2">
      <c r="A6857" t="s">
        <v>9318</v>
      </c>
      <c r="G6857" t="str">
        <f>_xlfn.CONCAT(Table1[[#This Row],[DateTimeOriginal]:[DateCreated]])</f>
        <v/>
      </c>
    </row>
    <row r="6858" spans="1:7" hidden="1" x14ac:dyDescent="0.2">
      <c r="A6858" t="s">
        <v>9319</v>
      </c>
      <c r="B6858" t="s">
        <v>1351</v>
      </c>
      <c r="C6858" t="s">
        <v>1351</v>
      </c>
      <c r="E6858" t="s">
        <v>1351</v>
      </c>
      <c r="G6858" t="str">
        <f>_xlfn.CONCAT(Table1[[#This Row],[DateTimeOriginal]:[DateCreated]])</f>
        <v>2019:02:10 10:13:032019:02:10 10:13:032019:02:10 10:13:03</v>
      </c>
    </row>
    <row r="6859" spans="1:7" hidden="1" x14ac:dyDescent="0.2">
      <c r="A6859" t="s">
        <v>9320</v>
      </c>
      <c r="B6859" t="s">
        <v>9321</v>
      </c>
      <c r="C6859" t="s">
        <v>9321</v>
      </c>
      <c r="E6859" t="s">
        <v>9321</v>
      </c>
      <c r="G6859" t="str">
        <f>_xlfn.CONCAT(Table1[[#This Row],[DateTimeOriginal]:[DateCreated]])</f>
        <v>2019:07:04 17:43:042019:07:04 17:43:042019:07:04 17:43:04</v>
      </c>
    </row>
    <row r="6860" spans="1:7" x14ac:dyDescent="0.2">
      <c r="A6860" t="s">
        <v>9322</v>
      </c>
      <c r="G6860" t="str">
        <f>_xlfn.CONCAT(Table1[[#This Row],[DateTimeOriginal]:[DateCreated]])</f>
        <v/>
      </c>
    </row>
    <row r="6861" spans="1:7" x14ac:dyDescent="0.2">
      <c r="A6861" t="s">
        <v>9323</v>
      </c>
      <c r="G6861" t="str">
        <f>_xlfn.CONCAT(Table1[[#This Row],[DateTimeOriginal]:[DateCreated]])</f>
        <v/>
      </c>
    </row>
    <row r="6862" spans="1:7" hidden="1" x14ac:dyDescent="0.2">
      <c r="A6862" t="s">
        <v>9324</v>
      </c>
      <c r="B6862" t="s">
        <v>1354</v>
      </c>
      <c r="C6862" t="s">
        <v>1354</v>
      </c>
      <c r="E6862" t="s">
        <v>1354</v>
      </c>
      <c r="G6862" t="str">
        <f>_xlfn.CONCAT(Table1[[#This Row],[DateTimeOriginal]:[DateCreated]])</f>
        <v>2019:02:10 10:13:172019:02:10 10:13:172019:02:10 10:13:17</v>
      </c>
    </row>
    <row r="6863" spans="1:7" hidden="1" x14ac:dyDescent="0.2">
      <c r="A6863" t="s">
        <v>9325</v>
      </c>
      <c r="B6863" t="s">
        <v>9326</v>
      </c>
      <c r="C6863" t="s">
        <v>9326</v>
      </c>
      <c r="E6863" t="s">
        <v>9326</v>
      </c>
      <c r="G6863" t="str">
        <f>_xlfn.CONCAT(Table1[[#This Row],[DateTimeOriginal]:[DateCreated]])</f>
        <v>2019:07:04 18:06:192019:07:04 18:06:192019:07:04 18:06:19</v>
      </c>
    </row>
    <row r="6864" spans="1:7" x14ac:dyDescent="0.2">
      <c r="A6864" t="s">
        <v>9327</v>
      </c>
      <c r="G6864" t="str">
        <f>_xlfn.CONCAT(Table1[[#This Row],[DateTimeOriginal]:[DateCreated]])</f>
        <v/>
      </c>
    </row>
    <row r="6865" spans="1:7" x14ac:dyDescent="0.2">
      <c r="A6865" t="s">
        <v>9328</v>
      </c>
      <c r="G6865" t="str">
        <f>_xlfn.CONCAT(Table1[[#This Row],[DateTimeOriginal]:[DateCreated]])</f>
        <v/>
      </c>
    </row>
    <row r="6866" spans="1:7" hidden="1" x14ac:dyDescent="0.2">
      <c r="A6866" t="s">
        <v>9329</v>
      </c>
      <c r="B6866" t="s">
        <v>1357</v>
      </c>
      <c r="C6866" t="s">
        <v>1357</v>
      </c>
      <c r="E6866" t="s">
        <v>1357</v>
      </c>
      <c r="G6866" t="str">
        <f>_xlfn.CONCAT(Table1[[#This Row],[DateTimeOriginal]:[DateCreated]])</f>
        <v>2019:02:10 10:13:182019:02:10 10:13:182019:02:10 10:13:18</v>
      </c>
    </row>
    <row r="6867" spans="1:7" hidden="1" x14ac:dyDescent="0.2">
      <c r="A6867" t="s">
        <v>9330</v>
      </c>
      <c r="B6867" t="s">
        <v>9331</v>
      </c>
      <c r="C6867" t="s">
        <v>9331</v>
      </c>
      <c r="E6867" t="s">
        <v>9331</v>
      </c>
      <c r="G6867" t="str">
        <f>_xlfn.CONCAT(Table1[[#This Row],[DateTimeOriginal]:[DateCreated]])</f>
        <v>2019:07:04 18:06:222019:07:04 18:06:222019:07:04 18:06:22</v>
      </c>
    </row>
    <row r="6868" spans="1:7" x14ac:dyDescent="0.2">
      <c r="A6868" t="s">
        <v>9332</v>
      </c>
      <c r="G6868" t="str">
        <f>_xlfn.CONCAT(Table1[[#This Row],[DateTimeOriginal]:[DateCreated]])</f>
        <v/>
      </c>
    </row>
    <row r="6869" spans="1:7" x14ac:dyDescent="0.2">
      <c r="A6869" t="s">
        <v>9333</v>
      </c>
      <c r="G6869" t="str">
        <f>_xlfn.CONCAT(Table1[[#This Row],[DateTimeOriginal]:[DateCreated]])</f>
        <v/>
      </c>
    </row>
    <row r="6870" spans="1:7" hidden="1" x14ac:dyDescent="0.2">
      <c r="A6870" t="s">
        <v>9334</v>
      </c>
      <c r="B6870" t="s">
        <v>9335</v>
      </c>
      <c r="C6870" t="s">
        <v>9335</v>
      </c>
      <c r="E6870" t="s">
        <v>9335</v>
      </c>
      <c r="G6870" t="str">
        <f>_xlfn.CONCAT(Table1[[#This Row],[DateTimeOriginal]:[DateCreated]])</f>
        <v>2019:02:10 10:13:272019:02:10 10:13:272019:02:10 10:13:27</v>
      </c>
    </row>
    <row r="6871" spans="1:7" x14ac:dyDescent="0.2">
      <c r="A6871" t="s">
        <v>9336</v>
      </c>
      <c r="G6871" t="str">
        <f>_xlfn.CONCAT(Table1[[#This Row],[DateTimeOriginal]:[DateCreated]])</f>
        <v/>
      </c>
    </row>
    <row r="6872" spans="1:7" x14ac:dyDescent="0.2">
      <c r="A6872" t="s">
        <v>9337</v>
      </c>
      <c r="G6872" t="str">
        <f>_xlfn.CONCAT(Table1[[#This Row],[DateTimeOriginal]:[DateCreated]])</f>
        <v/>
      </c>
    </row>
    <row r="6873" spans="1:7" x14ac:dyDescent="0.2">
      <c r="A6873" t="s">
        <v>9338</v>
      </c>
      <c r="G6873" t="str">
        <f>_xlfn.CONCAT(Table1[[#This Row],[DateTimeOriginal]:[DateCreated]])</f>
        <v/>
      </c>
    </row>
    <row r="6874" spans="1:7" hidden="1" x14ac:dyDescent="0.2">
      <c r="A6874" t="s">
        <v>9339</v>
      </c>
      <c r="B6874" t="s">
        <v>9340</v>
      </c>
      <c r="C6874" t="s">
        <v>9340</v>
      </c>
      <c r="E6874" t="s">
        <v>9340</v>
      </c>
      <c r="G6874" t="str">
        <f>_xlfn.CONCAT(Table1[[#This Row],[DateTimeOriginal]:[DateCreated]])</f>
        <v>2019:02:10 10:13:332019:02:10 10:13:332019:02:10 10:13:33</v>
      </c>
    </row>
    <row r="6875" spans="1:7" x14ac:dyDescent="0.2">
      <c r="A6875" t="s">
        <v>9341</v>
      </c>
      <c r="G6875" t="str">
        <f>_xlfn.CONCAT(Table1[[#This Row],[DateTimeOriginal]:[DateCreated]])</f>
        <v/>
      </c>
    </row>
    <row r="6876" spans="1:7" x14ac:dyDescent="0.2">
      <c r="A6876" t="s">
        <v>9342</v>
      </c>
      <c r="G6876" t="str">
        <f>_xlfn.CONCAT(Table1[[#This Row],[DateTimeOriginal]:[DateCreated]])</f>
        <v/>
      </c>
    </row>
    <row r="6877" spans="1:7" x14ac:dyDescent="0.2">
      <c r="A6877" t="s">
        <v>9343</v>
      </c>
      <c r="G6877" t="str">
        <f>_xlfn.CONCAT(Table1[[#This Row],[DateTimeOriginal]:[DateCreated]])</f>
        <v/>
      </c>
    </row>
    <row r="6878" spans="1:7" hidden="1" x14ac:dyDescent="0.2">
      <c r="A6878" t="s">
        <v>9344</v>
      </c>
      <c r="B6878" t="s">
        <v>9345</v>
      </c>
      <c r="C6878" t="s">
        <v>9345</v>
      </c>
      <c r="E6878" t="s">
        <v>9345</v>
      </c>
      <c r="G6878" t="str">
        <f>_xlfn.CONCAT(Table1[[#This Row],[DateTimeOriginal]:[DateCreated]])</f>
        <v>2019:02:10 10:14:232019:02:10 10:14:232019:02:10 10:14:23</v>
      </c>
    </row>
    <row r="6879" spans="1:7" x14ac:dyDescent="0.2">
      <c r="A6879" t="s">
        <v>9346</v>
      </c>
      <c r="G6879" t="str">
        <f>_xlfn.CONCAT(Table1[[#This Row],[DateTimeOriginal]:[DateCreated]])</f>
        <v/>
      </c>
    </row>
    <row r="6880" spans="1:7" hidden="1" x14ac:dyDescent="0.2">
      <c r="A6880" t="s">
        <v>9347</v>
      </c>
      <c r="F6880" t="s">
        <v>9348</v>
      </c>
      <c r="G6880" t="str">
        <f>_xlfn.CONCAT(Table1[[#This Row],[DateTimeOriginal]:[DateCreated]])</f>
        <v>2019:07:04 22:16:12</v>
      </c>
    </row>
    <row r="6881" spans="1:7" x14ac:dyDescent="0.2">
      <c r="A6881" t="s">
        <v>9349</v>
      </c>
      <c r="G6881" t="str">
        <f>_xlfn.CONCAT(Table1[[#This Row],[DateTimeOriginal]:[DateCreated]])</f>
        <v/>
      </c>
    </row>
    <row r="6882" spans="1:7" hidden="1" x14ac:dyDescent="0.2">
      <c r="A6882" t="s">
        <v>9350</v>
      </c>
      <c r="B6882" t="s">
        <v>9351</v>
      </c>
      <c r="C6882" t="s">
        <v>9351</v>
      </c>
      <c r="E6882" t="s">
        <v>9351</v>
      </c>
      <c r="G6882" t="str">
        <f>_xlfn.CONCAT(Table1[[#This Row],[DateTimeOriginal]:[DateCreated]])</f>
        <v>2019:02:10 10:14:382019:02:10 10:14:382019:02:10 10:14:38</v>
      </c>
    </row>
    <row r="6883" spans="1:7" x14ac:dyDescent="0.2">
      <c r="A6883" t="s">
        <v>9352</v>
      </c>
      <c r="G6883" t="str">
        <f>_xlfn.CONCAT(Table1[[#This Row],[DateTimeOriginal]:[DateCreated]])</f>
        <v/>
      </c>
    </row>
    <row r="6884" spans="1:7" x14ac:dyDescent="0.2">
      <c r="A6884" t="s">
        <v>9353</v>
      </c>
      <c r="G6884" t="str">
        <f>_xlfn.CONCAT(Table1[[#This Row],[DateTimeOriginal]:[DateCreated]])</f>
        <v/>
      </c>
    </row>
    <row r="6885" spans="1:7" x14ac:dyDescent="0.2">
      <c r="A6885" t="s">
        <v>9354</v>
      </c>
      <c r="G6885" t="str">
        <f>_xlfn.CONCAT(Table1[[#This Row],[DateTimeOriginal]:[DateCreated]])</f>
        <v/>
      </c>
    </row>
    <row r="6886" spans="1:7" hidden="1" x14ac:dyDescent="0.2">
      <c r="A6886" t="s">
        <v>9355</v>
      </c>
      <c r="B6886" t="s">
        <v>9356</v>
      </c>
      <c r="C6886" t="s">
        <v>9356</v>
      </c>
      <c r="E6886" t="s">
        <v>9356</v>
      </c>
      <c r="G6886" t="str">
        <f>_xlfn.CONCAT(Table1[[#This Row],[DateTimeOriginal]:[DateCreated]])</f>
        <v>2019:02:10 10:14:412019:02:10 10:14:412019:02:10 10:14:41</v>
      </c>
    </row>
    <row r="6887" spans="1:7" x14ac:dyDescent="0.2">
      <c r="A6887" t="s">
        <v>9357</v>
      </c>
      <c r="G6887" t="str">
        <f>_xlfn.CONCAT(Table1[[#This Row],[DateTimeOriginal]:[DateCreated]])</f>
        <v/>
      </c>
    </row>
    <row r="6888" spans="1:7" hidden="1" x14ac:dyDescent="0.2">
      <c r="A6888" t="s">
        <v>9358</v>
      </c>
      <c r="F6888" t="s">
        <v>9359</v>
      </c>
      <c r="G6888" t="str">
        <f>_xlfn.CONCAT(Table1[[#This Row],[DateTimeOriginal]:[DateCreated]])</f>
        <v>2019:07:04 23:14:40</v>
      </c>
    </row>
    <row r="6889" spans="1:7" x14ac:dyDescent="0.2">
      <c r="A6889" t="s">
        <v>9360</v>
      </c>
      <c r="G6889" t="str">
        <f>_xlfn.CONCAT(Table1[[#This Row],[DateTimeOriginal]:[DateCreated]])</f>
        <v/>
      </c>
    </row>
    <row r="6890" spans="1:7" hidden="1" x14ac:dyDescent="0.2">
      <c r="A6890" t="s">
        <v>9361</v>
      </c>
      <c r="B6890" t="s">
        <v>9362</v>
      </c>
      <c r="C6890" t="s">
        <v>9362</v>
      </c>
      <c r="E6890" t="s">
        <v>9362</v>
      </c>
      <c r="G6890" t="str">
        <f>_xlfn.CONCAT(Table1[[#This Row],[DateTimeOriginal]:[DateCreated]])</f>
        <v>2019:02:10 10:14:432019:02:10 10:14:432019:02:10 10:14:43</v>
      </c>
    </row>
    <row r="6891" spans="1:7" x14ac:dyDescent="0.2">
      <c r="A6891" t="s">
        <v>9363</v>
      </c>
      <c r="G6891" t="str">
        <f>_xlfn.CONCAT(Table1[[#This Row],[DateTimeOriginal]:[DateCreated]])</f>
        <v/>
      </c>
    </row>
    <row r="6892" spans="1:7" x14ac:dyDescent="0.2">
      <c r="A6892" t="s">
        <v>9364</v>
      </c>
      <c r="G6892" t="str">
        <f>_xlfn.CONCAT(Table1[[#This Row],[DateTimeOriginal]:[DateCreated]])</f>
        <v/>
      </c>
    </row>
    <row r="6893" spans="1:7" x14ac:dyDescent="0.2">
      <c r="A6893" t="s">
        <v>9365</v>
      </c>
      <c r="G6893" t="str">
        <f>_xlfn.CONCAT(Table1[[#This Row],[DateTimeOriginal]:[DateCreated]])</f>
        <v/>
      </c>
    </row>
    <row r="6894" spans="1:7" hidden="1" x14ac:dyDescent="0.2">
      <c r="A6894" t="s">
        <v>9366</v>
      </c>
      <c r="B6894" t="s">
        <v>1360</v>
      </c>
      <c r="C6894" t="s">
        <v>1360</v>
      </c>
      <c r="E6894" t="s">
        <v>1360</v>
      </c>
      <c r="G6894" t="str">
        <f>_xlfn.CONCAT(Table1[[#This Row],[DateTimeOriginal]:[DateCreated]])</f>
        <v>2019:02:10 10:14:492019:02:10 10:14:492019:02:10 10:14:49</v>
      </c>
    </row>
    <row r="6895" spans="1:7" x14ac:dyDescent="0.2">
      <c r="A6895" t="s">
        <v>9367</v>
      </c>
      <c r="G6895" t="str">
        <f>_xlfn.CONCAT(Table1[[#This Row],[DateTimeOriginal]:[DateCreated]])</f>
        <v/>
      </c>
    </row>
    <row r="6896" spans="1:7" x14ac:dyDescent="0.2">
      <c r="A6896" t="s">
        <v>9368</v>
      </c>
      <c r="G6896" t="str">
        <f>_xlfn.CONCAT(Table1[[#This Row],[DateTimeOriginal]:[DateCreated]])</f>
        <v/>
      </c>
    </row>
    <row r="6897" spans="1:7" x14ac:dyDescent="0.2">
      <c r="A6897" t="s">
        <v>9369</v>
      </c>
      <c r="G6897" t="str">
        <f>_xlfn.CONCAT(Table1[[#This Row],[DateTimeOriginal]:[DateCreated]])</f>
        <v/>
      </c>
    </row>
    <row r="6898" spans="1:7" hidden="1" x14ac:dyDescent="0.2">
      <c r="A6898" t="s">
        <v>9370</v>
      </c>
      <c r="B6898" t="s">
        <v>1363</v>
      </c>
      <c r="C6898" t="s">
        <v>1363</v>
      </c>
      <c r="E6898" t="s">
        <v>1363</v>
      </c>
      <c r="G6898" t="str">
        <f>_xlfn.CONCAT(Table1[[#This Row],[DateTimeOriginal]:[DateCreated]])</f>
        <v>2019:02:10 10:14:532019:02:10 10:14:532019:02:10 10:14:53</v>
      </c>
    </row>
    <row r="6899" spans="1:7" x14ac:dyDescent="0.2">
      <c r="A6899" t="s">
        <v>9371</v>
      </c>
      <c r="G6899" t="str">
        <f>_xlfn.CONCAT(Table1[[#This Row],[DateTimeOriginal]:[DateCreated]])</f>
        <v/>
      </c>
    </row>
    <row r="6900" spans="1:7" x14ac:dyDescent="0.2">
      <c r="A6900" t="s">
        <v>9372</v>
      </c>
      <c r="G6900" t="str">
        <f>_xlfn.CONCAT(Table1[[#This Row],[DateTimeOriginal]:[DateCreated]])</f>
        <v/>
      </c>
    </row>
    <row r="6901" spans="1:7" x14ac:dyDescent="0.2">
      <c r="A6901" t="s">
        <v>9373</v>
      </c>
      <c r="G6901" t="str">
        <f>_xlfn.CONCAT(Table1[[#This Row],[DateTimeOriginal]:[DateCreated]])</f>
        <v/>
      </c>
    </row>
    <row r="6902" spans="1:7" hidden="1" x14ac:dyDescent="0.2">
      <c r="A6902" t="s">
        <v>9374</v>
      </c>
      <c r="B6902" t="s">
        <v>1366</v>
      </c>
      <c r="C6902" t="s">
        <v>1366</v>
      </c>
      <c r="E6902" t="s">
        <v>1366</v>
      </c>
      <c r="G6902" t="str">
        <f>_xlfn.CONCAT(Table1[[#This Row],[DateTimeOriginal]:[DateCreated]])</f>
        <v>2019:02:10 10:14:542019:02:10 10:14:542019:02:10 10:14:54</v>
      </c>
    </row>
    <row r="6903" spans="1:7" x14ac:dyDescent="0.2">
      <c r="A6903" t="s">
        <v>9375</v>
      </c>
      <c r="G6903" t="str">
        <f>_xlfn.CONCAT(Table1[[#This Row],[DateTimeOriginal]:[DateCreated]])</f>
        <v/>
      </c>
    </row>
    <row r="6904" spans="1:7" x14ac:dyDescent="0.2">
      <c r="A6904" t="s">
        <v>9376</v>
      </c>
      <c r="G6904" t="str">
        <f>_xlfn.CONCAT(Table1[[#This Row],[DateTimeOriginal]:[DateCreated]])</f>
        <v/>
      </c>
    </row>
    <row r="6905" spans="1:7" x14ac:dyDescent="0.2">
      <c r="A6905" t="s">
        <v>9377</v>
      </c>
      <c r="G6905" t="str">
        <f>_xlfn.CONCAT(Table1[[#This Row],[DateTimeOriginal]:[DateCreated]])</f>
        <v/>
      </c>
    </row>
    <row r="6906" spans="1:7" hidden="1" x14ac:dyDescent="0.2">
      <c r="A6906" t="s">
        <v>9378</v>
      </c>
      <c r="B6906" t="s">
        <v>1369</v>
      </c>
      <c r="C6906" t="s">
        <v>1369</v>
      </c>
      <c r="E6906" t="s">
        <v>1369</v>
      </c>
      <c r="G6906" t="str">
        <f>_xlfn.CONCAT(Table1[[#This Row],[DateTimeOriginal]:[DateCreated]])</f>
        <v>2019:02:10 10:14:552019:02:10 10:14:552019:02:10 10:14:55</v>
      </c>
    </row>
    <row r="6907" spans="1:7" hidden="1" x14ac:dyDescent="0.2">
      <c r="A6907" t="s">
        <v>9379</v>
      </c>
      <c r="B6907" t="s">
        <v>9380</v>
      </c>
      <c r="C6907" t="s">
        <v>9380</v>
      </c>
      <c r="E6907" t="s">
        <v>9380</v>
      </c>
      <c r="G6907" t="str">
        <f>_xlfn.CONCAT(Table1[[#This Row],[DateTimeOriginal]:[DateCreated]])</f>
        <v>2019:07:05 11:36:562019:07:05 11:36:562019:07:05 11:36:56</v>
      </c>
    </row>
    <row r="6908" spans="1:7" x14ac:dyDescent="0.2">
      <c r="A6908" t="s">
        <v>9381</v>
      </c>
      <c r="G6908" t="str">
        <f>_xlfn.CONCAT(Table1[[#This Row],[DateTimeOriginal]:[DateCreated]])</f>
        <v/>
      </c>
    </row>
    <row r="6909" spans="1:7" x14ac:dyDescent="0.2">
      <c r="A6909" t="s">
        <v>9382</v>
      </c>
      <c r="G6909" t="str">
        <f>_xlfn.CONCAT(Table1[[#This Row],[DateTimeOriginal]:[DateCreated]])</f>
        <v/>
      </c>
    </row>
    <row r="6910" spans="1:7" hidden="1" x14ac:dyDescent="0.2">
      <c r="A6910" t="s">
        <v>9383</v>
      </c>
      <c r="B6910" t="s">
        <v>1372</v>
      </c>
      <c r="C6910" t="s">
        <v>1372</v>
      </c>
      <c r="E6910" t="s">
        <v>1372</v>
      </c>
      <c r="G6910" t="str">
        <f>_xlfn.CONCAT(Table1[[#This Row],[DateTimeOriginal]:[DateCreated]])</f>
        <v>2019:02:10 10:15:542019:02:10 10:15:542019:02:10 10:15:54</v>
      </c>
    </row>
    <row r="6911" spans="1:7" hidden="1" x14ac:dyDescent="0.2">
      <c r="A6911" t="s">
        <v>9384</v>
      </c>
      <c r="B6911" t="s">
        <v>9385</v>
      </c>
      <c r="C6911" t="s">
        <v>9385</v>
      </c>
      <c r="E6911" t="s">
        <v>9385</v>
      </c>
      <c r="G6911" t="str">
        <f>_xlfn.CONCAT(Table1[[#This Row],[DateTimeOriginal]:[DateCreated]])</f>
        <v>2019:07:05 11:37:132019:07:05 11:37:132019:07:05 11:37:13</v>
      </c>
    </row>
    <row r="6912" spans="1:7" x14ac:dyDescent="0.2">
      <c r="A6912" t="s">
        <v>9386</v>
      </c>
      <c r="G6912" t="str">
        <f>_xlfn.CONCAT(Table1[[#This Row],[DateTimeOriginal]:[DateCreated]])</f>
        <v/>
      </c>
    </row>
    <row r="6913" spans="1:7" x14ac:dyDescent="0.2">
      <c r="A6913" t="s">
        <v>9387</v>
      </c>
      <c r="G6913" t="str">
        <f>_xlfn.CONCAT(Table1[[#This Row],[DateTimeOriginal]:[DateCreated]])</f>
        <v/>
      </c>
    </row>
    <row r="6914" spans="1:7" hidden="1" x14ac:dyDescent="0.2">
      <c r="A6914" t="s">
        <v>9388</v>
      </c>
      <c r="B6914" t="s">
        <v>1375</v>
      </c>
      <c r="C6914" t="s">
        <v>1375</v>
      </c>
      <c r="E6914" t="s">
        <v>1375</v>
      </c>
      <c r="G6914" t="str">
        <f>_xlfn.CONCAT(Table1[[#This Row],[DateTimeOriginal]:[DateCreated]])</f>
        <v>2019:02:10 10:15:582019:02:10 10:15:582019:02:10 10:15:58</v>
      </c>
    </row>
    <row r="6915" spans="1:7" hidden="1" x14ac:dyDescent="0.2">
      <c r="A6915" t="s">
        <v>9389</v>
      </c>
      <c r="B6915" t="s">
        <v>9390</v>
      </c>
      <c r="C6915" t="s">
        <v>9390</v>
      </c>
      <c r="E6915" t="s">
        <v>9390</v>
      </c>
      <c r="G6915" t="str">
        <f>_xlfn.CONCAT(Table1[[#This Row],[DateTimeOriginal]:[DateCreated]])</f>
        <v>2019:07:05 11:37:222019:07:05 11:37:222019:07:05 11:37:22</v>
      </c>
    </row>
    <row r="6916" spans="1:7" x14ac:dyDescent="0.2">
      <c r="A6916" t="s">
        <v>9391</v>
      </c>
      <c r="G6916" t="str">
        <f>_xlfn.CONCAT(Table1[[#This Row],[DateTimeOriginal]:[DateCreated]])</f>
        <v/>
      </c>
    </row>
    <row r="6917" spans="1:7" x14ac:dyDescent="0.2">
      <c r="A6917" t="s">
        <v>9392</v>
      </c>
      <c r="G6917" t="str">
        <f>_xlfn.CONCAT(Table1[[#This Row],[DateTimeOriginal]:[DateCreated]])</f>
        <v/>
      </c>
    </row>
    <row r="6918" spans="1:7" hidden="1" x14ac:dyDescent="0.2">
      <c r="A6918" t="s">
        <v>9393</v>
      </c>
      <c r="B6918" t="s">
        <v>1378</v>
      </c>
      <c r="C6918" t="s">
        <v>1378</v>
      </c>
      <c r="E6918" t="s">
        <v>1378</v>
      </c>
      <c r="G6918" t="str">
        <f>_xlfn.CONCAT(Table1[[#This Row],[DateTimeOriginal]:[DateCreated]])</f>
        <v>2019:02:10 10:16:102019:02:10 10:16:102019:02:10 10:16:10</v>
      </c>
    </row>
    <row r="6919" spans="1:7" hidden="1" x14ac:dyDescent="0.2">
      <c r="A6919" t="s">
        <v>9394</v>
      </c>
      <c r="B6919" t="s">
        <v>9395</v>
      </c>
      <c r="C6919" t="s">
        <v>9395</v>
      </c>
      <c r="E6919" t="s">
        <v>9395</v>
      </c>
      <c r="G6919" t="str">
        <f>_xlfn.CONCAT(Table1[[#This Row],[DateTimeOriginal]:[DateCreated]])</f>
        <v>2019:07:05 11:37:412019:07:05 11:37:412019:07:05 11:37:41</v>
      </c>
    </row>
    <row r="6920" spans="1:7" x14ac:dyDescent="0.2">
      <c r="A6920" t="s">
        <v>9396</v>
      </c>
      <c r="G6920" t="str">
        <f>_xlfn.CONCAT(Table1[[#This Row],[DateTimeOriginal]:[DateCreated]])</f>
        <v/>
      </c>
    </row>
    <row r="6921" spans="1:7" x14ac:dyDescent="0.2">
      <c r="A6921" t="s">
        <v>9397</v>
      </c>
      <c r="G6921" t="str">
        <f>_xlfn.CONCAT(Table1[[#This Row],[DateTimeOriginal]:[DateCreated]])</f>
        <v/>
      </c>
    </row>
    <row r="6922" spans="1:7" hidden="1" x14ac:dyDescent="0.2">
      <c r="A6922" t="s">
        <v>9398</v>
      </c>
      <c r="B6922" t="s">
        <v>9399</v>
      </c>
      <c r="C6922" t="s">
        <v>9399</v>
      </c>
      <c r="E6922" t="s">
        <v>9399</v>
      </c>
      <c r="G6922" t="str">
        <f>_xlfn.CONCAT(Table1[[#This Row],[DateTimeOriginal]:[DateCreated]])</f>
        <v>2019:02:10 10:16:252019:02:10 10:16:252019:02:10 10:16:25</v>
      </c>
    </row>
    <row r="6923" spans="1:7" hidden="1" x14ac:dyDescent="0.2">
      <c r="A6923" t="s">
        <v>9400</v>
      </c>
      <c r="B6923" t="s">
        <v>9401</v>
      </c>
      <c r="C6923" t="s">
        <v>9401</v>
      </c>
      <c r="E6923" t="s">
        <v>9401</v>
      </c>
      <c r="G6923" t="str">
        <f>_xlfn.CONCAT(Table1[[#This Row],[DateTimeOriginal]:[DateCreated]])</f>
        <v>2019:07:05 11:38:012019:07:05 11:38:012019:07:05 11:38:01</v>
      </c>
    </row>
    <row r="6924" spans="1:7" x14ac:dyDescent="0.2">
      <c r="A6924" t="s">
        <v>9402</v>
      </c>
      <c r="G6924" t="str">
        <f>_xlfn.CONCAT(Table1[[#This Row],[DateTimeOriginal]:[DateCreated]])</f>
        <v/>
      </c>
    </row>
    <row r="6925" spans="1:7" x14ac:dyDescent="0.2">
      <c r="A6925" t="s">
        <v>9403</v>
      </c>
      <c r="G6925" t="str">
        <f>_xlfn.CONCAT(Table1[[#This Row],[DateTimeOriginal]:[DateCreated]])</f>
        <v/>
      </c>
    </row>
    <row r="6926" spans="1:7" hidden="1" x14ac:dyDescent="0.2">
      <c r="A6926" t="s">
        <v>9404</v>
      </c>
      <c r="B6926" t="s">
        <v>9405</v>
      </c>
      <c r="C6926" t="s">
        <v>9405</v>
      </c>
      <c r="E6926" t="s">
        <v>9405</v>
      </c>
      <c r="G6926" t="str">
        <f>_xlfn.CONCAT(Table1[[#This Row],[DateTimeOriginal]:[DateCreated]])</f>
        <v>2019:02:10 10:16:292019:02:10 10:16:292019:02:10 10:16:29</v>
      </c>
    </row>
    <row r="6927" spans="1:7" hidden="1" x14ac:dyDescent="0.2">
      <c r="A6927" t="s">
        <v>9406</v>
      </c>
      <c r="B6927" t="s">
        <v>9407</v>
      </c>
      <c r="C6927" t="s">
        <v>9407</v>
      </c>
      <c r="E6927" t="s">
        <v>9407</v>
      </c>
      <c r="G6927" t="str">
        <f>_xlfn.CONCAT(Table1[[#This Row],[DateTimeOriginal]:[DateCreated]])</f>
        <v>2019:07:05 11:38:272019:07:05 11:38:272019:07:05 11:38:27</v>
      </c>
    </row>
    <row r="6928" spans="1:7" x14ac:dyDescent="0.2">
      <c r="A6928" t="s">
        <v>9408</v>
      </c>
      <c r="G6928" t="str">
        <f>_xlfn.CONCAT(Table1[[#This Row],[DateTimeOriginal]:[DateCreated]])</f>
        <v/>
      </c>
    </row>
    <row r="6929" spans="1:7" x14ac:dyDescent="0.2">
      <c r="A6929" t="s">
        <v>9409</v>
      </c>
      <c r="G6929" t="str">
        <f>_xlfn.CONCAT(Table1[[#This Row],[DateTimeOriginal]:[DateCreated]])</f>
        <v/>
      </c>
    </row>
    <row r="6930" spans="1:7" hidden="1" x14ac:dyDescent="0.2">
      <c r="A6930" t="s">
        <v>9410</v>
      </c>
      <c r="B6930" t="s">
        <v>9411</v>
      </c>
      <c r="C6930" t="s">
        <v>9411</v>
      </c>
      <c r="E6930" t="s">
        <v>9411</v>
      </c>
      <c r="G6930" t="str">
        <f>_xlfn.CONCAT(Table1[[#This Row],[DateTimeOriginal]:[DateCreated]])</f>
        <v>2019:02:10 10:16:332019:02:10 10:16:332019:02:10 10:16:33</v>
      </c>
    </row>
    <row r="6931" spans="1:7" x14ac:dyDescent="0.2">
      <c r="A6931" t="s">
        <v>9412</v>
      </c>
      <c r="G6931" t="str">
        <f>_xlfn.CONCAT(Table1[[#This Row],[DateTimeOriginal]:[DateCreated]])</f>
        <v/>
      </c>
    </row>
    <row r="6932" spans="1:7" x14ac:dyDescent="0.2">
      <c r="A6932" t="s">
        <v>9413</v>
      </c>
      <c r="G6932" t="str">
        <f>_xlfn.CONCAT(Table1[[#This Row],[DateTimeOriginal]:[DateCreated]])</f>
        <v/>
      </c>
    </row>
    <row r="6933" spans="1:7" x14ac:dyDescent="0.2">
      <c r="A6933" t="s">
        <v>9414</v>
      </c>
      <c r="G6933" t="str">
        <f>_xlfn.CONCAT(Table1[[#This Row],[DateTimeOriginal]:[DateCreated]])</f>
        <v/>
      </c>
    </row>
    <row r="6934" spans="1:7" hidden="1" x14ac:dyDescent="0.2">
      <c r="A6934" t="s">
        <v>9415</v>
      </c>
      <c r="B6934" t="s">
        <v>1381</v>
      </c>
      <c r="C6934" t="s">
        <v>1381</v>
      </c>
      <c r="E6934" t="s">
        <v>1381</v>
      </c>
      <c r="G6934" t="str">
        <f>_xlfn.CONCAT(Table1[[#This Row],[DateTimeOriginal]:[DateCreated]])</f>
        <v>2019:02:10 10:16:352019:02:10 10:16:352019:02:10 10:16:35</v>
      </c>
    </row>
    <row r="6935" spans="1:7" hidden="1" x14ac:dyDescent="0.2">
      <c r="A6935" t="s">
        <v>9416</v>
      </c>
      <c r="B6935" t="s">
        <v>9417</v>
      </c>
      <c r="C6935" t="s">
        <v>9417</v>
      </c>
      <c r="E6935" t="s">
        <v>9417</v>
      </c>
      <c r="G6935" t="str">
        <f>_xlfn.CONCAT(Table1[[#This Row],[DateTimeOriginal]:[DateCreated]])</f>
        <v>2019:07:05 18:56:572019:07:05 18:56:572019:07:05 18:56:57</v>
      </c>
    </row>
    <row r="6936" spans="1:7" x14ac:dyDescent="0.2">
      <c r="A6936" t="s">
        <v>9418</v>
      </c>
      <c r="G6936" t="str">
        <f>_xlfn.CONCAT(Table1[[#This Row],[DateTimeOriginal]:[DateCreated]])</f>
        <v/>
      </c>
    </row>
    <row r="6937" spans="1:7" x14ac:dyDescent="0.2">
      <c r="A6937" t="s">
        <v>9419</v>
      </c>
      <c r="G6937" t="str">
        <f>_xlfn.CONCAT(Table1[[#This Row],[DateTimeOriginal]:[DateCreated]])</f>
        <v/>
      </c>
    </row>
    <row r="6938" spans="1:7" hidden="1" x14ac:dyDescent="0.2">
      <c r="A6938" t="s">
        <v>9420</v>
      </c>
      <c r="B6938" t="s">
        <v>9421</v>
      </c>
      <c r="C6938" t="s">
        <v>9421</v>
      </c>
      <c r="E6938" t="s">
        <v>9421</v>
      </c>
      <c r="G6938" t="str">
        <f>_xlfn.CONCAT(Table1[[#This Row],[DateTimeOriginal]:[DateCreated]])</f>
        <v>2019:02:10 10:16:492019:02:10 10:16:492019:02:10 10:16:49</v>
      </c>
    </row>
    <row r="6939" spans="1:7" x14ac:dyDescent="0.2">
      <c r="A6939" t="s">
        <v>9422</v>
      </c>
      <c r="G6939" t="str">
        <f>_xlfn.CONCAT(Table1[[#This Row],[DateTimeOriginal]:[DateCreated]])</f>
        <v/>
      </c>
    </row>
    <row r="6940" spans="1:7" hidden="1" x14ac:dyDescent="0.2">
      <c r="A6940" t="s">
        <v>9423</v>
      </c>
      <c r="C6940" t="s">
        <v>9424</v>
      </c>
      <c r="D6940" t="s">
        <v>9425</v>
      </c>
      <c r="E6940" t="s">
        <v>9425</v>
      </c>
      <c r="G6940" t="str">
        <f>_xlfn.CONCAT(Table1[[#This Row],[DateTimeOriginal]:[DateCreated]])</f>
        <v>2019:07:05 11:57:032019:07:08 19:37:042019:07:08 19:37:04</v>
      </c>
    </row>
    <row r="6941" spans="1:7" x14ac:dyDescent="0.2">
      <c r="A6941" t="s">
        <v>9426</v>
      </c>
      <c r="G6941" t="str">
        <f>_xlfn.CONCAT(Table1[[#This Row],[DateTimeOriginal]:[DateCreated]])</f>
        <v/>
      </c>
    </row>
    <row r="6942" spans="1:7" hidden="1" x14ac:dyDescent="0.2">
      <c r="A6942" t="s">
        <v>9427</v>
      </c>
      <c r="B6942" t="s">
        <v>9428</v>
      </c>
      <c r="C6942" t="s">
        <v>9428</v>
      </c>
      <c r="E6942" t="s">
        <v>9428</v>
      </c>
      <c r="G6942" t="str">
        <f>_xlfn.CONCAT(Table1[[#This Row],[DateTimeOriginal]:[DateCreated]])</f>
        <v>2019:02:10 10:16:522019:02:10 10:16:522019:02:10 10:16:52</v>
      </c>
    </row>
    <row r="6943" spans="1:7" x14ac:dyDescent="0.2">
      <c r="A6943" t="s">
        <v>9429</v>
      </c>
      <c r="G6943" t="str">
        <f>_xlfn.CONCAT(Table1[[#This Row],[DateTimeOriginal]:[DateCreated]])</f>
        <v/>
      </c>
    </row>
    <row r="6944" spans="1:7" hidden="1" x14ac:dyDescent="0.2">
      <c r="A6944" t="s">
        <v>9430</v>
      </c>
      <c r="F6944" t="s">
        <v>9431</v>
      </c>
      <c r="G6944" t="str">
        <f>_xlfn.CONCAT(Table1[[#This Row],[DateTimeOriginal]:[DateCreated]])</f>
        <v>2019:07:05 22:06:44</v>
      </c>
    </row>
    <row r="6945" spans="1:7" x14ac:dyDescent="0.2">
      <c r="A6945" t="s">
        <v>9432</v>
      </c>
      <c r="G6945" t="str">
        <f>_xlfn.CONCAT(Table1[[#This Row],[DateTimeOriginal]:[DateCreated]])</f>
        <v/>
      </c>
    </row>
    <row r="6946" spans="1:7" hidden="1" x14ac:dyDescent="0.2">
      <c r="A6946" t="s">
        <v>9433</v>
      </c>
      <c r="B6946" t="s">
        <v>9434</v>
      </c>
      <c r="C6946" t="s">
        <v>9434</v>
      </c>
      <c r="E6946" t="s">
        <v>9434</v>
      </c>
      <c r="G6946" t="str">
        <f>_xlfn.CONCAT(Table1[[#This Row],[DateTimeOriginal]:[DateCreated]])</f>
        <v>2019:02:10 10:16:542019:02:10 10:16:542019:02:10 10:16:54</v>
      </c>
    </row>
    <row r="6947" spans="1:7" x14ac:dyDescent="0.2">
      <c r="A6947" t="s">
        <v>9435</v>
      </c>
      <c r="G6947" t="str">
        <f>_xlfn.CONCAT(Table1[[#This Row],[DateTimeOriginal]:[DateCreated]])</f>
        <v/>
      </c>
    </row>
    <row r="6948" spans="1:7" x14ac:dyDescent="0.2">
      <c r="A6948" t="s">
        <v>9436</v>
      </c>
      <c r="G6948" t="str">
        <f>_xlfn.CONCAT(Table1[[#This Row],[DateTimeOriginal]:[DateCreated]])</f>
        <v/>
      </c>
    </row>
    <row r="6949" spans="1:7" x14ac:dyDescent="0.2">
      <c r="A6949" t="s">
        <v>9437</v>
      </c>
      <c r="G6949" t="str">
        <f>_xlfn.CONCAT(Table1[[#This Row],[DateTimeOriginal]:[DateCreated]])</f>
        <v/>
      </c>
    </row>
    <row r="6950" spans="1:7" hidden="1" x14ac:dyDescent="0.2">
      <c r="A6950" t="s">
        <v>9438</v>
      </c>
      <c r="B6950" t="s">
        <v>1384</v>
      </c>
      <c r="C6950" t="s">
        <v>1384</v>
      </c>
      <c r="E6950" t="s">
        <v>1384</v>
      </c>
      <c r="G6950" t="str">
        <f>_xlfn.CONCAT(Table1[[#This Row],[DateTimeOriginal]:[DateCreated]])</f>
        <v>2019:02:10 10:17:022019:02:10 10:17:022019:02:10 10:17:02</v>
      </c>
    </row>
    <row r="6951" spans="1:7" x14ac:dyDescent="0.2">
      <c r="A6951" t="s">
        <v>9439</v>
      </c>
      <c r="G6951" t="str">
        <f>_xlfn.CONCAT(Table1[[#This Row],[DateTimeOriginal]:[DateCreated]])</f>
        <v/>
      </c>
    </row>
    <row r="6952" spans="1:7" x14ac:dyDescent="0.2">
      <c r="A6952" t="s">
        <v>9440</v>
      </c>
      <c r="G6952" t="str">
        <f>_xlfn.CONCAT(Table1[[#This Row],[DateTimeOriginal]:[DateCreated]])</f>
        <v/>
      </c>
    </row>
    <row r="6953" spans="1:7" x14ac:dyDescent="0.2">
      <c r="A6953" t="s">
        <v>9441</v>
      </c>
      <c r="G6953" t="str">
        <f>_xlfn.CONCAT(Table1[[#This Row],[DateTimeOriginal]:[DateCreated]])</f>
        <v/>
      </c>
    </row>
    <row r="6954" spans="1:7" hidden="1" x14ac:dyDescent="0.2">
      <c r="A6954" t="s">
        <v>9442</v>
      </c>
      <c r="B6954" t="s">
        <v>9443</v>
      </c>
      <c r="C6954" t="s">
        <v>9443</v>
      </c>
      <c r="E6954" t="s">
        <v>9443</v>
      </c>
      <c r="G6954" t="str">
        <f>_xlfn.CONCAT(Table1[[#This Row],[DateTimeOriginal]:[DateCreated]])</f>
        <v>2019:02:10 10:18:592019:02:10 10:18:592019:02:10 10:18:59</v>
      </c>
    </row>
    <row r="6955" spans="1:7" x14ac:dyDescent="0.2">
      <c r="A6955" t="s">
        <v>9444</v>
      </c>
      <c r="G6955" t="str">
        <f>_xlfn.CONCAT(Table1[[#This Row],[DateTimeOriginal]:[DateCreated]])</f>
        <v/>
      </c>
    </row>
    <row r="6956" spans="1:7" x14ac:dyDescent="0.2">
      <c r="A6956" t="s">
        <v>9445</v>
      </c>
      <c r="G6956" t="str">
        <f>_xlfn.CONCAT(Table1[[#This Row],[DateTimeOriginal]:[DateCreated]])</f>
        <v/>
      </c>
    </row>
    <row r="6957" spans="1:7" x14ac:dyDescent="0.2">
      <c r="A6957" t="s">
        <v>9446</v>
      </c>
      <c r="G6957" t="str">
        <f>_xlfn.CONCAT(Table1[[#This Row],[DateTimeOriginal]:[DateCreated]])</f>
        <v/>
      </c>
    </row>
    <row r="6958" spans="1:7" hidden="1" x14ac:dyDescent="0.2">
      <c r="A6958" t="s">
        <v>9447</v>
      </c>
      <c r="B6958" t="s">
        <v>1387</v>
      </c>
      <c r="C6958" t="s">
        <v>1387</v>
      </c>
      <c r="E6958" t="s">
        <v>1387</v>
      </c>
      <c r="G6958" t="str">
        <f>_xlfn.CONCAT(Table1[[#This Row],[DateTimeOriginal]:[DateCreated]])</f>
        <v>2019:02:10 10:19:022019:02:10 10:19:022019:02:10 10:19:02</v>
      </c>
    </row>
    <row r="6959" spans="1:7" x14ac:dyDescent="0.2">
      <c r="A6959" t="s">
        <v>9448</v>
      </c>
      <c r="G6959" t="str">
        <f>_xlfn.CONCAT(Table1[[#This Row],[DateTimeOriginal]:[DateCreated]])</f>
        <v/>
      </c>
    </row>
    <row r="6960" spans="1:7" hidden="1" x14ac:dyDescent="0.2">
      <c r="A6960" t="s">
        <v>9449</v>
      </c>
      <c r="C6960" t="s">
        <v>9450</v>
      </c>
      <c r="D6960" t="s">
        <v>9451</v>
      </c>
      <c r="E6960" t="s">
        <v>9451</v>
      </c>
      <c r="G6960" t="str">
        <f>_xlfn.CONCAT(Table1[[#This Row],[DateTimeOriginal]:[DateCreated]])</f>
        <v>2019:07:06 08:31:182019:07:08 19:16:422019:07:08 19:16:42</v>
      </c>
    </row>
    <row r="6961" spans="1:7" x14ac:dyDescent="0.2">
      <c r="A6961" t="s">
        <v>9452</v>
      </c>
      <c r="G6961" t="str">
        <f>_xlfn.CONCAT(Table1[[#This Row],[DateTimeOriginal]:[DateCreated]])</f>
        <v/>
      </c>
    </row>
    <row r="6962" spans="1:7" hidden="1" x14ac:dyDescent="0.2">
      <c r="A6962" t="s">
        <v>9453</v>
      </c>
      <c r="B6962" t="s">
        <v>9454</v>
      </c>
      <c r="C6962" t="s">
        <v>9454</v>
      </c>
      <c r="E6962" t="s">
        <v>9454</v>
      </c>
      <c r="G6962" t="str">
        <f>_xlfn.CONCAT(Table1[[#This Row],[DateTimeOriginal]:[DateCreated]])</f>
        <v>2019:02:10 10:19:162019:02:10 10:19:162019:02:10 10:19:16</v>
      </c>
    </row>
    <row r="6963" spans="1:7" x14ac:dyDescent="0.2">
      <c r="A6963" t="s">
        <v>9455</v>
      </c>
      <c r="G6963" t="str">
        <f>_xlfn.CONCAT(Table1[[#This Row],[DateTimeOriginal]:[DateCreated]])</f>
        <v/>
      </c>
    </row>
    <row r="6964" spans="1:7" hidden="1" x14ac:dyDescent="0.2">
      <c r="A6964" t="s">
        <v>9456</v>
      </c>
      <c r="C6964" t="s">
        <v>9457</v>
      </c>
      <c r="D6964" t="s">
        <v>9458</v>
      </c>
      <c r="E6964" t="s">
        <v>9458</v>
      </c>
      <c r="G6964" t="str">
        <f>_xlfn.CONCAT(Table1[[#This Row],[DateTimeOriginal]:[DateCreated]])</f>
        <v>2019:07:06 08:32:382019:07:08 18:51:202019:07:08 18:51:20</v>
      </c>
    </row>
    <row r="6965" spans="1:7" x14ac:dyDescent="0.2">
      <c r="A6965" t="s">
        <v>9459</v>
      </c>
      <c r="G6965" t="str">
        <f>_xlfn.CONCAT(Table1[[#This Row],[DateTimeOriginal]:[DateCreated]])</f>
        <v/>
      </c>
    </row>
    <row r="6966" spans="1:7" hidden="1" x14ac:dyDescent="0.2">
      <c r="A6966" t="s">
        <v>9460</v>
      </c>
      <c r="B6966" t="s">
        <v>9461</v>
      </c>
      <c r="C6966" t="s">
        <v>9461</v>
      </c>
      <c r="E6966" t="s">
        <v>9461</v>
      </c>
      <c r="G6966" t="str">
        <f>_xlfn.CONCAT(Table1[[#This Row],[DateTimeOriginal]:[DateCreated]])</f>
        <v>2019:02:10 10:19:182019:02:10 10:19:182019:02:10 10:19:18</v>
      </c>
    </row>
    <row r="6967" spans="1:7" x14ac:dyDescent="0.2">
      <c r="A6967" t="s">
        <v>9462</v>
      </c>
      <c r="G6967" t="str">
        <f>_xlfn.CONCAT(Table1[[#This Row],[DateTimeOriginal]:[DateCreated]])</f>
        <v/>
      </c>
    </row>
    <row r="6968" spans="1:7" hidden="1" x14ac:dyDescent="0.2">
      <c r="A6968" t="s">
        <v>9463</v>
      </c>
      <c r="C6968" t="s">
        <v>9464</v>
      </c>
      <c r="D6968" t="s">
        <v>9465</v>
      </c>
      <c r="E6968" t="s">
        <v>9465</v>
      </c>
      <c r="G6968" t="str">
        <f>_xlfn.CONCAT(Table1[[#This Row],[DateTimeOriginal]:[DateCreated]])</f>
        <v>2019:07:06 08:32:552019:07:08 18:46:272019:07:08 18:46:27</v>
      </c>
    </row>
    <row r="6969" spans="1:7" x14ac:dyDescent="0.2">
      <c r="A6969" t="s">
        <v>9466</v>
      </c>
      <c r="G6969" t="str">
        <f>_xlfn.CONCAT(Table1[[#This Row],[DateTimeOriginal]:[DateCreated]])</f>
        <v/>
      </c>
    </row>
    <row r="6970" spans="1:7" hidden="1" x14ac:dyDescent="0.2">
      <c r="A6970" t="s">
        <v>9467</v>
      </c>
      <c r="B6970" t="s">
        <v>9468</v>
      </c>
      <c r="C6970" t="s">
        <v>9468</v>
      </c>
      <c r="E6970" t="s">
        <v>9468</v>
      </c>
      <c r="G6970" t="str">
        <f>_xlfn.CONCAT(Table1[[#This Row],[DateTimeOriginal]:[DateCreated]])</f>
        <v>2019:02:10 10:19:252019:02:10 10:19:252019:02:10 10:19:25</v>
      </c>
    </row>
    <row r="6971" spans="1:7" x14ac:dyDescent="0.2">
      <c r="A6971" t="s">
        <v>9469</v>
      </c>
      <c r="G6971" t="str">
        <f>_xlfn.CONCAT(Table1[[#This Row],[DateTimeOriginal]:[DateCreated]])</f>
        <v/>
      </c>
    </row>
    <row r="6972" spans="1:7" hidden="1" x14ac:dyDescent="0.2">
      <c r="A6972" t="s">
        <v>9470</v>
      </c>
      <c r="C6972" t="s">
        <v>9471</v>
      </c>
      <c r="D6972" t="s">
        <v>9472</v>
      </c>
      <c r="E6972" t="s">
        <v>9472</v>
      </c>
      <c r="G6972" t="str">
        <f>_xlfn.CONCAT(Table1[[#This Row],[DateTimeOriginal]:[DateCreated]])</f>
        <v>2019:07:06 08:34:372019:07:08 19:30:082019:07:08 19:30:08</v>
      </c>
    </row>
    <row r="6973" spans="1:7" x14ac:dyDescent="0.2">
      <c r="A6973" t="s">
        <v>9473</v>
      </c>
      <c r="G6973" t="str">
        <f>_xlfn.CONCAT(Table1[[#This Row],[DateTimeOriginal]:[DateCreated]])</f>
        <v/>
      </c>
    </row>
    <row r="6974" spans="1:7" hidden="1" x14ac:dyDescent="0.2">
      <c r="A6974" t="s">
        <v>9474</v>
      </c>
      <c r="B6974" t="s">
        <v>9475</v>
      </c>
      <c r="C6974" t="s">
        <v>9475</v>
      </c>
      <c r="E6974" t="s">
        <v>9475</v>
      </c>
      <c r="G6974" t="str">
        <f>_xlfn.CONCAT(Table1[[#This Row],[DateTimeOriginal]:[DateCreated]])</f>
        <v>2019:02:10 10:19:312019:02:10 10:19:312019:02:10 10:19:31</v>
      </c>
    </row>
    <row r="6975" spans="1:7" x14ac:dyDescent="0.2">
      <c r="A6975" t="s">
        <v>9476</v>
      </c>
      <c r="G6975" t="str">
        <f>_xlfn.CONCAT(Table1[[#This Row],[DateTimeOriginal]:[DateCreated]])</f>
        <v/>
      </c>
    </row>
    <row r="6976" spans="1:7" hidden="1" x14ac:dyDescent="0.2">
      <c r="A6976" t="s">
        <v>9477</v>
      </c>
      <c r="C6976" t="s">
        <v>9478</v>
      </c>
      <c r="D6976" t="s">
        <v>9479</v>
      </c>
      <c r="E6976" t="s">
        <v>9479</v>
      </c>
      <c r="G6976" t="str">
        <f>_xlfn.CONCAT(Table1[[#This Row],[DateTimeOriginal]:[DateCreated]])</f>
        <v>2019:07:06 08:35:082019:07:08 18:43:252019:07:08 18:43:25</v>
      </c>
    </row>
    <row r="6977" spans="1:7" x14ac:dyDescent="0.2">
      <c r="A6977" t="s">
        <v>9480</v>
      </c>
      <c r="G6977" t="str">
        <f>_xlfn.CONCAT(Table1[[#This Row],[DateTimeOriginal]:[DateCreated]])</f>
        <v/>
      </c>
    </row>
    <row r="6978" spans="1:7" hidden="1" x14ac:dyDescent="0.2">
      <c r="A6978" t="s">
        <v>9481</v>
      </c>
      <c r="B6978" t="s">
        <v>9482</v>
      </c>
      <c r="C6978" t="s">
        <v>9482</v>
      </c>
      <c r="E6978" t="s">
        <v>9482</v>
      </c>
      <c r="G6978" t="str">
        <f>_xlfn.CONCAT(Table1[[#This Row],[DateTimeOriginal]:[DateCreated]])</f>
        <v>2019:02:10 10:19:322019:02:10 10:19:322019:02:10 10:19:32</v>
      </c>
    </row>
    <row r="6979" spans="1:7" x14ac:dyDescent="0.2">
      <c r="A6979" t="s">
        <v>9483</v>
      </c>
      <c r="G6979" t="str">
        <f>_xlfn.CONCAT(Table1[[#This Row],[DateTimeOriginal]:[DateCreated]])</f>
        <v/>
      </c>
    </row>
    <row r="6980" spans="1:7" hidden="1" x14ac:dyDescent="0.2">
      <c r="A6980" t="s">
        <v>9484</v>
      </c>
      <c r="C6980" t="s">
        <v>9485</v>
      </c>
      <c r="D6980" t="s">
        <v>9486</v>
      </c>
      <c r="E6980" t="s">
        <v>9486</v>
      </c>
      <c r="G6980" t="str">
        <f>_xlfn.CONCAT(Table1[[#This Row],[DateTimeOriginal]:[DateCreated]])</f>
        <v>2019:07:06 08:36:372019:07:08 19:45:532019:07:08 19:45:53</v>
      </c>
    </row>
    <row r="6981" spans="1:7" x14ac:dyDescent="0.2">
      <c r="A6981" t="s">
        <v>9487</v>
      </c>
      <c r="G6981" t="str">
        <f>_xlfn.CONCAT(Table1[[#This Row],[DateTimeOriginal]:[DateCreated]])</f>
        <v/>
      </c>
    </row>
    <row r="6982" spans="1:7" hidden="1" x14ac:dyDescent="0.2">
      <c r="A6982" t="s">
        <v>9488</v>
      </c>
      <c r="C6982" t="s">
        <v>9489</v>
      </c>
      <c r="D6982" t="s">
        <v>9490</v>
      </c>
      <c r="E6982" t="s">
        <v>9490</v>
      </c>
      <c r="G6982" t="str">
        <f>_xlfn.CONCAT(Table1[[#This Row],[DateTimeOriginal]:[DateCreated]])</f>
        <v>2019:07:06 08:42:112019:07:08 19:29:262019:07:08 19:29:26</v>
      </c>
    </row>
    <row r="6983" spans="1:7" x14ac:dyDescent="0.2">
      <c r="A6983" t="s">
        <v>9491</v>
      </c>
      <c r="G6983" t="str">
        <f>_xlfn.CONCAT(Table1[[#This Row],[DateTimeOriginal]:[DateCreated]])</f>
        <v/>
      </c>
    </row>
    <row r="6984" spans="1:7" hidden="1" x14ac:dyDescent="0.2">
      <c r="A6984" t="s">
        <v>9492</v>
      </c>
      <c r="B6984" t="s">
        <v>9493</v>
      </c>
      <c r="C6984" t="s">
        <v>9493</v>
      </c>
      <c r="E6984" t="s">
        <v>9493</v>
      </c>
      <c r="G6984" t="str">
        <f>_xlfn.CONCAT(Table1[[#This Row],[DateTimeOriginal]:[DateCreated]])</f>
        <v>2019:02:10 10:21:082019:02:10 10:21:082019:02:10 10:21:08</v>
      </c>
    </row>
    <row r="6985" spans="1:7" x14ac:dyDescent="0.2">
      <c r="A6985" t="s">
        <v>9494</v>
      </c>
      <c r="G6985" t="str">
        <f>_xlfn.CONCAT(Table1[[#This Row],[DateTimeOriginal]:[DateCreated]])</f>
        <v/>
      </c>
    </row>
    <row r="6986" spans="1:7" hidden="1" x14ac:dyDescent="0.2">
      <c r="A6986" t="s">
        <v>9495</v>
      </c>
      <c r="C6986" t="s">
        <v>9496</v>
      </c>
      <c r="D6986" t="s">
        <v>9497</v>
      </c>
      <c r="E6986" t="s">
        <v>9497</v>
      </c>
      <c r="G6986" t="str">
        <f>_xlfn.CONCAT(Table1[[#This Row],[DateTimeOriginal]:[DateCreated]])</f>
        <v>2019:07:06 08:42:262019:07:08 19:00:032019:07:08 19:00:03</v>
      </c>
    </row>
    <row r="6987" spans="1:7" x14ac:dyDescent="0.2">
      <c r="A6987" t="s">
        <v>9498</v>
      </c>
      <c r="G6987" t="str">
        <f>_xlfn.CONCAT(Table1[[#This Row],[DateTimeOriginal]:[DateCreated]])</f>
        <v/>
      </c>
    </row>
    <row r="6988" spans="1:7" hidden="1" x14ac:dyDescent="0.2">
      <c r="A6988" t="s">
        <v>9499</v>
      </c>
      <c r="B6988" t="s">
        <v>9500</v>
      </c>
      <c r="C6988" t="s">
        <v>9500</v>
      </c>
      <c r="E6988" t="s">
        <v>9500</v>
      </c>
      <c r="G6988" t="str">
        <f>_xlfn.CONCAT(Table1[[#This Row],[DateTimeOriginal]:[DateCreated]])</f>
        <v>2019:02:10 10:21:122019:02:10 10:21:122019:02:10 10:21:12</v>
      </c>
    </row>
    <row r="6989" spans="1:7" x14ac:dyDescent="0.2">
      <c r="A6989" t="s">
        <v>9501</v>
      </c>
      <c r="G6989" t="str">
        <f>_xlfn.CONCAT(Table1[[#This Row],[DateTimeOriginal]:[DateCreated]])</f>
        <v/>
      </c>
    </row>
    <row r="6990" spans="1:7" hidden="1" x14ac:dyDescent="0.2">
      <c r="A6990" t="s">
        <v>9502</v>
      </c>
      <c r="C6990" t="s">
        <v>9503</v>
      </c>
      <c r="D6990" t="s">
        <v>9504</v>
      </c>
      <c r="E6990" t="s">
        <v>9504</v>
      </c>
      <c r="G6990" t="str">
        <f>_xlfn.CONCAT(Table1[[#This Row],[DateTimeOriginal]:[DateCreated]])</f>
        <v>2019:07:06 08:44:232019:07:08 19:06:002019:07:08 19:06:00</v>
      </c>
    </row>
    <row r="6991" spans="1:7" x14ac:dyDescent="0.2">
      <c r="A6991" t="s">
        <v>9505</v>
      </c>
      <c r="G6991" t="str">
        <f>_xlfn.CONCAT(Table1[[#This Row],[DateTimeOriginal]:[DateCreated]])</f>
        <v/>
      </c>
    </row>
    <row r="6992" spans="1:7" hidden="1" x14ac:dyDescent="0.2">
      <c r="A6992" t="s">
        <v>9506</v>
      </c>
      <c r="B6992" t="s">
        <v>9507</v>
      </c>
      <c r="C6992" t="s">
        <v>9507</v>
      </c>
      <c r="E6992" t="s">
        <v>9507</v>
      </c>
      <c r="G6992" t="str">
        <f>_xlfn.CONCAT(Table1[[#This Row],[DateTimeOriginal]:[DateCreated]])</f>
        <v>2019:02:10 10:21:152019:02:10 10:21:152019:02:10 10:21:15</v>
      </c>
    </row>
    <row r="6993" spans="1:7" x14ac:dyDescent="0.2">
      <c r="A6993" t="s">
        <v>9508</v>
      </c>
      <c r="G6993" t="str">
        <f>_xlfn.CONCAT(Table1[[#This Row],[DateTimeOriginal]:[DateCreated]])</f>
        <v/>
      </c>
    </row>
    <row r="6994" spans="1:7" hidden="1" x14ac:dyDescent="0.2">
      <c r="A6994" t="s">
        <v>9509</v>
      </c>
      <c r="C6994" t="s">
        <v>9510</v>
      </c>
      <c r="D6994" t="s">
        <v>9511</v>
      </c>
      <c r="E6994" t="s">
        <v>9511</v>
      </c>
      <c r="G6994" t="str">
        <f>_xlfn.CONCAT(Table1[[#This Row],[DateTimeOriginal]:[DateCreated]])</f>
        <v>2019:07:06 08:46:432019:07:08 19:24:212019:07:08 19:24:21</v>
      </c>
    </row>
    <row r="6995" spans="1:7" x14ac:dyDescent="0.2">
      <c r="A6995" t="s">
        <v>9512</v>
      </c>
      <c r="G6995" t="str">
        <f>_xlfn.CONCAT(Table1[[#This Row],[DateTimeOriginal]:[DateCreated]])</f>
        <v/>
      </c>
    </row>
    <row r="6996" spans="1:7" hidden="1" x14ac:dyDescent="0.2">
      <c r="A6996" t="s">
        <v>9513</v>
      </c>
      <c r="B6996" t="s">
        <v>1390</v>
      </c>
      <c r="C6996" t="s">
        <v>1390</v>
      </c>
      <c r="E6996" t="s">
        <v>1390</v>
      </c>
      <c r="G6996" t="str">
        <f>_xlfn.CONCAT(Table1[[#This Row],[DateTimeOriginal]:[DateCreated]])</f>
        <v>2019:02:10 10:21:182019:02:10 10:21:182019:02:10 10:21:18</v>
      </c>
    </row>
    <row r="6997" spans="1:7" x14ac:dyDescent="0.2">
      <c r="A6997" t="s">
        <v>9514</v>
      </c>
      <c r="G6997" t="str">
        <f>_xlfn.CONCAT(Table1[[#This Row],[DateTimeOriginal]:[DateCreated]])</f>
        <v/>
      </c>
    </row>
    <row r="6998" spans="1:7" hidden="1" x14ac:dyDescent="0.2">
      <c r="A6998" t="s">
        <v>9515</v>
      </c>
      <c r="C6998" t="s">
        <v>9516</v>
      </c>
      <c r="D6998" t="s">
        <v>9517</v>
      </c>
      <c r="E6998" t="s">
        <v>9517</v>
      </c>
      <c r="G6998" t="str">
        <f>_xlfn.CONCAT(Table1[[#This Row],[DateTimeOriginal]:[DateCreated]])</f>
        <v>2019:07:06 08:47:532019:07:08 19:24:072019:07:08 19:24:07</v>
      </c>
    </row>
    <row r="6999" spans="1:7" x14ac:dyDescent="0.2">
      <c r="A6999" t="s">
        <v>9518</v>
      </c>
      <c r="G6999" t="str">
        <f>_xlfn.CONCAT(Table1[[#This Row],[DateTimeOriginal]:[DateCreated]])</f>
        <v/>
      </c>
    </row>
    <row r="7000" spans="1:7" hidden="1" x14ac:dyDescent="0.2">
      <c r="A7000" t="s">
        <v>9519</v>
      </c>
      <c r="B7000" t="s">
        <v>1393</v>
      </c>
      <c r="C7000" t="s">
        <v>1393</v>
      </c>
      <c r="E7000" t="s">
        <v>1393</v>
      </c>
      <c r="G7000" t="str">
        <f>_xlfn.CONCAT(Table1[[#This Row],[DateTimeOriginal]:[DateCreated]])</f>
        <v>2019:02:10 10:21:222019:02:10 10:21:222019:02:10 10:21:22</v>
      </c>
    </row>
    <row r="7001" spans="1:7" x14ac:dyDescent="0.2">
      <c r="A7001" t="s">
        <v>9520</v>
      </c>
      <c r="G7001" t="str">
        <f>_xlfn.CONCAT(Table1[[#This Row],[DateTimeOriginal]:[DateCreated]])</f>
        <v/>
      </c>
    </row>
    <row r="7002" spans="1:7" hidden="1" x14ac:dyDescent="0.2">
      <c r="A7002" t="s">
        <v>9521</v>
      </c>
      <c r="C7002" t="s">
        <v>9522</v>
      </c>
      <c r="D7002" t="s">
        <v>9523</v>
      </c>
      <c r="E7002" t="s">
        <v>9523</v>
      </c>
      <c r="G7002" t="str">
        <f>_xlfn.CONCAT(Table1[[#This Row],[DateTimeOriginal]:[DateCreated]])</f>
        <v>2019:07:06 08:52:132019:07:08 19:42:272019:07:08 19:42:27</v>
      </c>
    </row>
    <row r="7003" spans="1:7" x14ac:dyDescent="0.2">
      <c r="A7003" t="s">
        <v>9524</v>
      </c>
      <c r="G7003" t="str">
        <f>_xlfn.CONCAT(Table1[[#This Row],[DateTimeOriginal]:[DateCreated]])</f>
        <v/>
      </c>
    </row>
    <row r="7004" spans="1:7" hidden="1" x14ac:dyDescent="0.2">
      <c r="A7004" t="s">
        <v>9525</v>
      </c>
      <c r="B7004" t="s">
        <v>1396</v>
      </c>
      <c r="C7004" t="s">
        <v>1396</v>
      </c>
      <c r="E7004" t="s">
        <v>1396</v>
      </c>
      <c r="G7004" t="str">
        <f>_xlfn.CONCAT(Table1[[#This Row],[DateTimeOriginal]:[DateCreated]])</f>
        <v>2019:02:10 10:22:202019:02:10 10:22:202019:02:10 10:22:20</v>
      </c>
    </row>
    <row r="7005" spans="1:7" x14ac:dyDescent="0.2">
      <c r="A7005" t="s">
        <v>9526</v>
      </c>
      <c r="G7005" t="str">
        <f>_xlfn.CONCAT(Table1[[#This Row],[DateTimeOriginal]:[DateCreated]])</f>
        <v/>
      </c>
    </row>
    <row r="7006" spans="1:7" hidden="1" x14ac:dyDescent="0.2">
      <c r="A7006" t="s">
        <v>9527</v>
      </c>
      <c r="C7006" t="s">
        <v>9528</v>
      </c>
      <c r="D7006" t="s">
        <v>9529</v>
      </c>
      <c r="E7006" t="s">
        <v>9529</v>
      </c>
      <c r="G7006" t="str">
        <f>_xlfn.CONCAT(Table1[[#This Row],[DateTimeOriginal]:[DateCreated]])</f>
        <v>2019:07:06 08:52:302019:07:08 19:35:132019:07:08 19:35:13</v>
      </c>
    </row>
    <row r="7007" spans="1:7" x14ac:dyDescent="0.2">
      <c r="A7007" t="s">
        <v>9530</v>
      </c>
      <c r="G7007" t="str">
        <f>_xlfn.CONCAT(Table1[[#This Row],[DateTimeOriginal]:[DateCreated]])</f>
        <v/>
      </c>
    </row>
    <row r="7008" spans="1:7" hidden="1" x14ac:dyDescent="0.2">
      <c r="A7008" t="s">
        <v>9531</v>
      </c>
      <c r="B7008" t="s">
        <v>9532</v>
      </c>
      <c r="C7008" t="s">
        <v>9532</v>
      </c>
      <c r="E7008" t="s">
        <v>9532</v>
      </c>
      <c r="G7008" t="str">
        <f>_xlfn.CONCAT(Table1[[#This Row],[DateTimeOriginal]:[DateCreated]])</f>
        <v>2019:02:10 10:23:152019:02:10 10:23:152019:02:10 10:23:15</v>
      </c>
    </row>
    <row r="7009" spans="1:7" x14ac:dyDescent="0.2">
      <c r="A7009" t="s">
        <v>9533</v>
      </c>
      <c r="G7009" t="str">
        <f>_xlfn.CONCAT(Table1[[#This Row],[DateTimeOriginal]:[DateCreated]])</f>
        <v/>
      </c>
    </row>
    <row r="7010" spans="1:7" hidden="1" x14ac:dyDescent="0.2">
      <c r="A7010" t="s">
        <v>9534</v>
      </c>
      <c r="C7010" t="s">
        <v>9535</v>
      </c>
      <c r="D7010" t="s">
        <v>9536</v>
      </c>
      <c r="E7010" t="s">
        <v>9536</v>
      </c>
      <c r="G7010" t="str">
        <f>_xlfn.CONCAT(Table1[[#This Row],[DateTimeOriginal]:[DateCreated]])</f>
        <v>2019:07:06 08:52:352019:07:08 19:34:132019:07:08 19:34:13</v>
      </c>
    </row>
    <row r="7011" spans="1:7" x14ac:dyDescent="0.2">
      <c r="A7011" t="s">
        <v>9537</v>
      </c>
      <c r="G7011" t="str">
        <f>_xlfn.CONCAT(Table1[[#This Row],[DateTimeOriginal]:[DateCreated]])</f>
        <v/>
      </c>
    </row>
    <row r="7012" spans="1:7" hidden="1" x14ac:dyDescent="0.2">
      <c r="A7012" t="s">
        <v>9538</v>
      </c>
      <c r="B7012" t="s">
        <v>9539</v>
      </c>
      <c r="C7012" t="s">
        <v>9539</v>
      </c>
      <c r="E7012" t="s">
        <v>9539</v>
      </c>
      <c r="G7012" t="str">
        <f>_xlfn.CONCAT(Table1[[#This Row],[DateTimeOriginal]:[DateCreated]])</f>
        <v>2019:02:10 10:23:262019:02:10 10:23:262019:02:10 10:23:26</v>
      </c>
    </row>
    <row r="7013" spans="1:7" x14ac:dyDescent="0.2">
      <c r="A7013" t="s">
        <v>9540</v>
      </c>
      <c r="G7013" t="str">
        <f>_xlfn.CONCAT(Table1[[#This Row],[DateTimeOriginal]:[DateCreated]])</f>
        <v/>
      </c>
    </row>
    <row r="7014" spans="1:7" hidden="1" x14ac:dyDescent="0.2">
      <c r="A7014" t="s">
        <v>9541</v>
      </c>
      <c r="C7014" t="s">
        <v>9542</v>
      </c>
      <c r="D7014" t="s">
        <v>9543</v>
      </c>
      <c r="E7014" t="s">
        <v>9543</v>
      </c>
      <c r="G7014" t="str">
        <f>_xlfn.CONCAT(Table1[[#This Row],[DateTimeOriginal]:[DateCreated]])</f>
        <v>2019:07:06 08:54:052019:07:08 19:10:442019:07:08 19:10:44</v>
      </c>
    </row>
    <row r="7015" spans="1:7" x14ac:dyDescent="0.2">
      <c r="A7015" t="s">
        <v>9544</v>
      </c>
      <c r="G7015" t="str">
        <f>_xlfn.CONCAT(Table1[[#This Row],[DateTimeOriginal]:[DateCreated]])</f>
        <v/>
      </c>
    </row>
    <row r="7016" spans="1:7" hidden="1" x14ac:dyDescent="0.2">
      <c r="A7016" t="s">
        <v>9545</v>
      </c>
      <c r="B7016" t="s">
        <v>9546</v>
      </c>
      <c r="C7016" t="s">
        <v>9546</v>
      </c>
      <c r="E7016" t="s">
        <v>9546</v>
      </c>
      <c r="G7016" t="str">
        <f>_xlfn.CONCAT(Table1[[#This Row],[DateTimeOriginal]:[DateCreated]])</f>
        <v>2019:02:10 10:23:522019:02:10 10:23:522019:02:10 10:23:52</v>
      </c>
    </row>
    <row r="7017" spans="1:7" x14ac:dyDescent="0.2">
      <c r="A7017" t="s">
        <v>9547</v>
      </c>
      <c r="G7017" t="str">
        <f>_xlfn.CONCAT(Table1[[#This Row],[DateTimeOriginal]:[DateCreated]])</f>
        <v/>
      </c>
    </row>
    <row r="7018" spans="1:7" hidden="1" x14ac:dyDescent="0.2">
      <c r="A7018" t="s">
        <v>9548</v>
      </c>
      <c r="C7018" t="s">
        <v>9549</v>
      </c>
      <c r="D7018" t="s">
        <v>9550</v>
      </c>
      <c r="E7018" t="s">
        <v>9550</v>
      </c>
      <c r="G7018" t="str">
        <f>_xlfn.CONCAT(Table1[[#This Row],[DateTimeOriginal]:[DateCreated]])</f>
        <v>2019:07:06 08:54:292019:07:08 19:00:552019:07:08 19:00:55</v>
      </c>
    </row>
    <row r="7019" spans="1:7" x14ac:dyDescent="0.2">
      <c r="A7019" t="s">
        <v>9551</v>
      </c>
      <c r="G7019" t="str">
        <f>_xlfn.CONCAT(Table1[[#This Row],[DateTimeOriginal]:[DateCreated]])</f>
        <v/>
      </c>
    </row>
    <row r="7020" spans="1:7" hidden="1" x14ac:dyDescent="0.2">
      <c r="A7020" t="s">
        <v>9552</v>
      </c>
      <c r="B7020" t="s">
        <v>9553</v>
      </c>
      <c r="C7020" t="s">
        <v>9553</v>
      </c>
      <c r="E7020" t="s">
        <v>9553</v>
      </c>
      <c r="G7020" t="str">
        <f>_xlfn.CONCAT(Table1[[#This Row],[DateTimeOriginal]:[DateCreated]])</f>
        <v>2019:02:10 10:24:072019:02:10 10:24:072019:02:10 10:24:07</v>
      </c>
    </row>
    <row r="7021" spans="1:7" x14ac:dyDescent="0.2">
      <c r="A7021" t="s">
        <v>9554</v>
      </c>
      <c r="G7021" t="str">
        <f>_xlfn.CONCAT(Table1[[#This Row],[DateTimeOriginal]:[DateCreated]])</f>
        <v/>
      </c>
    </row>
    <row r="7022" spans="1:7" hidden="1" x14ac:dyDescent="0.2">
      <c r="A7022" t="s">
        <v>9555</v>
      </c>
      <c r="C7022" t="s">
        <v>9556</v>
      </c>
      <c r="D7022" t="s">
        <v>9557</v>
      </c>
      <c r="E7022" t="s">
        <v>9557</v>
      </c>
      <c r="G7022" t="str">
        <f>_xlfn.CONCAT(Table1[[#This Row],[DateTimeOriginal]:[DateCreated]])</f>
        <v>2019:07:06 08:54:472019:07:08 18:56:522019:07:08 18:56:52</v>
      </c>
    </row>
    <row r="7023" spans="1:7" x14ac:dyDescent="0.2">
      <c r="A7023" t="s">
        <v>9558</v>
      </c>
      <c r="G7023" t="str">
        <f>_xlfn.CONCAT(Table1[[#This Row],[DateTimeOriginal]:[DateCreated]])</f>
        <v/>
      </c>
    </row>
    <row r="7024" spans="1:7" hidden="1" x14ac:dyDescent="0.2">
      <c r="A7024" t="s">
        <v>9559</v>
      </c>
      <c r="B7024" t="s">
        <v>1399</v>
      </c>
      <c r="C7024" t="s">
        <v>1399</v>
      </c>
      <c r="E7024" t="s">
        <v>1399</v>
      </c>
      <c r="G7024" t="str">
        <f>_xlfn.CONCAT(Table1[[#This Row],[DateTimeOriginal]:[DateCreated]])</f>
        <v>2019:02:10 10:24:282019:02:10 10:24:282019:02:10 10:24:28</v>
      </c>
    </row>
    <row r="7025" spans="1:7" x14ac:dyDescent="0.2">
      <c r="A7025" t="s">
        <v>9560</v>
      </c>
      <c r="G7025" t="str">
        <f>_xlfn.CONCAT(Table1[[#This Row],[DateTimeOriginal]:[DateCreated]])</f>
        <v/>
      </c>
    </row>
    <row r="7026" spans="1:7" hidden="1" x14ac:dyDescent="0.2">
      <c r="A7026" t="s">
        <v>9561</v>
      </c>
      <c r="C7026" t="s">
        <v>9562</v>
      </c>
      <c r="D7026" t="s">
        <v>9563</v>
      </c>
      <c r="E7026" t="s">
        <v>9563</v>
      </c>
      <c r="G7026" t="str">
        <f>_xlfn.CONCAT(Table1[[#This Row],[DateTimeOriginal]:[DateCreated]])</f>
        <v>2019:07:06 08:57:292019:07:08 19:21:492019:07:08 19:21:49</v>
      </c>
    </row>
    <row r="7027" spans="1:7" x14ac:dyDescent="0.2">
      <c r="A7027" t="s">
        <v>9564</v>
      </c>
      <c r="G7027" t="str">
        <f>_xlfn.CONCAT(Table1[[#This Row],[DateTimeOriginal]:[DateCreated]])</f>
        <v/>
      </c>
    </row>
    <row r="7028" spans="1:7" hidden="1" x14ac:dyDescent="0.2">
      <c r="A7028" t="s">
        <v>9565</v>
      </c>
      <c r="B7028" t="s">
        <v>9566</v>
      </c>
      <c r="C7028" t="s">
        <v>9566</v>
      </c>
      <c r="E7028" t="s">
        <v>9566</v>
      </c>
      <c r="G7028" t="str">
        <f>_xlfn.CONCAT(Table1[[#This Row],[DateTimeOriginal]:[DateCreated]])</f>
        <v>2019:02:10 10:24:452019:02:10 10:24:452019:02:10 10:24:45</v>
      </c>
    </row>
    <row r="7029" spans="1:7" x14ac:dyDescent="0.2">
      <c r="A7029" t="s">
        <v>9567</v>
      </c>
      <c r="G7029" t="str">
        <f>_xlfn.CONCAT(Table1[[#This Row],[DateTimeOriginal]:[DateCreated]])</f>
        <v/>
      </c>
    </row>
    <row r="7030" spans="1:7" hidden="1" x14ac:dyDescent="0.2">
      <c r="A7030" t="s">
        <v>9568</v>
      </c>
      <c r="C7030" t="s">
        <v>9569</v>
      </c>
      <c r="D7030" t="s">
        <v>9570</v>
      </c>
      <c r="E7030" t="s">
        <v>9570</v>
      </c>
      <c r="G7030" t="str">
        <f>_xlfn.CONCAT(Table1[[#This Row],[DateTimeOriginal]:[DateCreated]])</f>
        <v>2019:07:06 08:58:352019:07:08 19:09:092019:07:08 19:09:09</v>
      </c>
    </row>
    <row r="7031" spans="1:7" x14ac:dyDescent="0.2">
      <c r="A7031" t="s">
        <v>9571</v>
      </c>
      <c r="G7031" t="str">
        <f>_xlfn.CONCAT(Table1[[#This Row],[DateTimeOriginal]:[DateCreated]])</f>
        <v/>
      </c>
    </row>
    <row r="7032" spans="1:7" hidden="1" x14ac:dyDescent="0.2">
      <c r="A7032" t="s">
        <v>9572</v>
      </c>
      <c r="B7032" t="s">
        <v>9573</v>
      </c>
      <c r="C7032" t="s">
        <v>9573</v>
      </c>
      <c r="E7032" t="s">
        <v>9573</v>
      </c>
      <c r="G7032" t="str">
        <f>_xlfn.CONCAT(Table1[[#This Row],[DateTimeOriginal]:[DateCreated]])</f>
        <v>2019:02:10 10:24:472019:02:10 10:24:472019:02:10 10:24:47</v>
      </c>
    </row>
    <row r="7033" spans="1:7" hidden="1" x14ac:dyDescent="0.2">
      <c r="A7033" t="s">
        <v>9574</v>
      </c>
      <c r="B7033" t="s">
        <v>9575</v>
      </c>
      <c r="C7033" t="s">
        <v>9575</v>
      </c>
      <c r="E7033" t="s">
        <v>9575</v>
      </c>
      <c r="G7033" t="str">
        <f>_xlfn.CONCAT(Table1[[#This Row],[DateTimeOriginal]:[DateCreated]])</f>
        <v>2019:07:06 15:58:502019:07:06 15:58:502019:07:06 15:58:50</v>
      </c>
    </row>
    <row r="7034" spans="1:7" x14ac:dyDescent="0.2">
      <c r="A7034" t="s">
        <v>9576</v>
      </c>
      <c r="G7034" t="str">
        <f>_xlfn.CONCAT(Table1[[#This Row],[DateTimeOriginal]:[DateCreated]])</f>
        <v/>
      </c>
    </row>
    <row r="7035" spans="1:7" x14ac:dyDescent="0.2">
      <c r="A7035" t="s">
        <v>9577</v>
      </c>
      <c r="G7035" t="str">
        <f>_xlfn.CONCAT(Table1[[#This Row],[DateTimeOriginal]:[DateCreated]])</f>
        <v/>
      </c>
    </row>
    <row r="7036" spans="1:7" hidden="1" x14ac:dyDescent="0.2">
      <c r="A7036" t="s">
        <v>9578</v>
      </c>
      <c r="B7036" t="s">
        <v>9579</v>
      </c>
      <c r="C7036" t="s">
        <v>9579</v>
      </c>
      <c r="E7036" t="s">
        <v>9579</v>
      </c>
      <c r="G7036" t="str">
        <f>_xlfn.CONCAT(Table1[[#This Row],[DateTimeOriginal]:[DateCreated]])</f>
        <v>2019:02:10 10:24:592019:02:10 10:24:592019:02:10 10:24:59</v>
      </c>
    </row>
    <row r="7037" spans="1:7" hidden="1" x14ac:dyDescent="0.2">
      <c r="A7037" t="s">
        <v>9580</v>
      </c>
      <c r="B7037" t="s">
        <v>9581</v>
      </c>
      <c r="C7037" t="s">
        <v>9581</v>
      </c>
      <c r="E7037" t="s">
        <v>9581</v>
      </c>
      <c r="G7037" t="str">
        <f>_xlfn.CONCAT(Table1[[#This Row],[DateTimeOriginal]:[DateCreated]])</f>
        <v>2019:07:06 15:58:532019:07:06 15:58:532019:07:06 15:58:53</v>
      </c>
    </row>
    <row r="7038" spans="1:7" x14ac:dyDescent="0.2">
      <c r="A7038" t="s">
        <v>9582</v>
      </c>
      <c r="G7038" t="str">
        <f>_xlfn.CONCAT(Table1[[#This Row],[DateTimeOriginal]:[DateCreated]])</f>
        <v/>
      </c>
    </row>
    <row r="7039" spans="1:7" x14ac:dyDescent="0.2">
      <c r="A7039" t="s">
        <v>9583</v>
      </c>
      <c r="G7039" t="str">
        <f>_xlfn.CONCAT(Table1[[#This Row],[DateTimeOriginal]:[DateCreated]])</f>
        <v/>
      </c>
    </row>
    <row r="7040" spans="1:7" hidden="1" x14ac:dyDescent="0.2">
      <c r="A7040" t="s">
        <v>9584</v>
      </c>
      <c r="B7040" t="s">
        <v>9585</v>
      </c>
      <c r="C7040" t="s">
        <v>9585</v>
      </c>
      <c r="E7040" t="s">
        <v>9585</v>
      </c>
      <c r="G7040" t="str">
        <f>_xlfn.CONCAT(Table1[[#This Row],[DateTimeOriginal]:[DateCreated]])</f>
        <v>2019:02:10 10:25:052019:02:10 10:25:052019:02:10 10:25:05</v>
      </c>
    </row>
    <row r="7041" spans="1:7" hidden="1" x14ac:dyDescent="0.2">
      <c r="A7041" t="s">
        <v>9586</v>
      </c>
      <c r="B7041" t="s">
        <v>9587</v>
      </c>
      <c r="C7041" t="s">
        <v>9587</v>
      </c>
      <c r="E7041" t="s">
        <v>9587</v>
      </c>
      <c r="G7041" t="str">
        <f>_xlfn.CONCAT(Table1[[#This Row],[DateTimeOriginal]:[DateCreated]])</f>
        <v>2019:07:06 15:58:582019:07:06 15:58:582019:07:06 15:58:58</v>
      </c>
    </row>
    <row r="7042" spans="1:7" x14ac:dyDescent="0.2">
      <c r="A7042" t="s">
        <v>9588</v>
      </c>
      <c r="G7042" t="str">
        <f>_xlfn.CONCAT(Table1[[#This Row],[DateTimeOriginal]:[DateCreated]])</f>
        <v/>
      </c>
    </row>
    <row r="7043" spans="1:7" x14ac:dyDescent="0.2">
      <c r="A7043" t="s">
        <v>9589</v>
      </c>
      <c r="G7043" t="str">
        <f>_xlfn.CONCAT(Table1[[#This Row],[DateTimeOriginal]:[DateCreated]])</f>
        <v/>
      </c>
    </row>
    <row r="7044" spans="1:7" hidden="1" x14ac:dyDescent="0.2">
      <c r="A7044" t="s">
        <v>9590</v>
      </c>
      <c r="B7044" t="s">
        <v>1405</v>
      </c>
      <c r="C7044" t="s">
        <v>1405</v>
      </c>
      <c r="E7044" t="s">
        <v>1405</v>
      </c>
      <c r="G7044" t="str">
        <f>_xlfn.CONCAT(Table1[[#This Row],[DateTimeOriginal]:[DateCreated]])</f>
        <v>2019:02:10 10:26:182019:02:10 10:26:182019:02:10 10:26:18</v>
      </c>
    </row>
    <row r="7045" spans="1:7" hidden="1" x14ac:dyDescent="0.2">
      <c r="A7045" t="s">
        <v>9591</v>
      </c>
      <c r="B7045" t="s">
        <v>9592</v>
      </c>
      <c r="C7045" t="s">
        <v>9592</v>
      </c>
      <c r="E7045" t="s">
        <v>9592</v>
      </c>
      <c r="G7045" t="str">
        <f>_xlfn.CONCAT(Table1[[#This Row],[DateTimeOriginal]:[DateCreated]])</f>
        <v>2019:07:06 15:59:002019:07:06 15:59:002019:07:06 15:59:00</v>
      </c>
    </row>
    <row r="7046" spans="1:7" x14ac:dyDescent="0.2">
      <c r="A7046" t="s">
        <v>9593</v>
      </c>
      <c r="G7046" t="str">
        <f>_xlfn.CONCAT(Table1[[#This Row],[DateTimeOriginal]:[DateCreated]])</f>
        <v/>
      </c>
    </row>
    <row r="7047" spans="1:7" x14ac:dyDescent="0.2">
      <c r="A7047" t="s">
        <v>9594</v>
      </c>
      <c r="G7047" t="str">
        <f>_xlfn.CONCAT(Table1[[#This Row],[DateTimeOriginal]:[DateCreated]])</f>
        <v/>
      </c>
    </row>
    <row r="7048" spans="1:7" hidden="1" x14ac:dyDescent="0.2">
      <c r="A7048" t="s">
        <v>9595</v>
      </c>
      <c r="B7048" t="s">
        <v>1408</v>
      </c>
      <c r="C7048" t="s">
        <v>1408</v>
      </c>
      <c r="E7048" t="s">
        <v>1408</v>
      </c>
      <c r="G7048" t="str">
        <f>_xlfn.CONCAT(Table1[[#This Row],[DateTimeOriginal]:[DateCreated]])</f>
        <v>2019:02:10 10:26:442019:02:10 10:26:442019:02:10 10:26:44</v>
      </c>
    </row>
    <row r="7049" spans="1:7" x14ac:dyDescent="0.2">
      <c r="A7049" t="s">
        <v>9596</v>
      </c>
      <c r="G7049" t="str">
        <f>_xlfn.CONCAT(Table1[[#This Row],[DateTimeOriginal]:[DateCreated]])</f>
        <v/>
      </c>
    </row>
    <row r="7050" spans="1:7" hidden="1" x14ac:dyDescent="0.2">
      <c r="A7050" t="s">
        <v>9597</v>
      </c>
      <c r="C7050" t="s">
        <v>9598</v>
      </c>
      <c r="D7050" t="s">
        <v>9599</v>
      </c>
      <c r="E7050" t="s">
        <v>9599</v>
      </c>
      <c r="G7050" t="str">
        <f>_xlfn.CONCAT(Table1[[#This Row],[DateTimeOriginal]:[DateCreated]])</f>
        <v>2019:07:06 09:00:502019:07:08 18:48:262019:07:08 18:48:26</v>
      </c>
    </row>
    <row r="7051" spans="1:7" x14ac:dyDescent="0.2">
      <c r="A7051" t="s">
        <v>9600</v>
      </c>
      <c r="G7051" t="str">
        <f>_xlfn.CONCAT(Table1[[#This Row],[DateTimeOriginal]:[DateCreated]])</f>
        <v/>
      </c>
    </row>
    <row r="7052" spans="1:7" x14ac:dyDescent="0.2">
      <c r="A7052" t="s">
        <v>9601</v>
      </c>
      <c r="G7052" t="str">
        <f>_xlfn.CONCAT(Table1[[#This Row],[DateTimeOriginal]:[DateCreated]])</f>
        <v/>
      </c>
    </row>
    <row r="7053" spans="1:7" x14ac:dyDescent="0.2">
      <c r="A7053" t="s">
        <v>9602</v>
      </c>
      <c r="G7053" t="str">
        <f>_xlfn.CONCAT(Table1[[#This Row],[DateTimeOriginal]:[DateCreated]])</f>
        <v/>
      </c>
    </row>
    <row r="7054" spans="1:7" hidden="1" x14ac:dyDescent="0.2">
      <c r="A7054" t="s">
        <v>9603</v>
      </c>
      <c r="B7054" t="s">
        <v>1411</v>
      </c>
      <c r="C7054" t="s">
        <v>1411</v>
      </c>
      <c r="E7054" t="s">
        <v>1411</v>
      </c>
      <c r="G7054" t="str">
        <f>_xlfn.CONCAT(Table1[[#This Row],[DateTimeOriginal]:[DateCreated]])</f>
        <v>2019:02:10 10:26:582019:02:10 10:26:582019:02:10 10:26:58</v>
      </c>
    </row>
    <row r="7055" spans="1:7" x14ac:dyDescent="0.2">
      <c r="A7055" t="s">
        <v>9604</v>
      </c>
      <c r="G7055" t="str">
        <f>_xlfn.CONCAT(Table1[[#This Row],[DateTimeOriginal]:[DateCreated]])</f>
        <v/>
      </c>
    </row>
    <row r="7056" spans="1:7" hidden="1" x14ac:dyDescent="0.2">
      <c r="A7056" t="s">
        <v>9605</v>
      </c>
      <c r="C7056" t="s">
        <v>9606</v>
      </c>
      <c r="D7056" t="s">
        <v>9607</v>
      </c>
      <c r="E7056" t="s">
        <v>9607</v>
      </c>
      <c r="G7056" t="str">
        <f>_xlfn.CONCAT(Table1[[#This Row],[DateTimeOriginal]:[DateCreated]])</f>
        <v>2019:07:06 09:01:132019:07:08 19:04:292019:07:08 19:04:29</v>
      </c>
    </row>
    <row r="7057" spans="1:7" x14ac:dyDescent="0.2">
      <c r="A7057" t="s">
        <v>9608</v>
      </c>
      <c r="G7057" t="str">
        <f>_xlfn.CONCAT(Table1[[#This Row],[DateTimeOriginal]:[DateCreated]])</f>
        <v/>
      </c>
    </row>
    <row r="7058" spans="1:7" hidden="1" x14ac:dyDescent="0.2">
      <c r="A7058" t="s">
        <v>9609</v>
      </c>
      <c r="B7058" t="s">
        <v>1414</v>
      </c>
      <c r="C7058" t="s">
        <v>1414</v>
      </c>
      <c r="E7058" t="s">
        <v>1414</v>
      </c>
      <c r="G7058" t="str">
        <f>_xlfn.CONCAT(Table1[[#This Row],[DateTimeOriginal]:[DateCreated]])</f>
        <v>2019:02:10 10:26:592019:02:10 10:26:592019:02:10 10:26:59</v>
      </c>
    </row>
    <row r="7059" spans="1:7" x14ac:dyDescent="0.2">
      <c r="A7059" t="s">
        <v>9610</v>
      </c>
      <c r="G7059" t="str">
        <f>_xlfn.CONCAT(Table1[[#This Row],[DateTimeOriginal]:[DateCreated]])</f>
        <v/>
      </c>
    </row>
    <row r="7060" spans="1:7" hidden="1" x14ac:dyDescent="0.2">
      <c r="A7060" t="s">
        <v>9611</v>
      </c>
      <c r="C7060" t="s">
        <v>9612</v>
      </c>
      <c r="D7060" t="s">
        <v>9613</v>
      </c>
      <c r="E7060" t="s">
        <v>9613</v>
      </c>
      <c r="G7060" t="str">
        <f>_xlfn.CONCAT(Table1[[#This Row],[DateTimeOriginal]:[DateCreated]])</f>
        <v>2019:07:06 09:02:152019:07:08 19:14:382019:07:08 19:14:38</v>
      </c>
    </row>
    <row r="7061" spans="1:7" x14ac:dyDescent="0.2">
      <c r="A7061" t="s">
        <v>9614</v>
      </c>
      <c r="G7061" t="str">
        <f>_xlfn.CONCAT(Table1[[#This Row],[DateTimeOriginal]:[DateCreated]])</f>
        <v/>
      </c>
    </row>
    <row r="7062" spans="1:7" hidden="1" x14ac:dyDescent="0.2">
      <c r="A7062" t="s">
        <v>9615</v>
      </c>
      <c r="B7062" t="s">
        <v>1417</v>
      </c>
      <c r="C7062" t="s">
        <v>1417</v>
      </c>
      <c r="E7062" t="s">
        <v>1417</v>
      </c>
      <c r="G7062" t="str">
        <f>_xlfn.CONCAT(Table1[[#This Row],[DateTimeOriginal]:[DateCreated]])</f>
        <v>2019:02:10 10:27:012019:02:10 10:27:012019:02:10 10:27:01</v>
      </c>
    </row>
    <row r="7063" spans="1:7" x14ac:dyDescent="0.2">
      <c r="A7063" t="s">
        <v>9616</v>
      </c>
      <c r="G7063" t="str">
        <f>_xlfn.CONCAT(Table1[[#This Row],[DateTimeOriginal]:[DateCreated]])</f>
        <v/>
      </c>
    </row>
    <row r="7064" spans="1:7" hidden="1" x14ac:dyDescent="0.2">
      <c r="A7064" t="s">
        <v>9617</v>
      </c>
      <c r="C7064" t="s">
        <v>9618</v>
      </c>
      <c r="D7064" t="s">
        <v>9619</v>
      </c>
      <c r="E7064" t="s">
        <v>9619</v>
      </c>
      <c r="G7064" t="str">
        <f>_xlfn.CONCAT(Table1[[#This Row],[DateTimeOriginal]:[DateCreated]])</f>
        <v>2019:07:06 09:03:202019:07:08 18:57:052019:07:08 18:57:05</v>
      </c>
    </row>
    <row r="7065" spans="1:7" x14ac:dyDescent="0.2">
      <c r="A7065" t="s">
        <v>9620</v>
      </c>
      <c r="G7065" t="str">
        <f>_xlfn.CONCAT(Table1[[#This Row],[DateTimeOriginal]:[DateCreated]])</f>
        <v/>
      </c>
    </row>
    <row r="7066" spans="1:7" hidden="1" x14ac:dyDescent="0.2">
      <c r="A7066" t="s">
        <v>9621</v>
      </c>
      <c r="B7066" t="s">
        <v>1420</v>
      </c>
      <c r="C7066" t="s">
        <v>1420</v>
      </c>
      <c r="E7066" t="s">
        <v>1420</v>
      </c>
      <c r="G7066" t="str">
        <f>_xlfn.CONCAT(Table1[[#This Row],[DateTimeOriginal]:[DateCreated]])</f>
        <v>2019:02:10 10:27:042019:02:10 10:27:042019:02:10 10:27:04</v>
      </c>
    </row>
    <row r="7067" spans="1:7" x14ac:dyDescent="0.2">
      <c r="A7067" t="s">
        <v>9622</v>
      </c>
      <c r="G7067" t="str">
        <f>_xlfn.CONCAT(Table1[[#This Row],[DateTimeOriginal]:[DateCreated]])</f>
        <v/>
      </c>
    </row>
    <row r="7068" spans="1:7" hidden="1" x14ac:dyDescent="0.2">
      <c r="A7068" t="s">
        <v>9623</v>
      </c>
      <c r="C7068" t="s">
        <v>9624</v>
      </c>
      <c r="D7068" t="s">
        <v>9550</v>
      </c>
      <c r="E7068" t="s">
        <v>9550</v>
      </c>
      <c r="G7068" t="str">
        <f>_xlfn.CONCAT(Table1[[#This Row],[DateTimeOriginal]:[DateCreated]])</f>
        <v>2019:07:06 09:03:302019:07:08 19:00:552019:07:08 19:00:55</v>
      </c>
    </row>
    <row r="7069" spans="1:7" x14ac:dyDescent="0.2">
      <c r="A7069" t="s">
        <v>9625</v>
      </c>
      <c r="G7069" t="str">
        <f>_xlfn.CONCAT(Table1[[#This Row],[DateTimeOriginal]:[DateCreated]])</f>
        <v/>
      </c>
    </row>
    <row r="7070" spans="1:7" hidden="1" x14ac:dyDescent="0.2">
      <c r="A7070" t="s">
        <v>9626</v>
      </c>
      <c r="B7070" t="s">
        <v>1423</v>
      </c>
      <c r="C7070" t="s">
        <v>1423</v>
      </c>
      <c r="E7070" t="s">
        <v>1423</v>
      </c>
      <c r="G7070" t="str">
        <f>_xlfn.CONCAT(Table1[[#This Row],[DateTimeOriginal]:[DateCreated]])</f>
        <v>2019:02:10 10:27:122019:02:10 10:27:122019:02:10 10:27:12</v>
      </c>
    </row>
    <row r="7071" spans="1:7" x14ac:dyDescent="0.2">
      <c r="A7071" t="s">
        <v>9627</v>
      </c>
      <c r="G7071" t="str">
        <f>_xlfn.CONCAT(Table1[[#This Row],[DateTimeOriginal]:[DateCreated]])</f>
        <v/>
      </c>
    </row>
    <row r="7072" spans="1:7" hidden="1" x14ac:dyDescent="0.2">
      <c r="A7072" t="s">
        <v>9628</v>
      </c>
      <c r="C7072" t="s">
        <v>9629</v>
      </c>
      <c r="D7072" t="s">
        <v>9630</v>
      </c>
      <c r="E7072" t="s">
        <v>9630</v>
      </c>
      <c r="G7072" t="str">
        <f>_xlfn.CONCAT(Table1[[#This Row],[DateTimeOriginal]:[DateCreated]])</f>
        <v>2019:07:06 09:04:072019:07:08 18:57:542019:07:08 18:57:54</v>
      </c>
    </row>
    <row r="7073" spans="1:7" x14ac:dyDescent="0.2">
      <c r="A7073" t="s">
        <v>9631</v>
      </c>
      <c r="G7073" t="str">
        <f>_xlfn.CONCAT(Table1[[#This Row],[DateTimeOriginal]:[DateCreated]])</f>
        <v/>
      </c>
    </row>
    <row r="7074" spans="1:7" hidden="1" x14ac:dyDescent="0.2">
      <c r="A7074" t="s">
        <v>9632</v>
      </c>
      <c r="B7074" t="s">
        <v>1426</v>
      </c>
      <c r="C7074" t="s">
        <v>1426</v>
      </c>
      <c r="E7074" t="s">
        <v>1426</v>
      </c>
      <c r="G7074" t="str">
        <f>_xlfn.CONCAT(Table1[[#This Row],[DateTimeOriginal]:[DateCreated]])</f>
        <v>2019:02:10 10:27:152019:02:10 10:27:152019:02:10 10:27:15</v>
      </c>
    </row>
    <row r="7075" spans="1:7" hidden="1" x14ac:dyDescent="0.2">
      <c r="A7075" t="s">
        <v>9633</v>
      </c>
      <c r="B7075" t="s">
        <v>9634</v>
      </c>
      <c r="C7075" t="s">
        <v>9634</v>
      </c>
      <c r="E7075" t="s">
        <v>9634</v>
      </c>
      <c r="G7075" t="str">
        <f>_xlfn.CONCAT(Table1[[#This Row],[DateTimeOriginal]:[DateCreated]])</f>
        <v>2019:07:06 16:08:322019:07:06 16:08:322019:07:06 16:08:32</v>
      </c>
    </row>
    <row r="7076" spans="1:7" x14ac:dyDescent="0.2">
      <c r="A7076" t="s">
        <v>9635</v>
      </c>
      <c r="G7076" t="str">
        <f>_xlfn.CONCAT(Table1[[#This Row],[DateTimeOriginal]:[DateCreated]])</f>
        <v/>
      </c>
    </row>
    <row r="7077" spans="1:7" x14ac:dyDescent="0.2">
      <c r="A7077" t="s">
        <v>9636</v>
      </c>
      <c r="G7077" t="str">
        <f>_xlfn.CONCAT(Table1[[#This Row],[DateTimeOriginal]:[DateCreated]])</f>
        <v/>
      </c>
    </row>
    <row r="7078" spans="1:7" hidden="1" x14ac:dyDescent="0.2">
      <c r="A7078" t="s">
        <v>9637</v>
      </c>
      <c r="B7078" t="s">
        <v>9638</v>
      </c>
      <c r="C7078" t="s">
        <v>9638</v>
      </c>
      <c r="E7078" t="s">
        <v>9638</v>
      </c>
      <c r="G7078" t="str">
        <f>_xlfn.CONCAT(Table1[[#This Row],[DateTimeOriginal]:[DateCreated]])</f>
        <v>2019:02:10 10:28:072019:02:10 10:28:072019:02:10 10:28:07</v>
      </c>
    </row>
    <row r="7079" spans="1:7" x14ac:dyDescent="0.2">
      <c r="A7079" t="s">
        <v>9639</v>
      </c>
      <c r="G7079" t="str">
        <f>_xlfn.CONCAT(Table1[[#This Row],[DateTimeOriginal]:[DateCreated]])</f>
        <v/>
      </c>
    </row>
    <row r="7080" spans="1:7" x14ac:dyDescent="0.2">
      <c r="A7080" t="s">
        <v>9640</v>
      </c>
      <c r="G7080" t="str">
        <f>_xlfn.CONCAT(Table1[[#This Row],[DateTimeOriginal]:[DateCreated]])</f>
        <v/>
      </c>
    </row>
    <row r="7081" spans="1:7" hidden="1" x14ac:dyDescent="0.2">
      <c r="A7081" t="s">
        <v>9641</v>
      </c>
      <c r="B7081" t="s">
        <v>9642</v>
      </c>
      <c r="C7081" t="s">
        <v>9642</v>
      </c>
      <c r="E7081" t="s">
        <v>9642</v>
      </c>
      <c r="G7081" t="str">
        <f>_xlfn.CONCAT(Table1[[#This Row],[DateTimeOriginal]:[DateCreated]])</f>
        <v>2019:07:06 16:12:192019:07:06 16:12:192019:07:06 16:12:19</v>
      </c>
    </row>
    <row r="7082" spans="1:7" x14ac:dyDescent="0.2">
      <c r="A7082" t="s">
        <v>9643</v>
      </c>
      <c r="G7082" t="str">
        <f>_xlfn.CONCAT(Table1[[#This Row],[DateTimeOriginal]:[DateCreated]])</f>
        <v/>
      </c>
    </row>
    <row r="7083" spans="1:7" x14ac:dyDescent="0.2">
      <c r="A7083" t="s">
        <v>9644</v>
      </c>
      <c r="G7083" t="str">
        <f>_xlfn.CONCAT(Table1[[#This Row],[DateTimeOriginal]:[DateCreated]])</f>
        <v/>
      </c>
    </row>
    <row r="7084" spans="1:7" hidden="1" x14ac:dyDescent="0.2">
      <c r="A7084" t="s">
        <v>9645</v>
      </c>
      <c r="B7084" t="s">
        <v>9646</v>
      </c>
      <c r="C7084" t="s">
        <v>9646</v>
      </c>
      <c r="E7084" t="s">
        <v>9646</v>
      </c>
      <c r="G7084" t="str">
        <f>_xlfn.CONCAT(Table1[[#This Row],[DateTimeOriginal]:[DateCreated]])</f>
        <v>2019:02:10 10:28:092019:02:10 10:28:092019:02:10 10:28:09</v>
      </c>
    </row>
    <row r="7085" spans="1:7" hidden="1" x14ac:dyDescent="0.2">
      <c r="A7085" t="s">
        <v>9647</v>
      </c>
      <c r="B7085" t="s">
        <v>9642</v>
      </c>
      <c r="C7085" t="s">
        <v>9642</v>
      </c>
      <c r="E7085" t="s">
        <v>9642</v>
      </c>
      <c r="G7085" t="str">
        <f>_xlfn.CONCAT(Table1[[#This Row],[DateTimeOriginal]:[DateCreated]])</f>
        <v>2019:07:06 16:12:192019:07:06 16:12:192019:07:06 16:12:19</v>
      </c>
    </row>
    <row r="7086" spans="1:7" x14ac:dyDescent="0.2">
      <c r="A7086" t="s">
        <v>9648</v>
      </c>
      <c r="G7086" t="str">
        <f>_xlfn.CONCAT(Table1[[#This Row],[DateTimeOriginal]:[DateCreated]])</f>
        <v/>
      </c>
    </row>
    <row r="7087" spans="1:7" x14ac:dyDescent="0.2">
      <c r="A7087" t="s">
        <v>9649</v>
      </c>
      <c r="G7087" t="str">
        <f>_xlfn.CONCAT(Table1[[#This Row],[DateTimeOriginal]:[DateCreated]])</f>
        <v/>
      </c>
    </row>
    <row r="7088" spans="1:7" hidden="1" x14ac:dyDescent="0.2">
      <c r="A7088" t="s">
        <v>9650</v>
      </c>
      <c r="B7088" t="s">
        <v>9651</v>
      </c>
      <c r="C7088" t="s">
        <v>9651</v>
      </c>
      <c r="E7088" t="s">
        <v>9651</v>
      </c>
      <c r="G7088" t="str">
        <f>_xlfn.CONCAT(Table1[[#This Row],[DateTimeOriginal]:[DateCreated]])</f>
        <v>2019:02:10 10:28:202019:02:10 10:28:202019:02:10 10:28:20</v>
      </c>
    </row>
    <row r="7089" spans="1:7" hidden="1" x14ac:dyDescent="0.2">
      <c r="A7089" t="s">
        <v>9652</v>
      </c>
      <c r="B7089" t="s">
        <v>9653</v>
      </c>
      <c r="C7089" t="s">
        <v>9653</v>
      </c>
      <c r="E7089" t="s">
        <v>9653</v>
      </c>
      <c r="G7089" t="str">
        <f>_xlfn.CONCAT(Table1[[#This Row],[DateTimeOriginal]:[DateCreated]])</f>
        <v>2019:07:06 16:12:502019:07:06 16:12:502019:07:06 16:12:50</v>
      </c>
    </row>
    <row r="7090" spans="1:7" x14ac:dyDescent="0.2">
      <c r="A7090" t="s">
        <v>9654</v>
      </c>
      <c r="G7090" t="str">
        <f>_xlfn.CONCAT(Table1[[#This Row],[DateTimeOriginal]:[DateCreated]])</f>
        <v/>
      </c>
    </row>
    <row r="7091" spans="1:7" x14ac:dyDescent="0.2">
      <c r="A7091" t="s">
        <v>9655</v>
      </c>
      <c r="G7091" t="str">
        <f>_xlfn.CONCAT(Table1[[#This Row],[DateTimeOriginal]:[DateCreated]])</f>
        <v/>
      </c>
    </row>
    <row r="7092" spans="1:7" hidden="1" x14ac:dyDescent="0.2">
      <c r="A7092" t="s">
        <v>9656</v>
      </c>
      <c r="B7092" t="s">
        <v>9657</v>
      </c>
      <c r="C7092" t="s">
        <v>9657</v>
      </c>
      <c r="E7092" t="s">
        <v>9657</v>
      </c>
      <c r="G7092" t="str">
        <f>_xlfn.CONCAT(Table1[[#This Row],[DateTimeOriginal]:[DateCreated]])</f>
        <v>2019:02:10 10:28:232019:02:10 10:28:232019:02:10 10:28:23</v>
      </c>
    </row>
    <row r="7093" spans="1:7" hidden="1" x14ac:dyDescent="0.2">
      <c r="A7093" t="s">
        <v>9658</v>
      </c>
      <c r="B7093" t="s">
        <v>9659</v>
      </c>
      <c r="C7093" t="s">
        <v>9659</v>
      </c>
      <c r="E7093" t="s">
        <v>9659</v>
      </c>
      <c r="G7093" t="str">
        <f>_xlfn.CONCAT(Table1[[#This Row],[DateTimeOriginal]:[DateCreated]])</f>
        <v>2019:07:06 16:12:532019:07:06 16:12:532019:07:06 16:12:53</v>
      </c>
    </row>
    <row r="7094" spans="1:7" x14ac:dyDescent="0.2">
      <c r="A7094" t="s">
        <v>9660</v>
      </c>
      <c r="G7094" t="str">
        <f>_xlfn.CONCAT(Table1[[#This Row],[DateTimeOriginal]:[DateCreated]])</f>
        <v/>
      </c>
    </row>
    <row r="7095" spans="1:7" x14ac:dyDescent="0.2">
      <c r="A7095" t="s">
        <v>9661</v>
      </c>
      <c r="G7095" t="str">
        <f>_xlfn.CONCAT(Table1[[#This Row],[DateTimeOriginal]:[DateCreated]])</f>
        <v/>
      </c>
    </row>
    <row r="7096" spans="1:7" hidden="1" x14ac:dyDescent="0.2">
      <c r="A7096" t="s">
        <v>9662</v>
      </c>
      <c r="B7096" t="s">
        <v>1429</v>
      </c>
      <c r="C7096" t="s">
        <v>1429</v>
      </c>
      <c r="E7096" t="s">
        <v>1429</v>
      </c>
      <c r="G7096" t="str">
        <f>_xlfn.CONCAT(Table1[[#This Row],[DateTimeOriginal]:[DateCreated]])</f>
        <v>2019:02:10 10:28:272019:02:10 10:28:272019:02:10 10:28:27</v>
      </c>
    </row>
    <row r="7097" spans="1:7" hidden="1" x14ac:dyDescent="0.2">
      <c r="A7097" t="s">
        <v>9663</v>
      </c>
      <c r="B7097" t="s">
        <v>9664</v>
      </c>
      <c r="C7097" t="s">
        <v>9664</v>
      </c>
      <c r="E7097" t="s">
        <v>9664</v>
      </c>
      <c r="G7097" t="str">
        <f>_xlfn.CONCAT(Table1[[#This Row],[DateTimeOriginal]:[DateCreated]])</f>
        <v>2019:07:06 16:12:592019:07:06 16:12:592019:07:06 16:12:59</v>
      </c>
    </row>
    <row r="7098" spans="1:7" x14ac:dyDescent="0.2">
      <c r="A7098" t="s">
        <v>9665</v>
      </c>
      <c r="G7098" t="str">
        <f>_xlfn.CONCAT(Table1[[#This Row],[DateTimeOriginal]:[DateCreated]])</f>
        <v/>
      </c>
    </row>
    <row r="7099" spans="1:7" x14ac:dyDescent="0.2">
      <c r="A7099" t="s">
        <v>9666</v>
      </c>
      <c r="G7099" t="str">
        <f>_xlfn.CONCAT(Table1[[#This Row],[DateTimeOriginal]:[DateCreated]])</f>
        <v/>
      </c>
    </row>
    <row r="7100" spans="1:7" hidden="1" x14ac:dyDescent="0.2">
      <c r="A7100" t="s">
        <v>9667</v>
      </c>
      <c r="B7100" t="s">
        <v>9668</v>
      </c>
      <c r="C7100" t="s">
        <v>9668</v>
      </c>
      <c r="E7100" t="s">
        <v>9668</v>
      </c>
      <c r="G7100" t="str">
        <f>_xlfn.CONCAT(Table1[[#This Row],[DateTimeOriginal]:[DateCreated]])</f>
        <v>2019:02:10 10:29:302019:02:10 10:29:302019:02:10 10:29:30</v>
      </c>
    </row>
    <row r="7101" spans="1:7" hidden="1" x14ac:dyDescent="0.2">
      <c r="A7101" t="s">
        <v>9669</v>
      </c>
      <c r="B7101" t="s">
        <v>9670</v>
      </c>
      <c r="C7101" t="s">
        <v>9670</v>
      </c>
      <c r="E7101" t="s">
        <v>9670</v>
      </c>
      <c r="G7101" t="str">
        <f>_xlfn.CONCAT(Table1[[#This Row],[DateTimeOriginal]:[DateCreated]])</f>
        <v>2019:07:06 16:14:332019:07:06 16:14:332019:07:06 16:14:33</v>
      </c>
    </row>
    <row r="7102" spans="1:7" x14ac:dyDescent="0.2">
      <c r="A7102" t="s">
        <v>9671</v>
      </c>
      <c r="G7102" t="str">
        <f>_xlfn.CONCAT(Table1[[#This Row],[DateTimeOriginal]:[DateCreated]])</f>
        <v/>
      </c>
    </row>
    <row r="7103" spans="1:7" x14ac:dyDescent="0.2">
      <c r="A7103" t="s">
        <v>9672</v>
      </c>
      <c r="G7103" t="str">
        <f>_xlfn.CONCAT(Table1[[#This Row],[DateTimeOriginal]:[DateCreated]])</f>
        <v/>
      </c>
    </row>
    <row r="7104" spans="1:7" hidden="1" x14ac:dyDescent="0.2">
      <c r="A7104" t="s">
        <v>9673</v>
      </c>
      <c r="B7104" t="s">
        <v>9674</v>
      </c>
      <c r="C7104" t="s">
        <v>9674</v>
      </c>
      <c r="E7104" t="s">
        <v>9674</v>
      </c>
      <c r="G7104" t="str">
        <f>_xlfn.CONCAT(Table1[[#This Row],[DateTimeOriginal]:[DateCreated]])</f>
        <v>2019:02:10 10:29:412019:02:10 10:29:412019:02:10 10:29:41</v>
      </c>
    </row>
    <row r="7105" spans="1:7" hidden="1" x14ac:dyDescent="0.2">
      <c r="A7105" t="s">
        <v>9675</v>
      </c>
      <c r="B7105" t="s">
        <v>9676</v>
      </c>
      <c r="C7105" t="s">
        <v>9676</v>
      </c>
      <c r="E7105" t="s">
        <v>9676</v>
      </c>
      <c r="G7105" t="str">
        <f>_xlfn.CONCAT(Table1[[#This Row],[DateTimeOriginal]:[DateCreated]])</f>
        <v>2019:07:06 16:14:392019:07:06 16:14:392019:07:06 16:14:39</v>
      </c>
    </row>
    <row r="7106" spans="1:7" x14ac:dyDescent="0.2">
      <c r="A7106" t="s">
        <v>9677</v>
      </c>
      <c r="G7106" t="str">
        <f>_xlfn.CONCAT(Table1[[#This Row],[DateTimeOriginal]:[DateCreated]])</f>
        <v/>
      </c>
    </row>
    <row r="7107" spans="1:7" x14ac:dyDescent="0.2">
      <c r="A7107" t="s">
        <v>9678</v>
      </c>
      <c r="G7107" t="str">
        <f>_xlfn.CONCAT(Table1[[#This Row],[DateTimeOriginal]:[DateCreated]])</f>
        <v/>
      </c>
    </row>
    <row r="7108" spans="1:7" hidden="1" x14ac:dyDescent="0.2">
      <c r="A7108" t="s">
        <v>9679</v>
      </c>
      <c r="B7108" t="s">
        <v>9680</v>
      </c>
      <c r="C7108" t="s">
        <v>9680</v>
      </c>
      <c r="E7108" t="s">
        <v>9680</v>
      </c>
      <c r="G7108" t="str">
        <f>_xlfn.CONCAT(Table1[[#This Row],[DateTimeOriginal]:[DateCreated]])</f>
        <v>2019:02:10 10:29:552019:02:10 10:29:552019:02:10 10:29:55</v>
      </c>
    </row>
    <row r="7109" spans="1:7" hidden="1" x14ac:dyDescent="0.2">
      <c r="A7109" t="s">
        <v>9681</v>
      </c>
      <c r="B7109" t="s">
        <v>9682</v>
      </c>
      <c r="C7109" t="s">
        <v>9682</v>
      </c>
      <c r="E7109" t="s">
        <v>9682</v>
      </c>
      <c r="G7109" t="str">
        <f>_xlfn.CONCAT(Table1[[#This Row],[DateTimeOriginal]:[DateCreated]])</f>
        <v>2019:07:06 16:14:502019:07:06 16:14:502019:07:06 16:14:50</v>
      </c>
    </row>
    <row r="7110" spans="1:7" x14ac:dyDescent="0.2">
      <c r="A7110" t="s">
        <v>9683</v>
      </c>
      <c r="G7110" t="str">
        <f>_xlfn.CONCAT(Table1[[#This Row],[DateTimeOriginal]:[DateCreated]])</f>
        <v/>
      </c>
    </row>
    <row r="7111" spans="1:7" x14ac:dyDescent="0.2">
      <c r="A7111" t="s">
        <v>9684</v>
      </c>
      <c r="G7111" t="str">
        <f>_xlfn.CONCAT(Table1[[#This Row],[DateTimeOriginal]:[DateCreated]])</f>
        <v/>
      </c>
    </row>
    <row r="7112" spans="1:7" hidden="1" x14ac:dyDescent="0.2">
      <c r="A7112" t="s">
        <v>9685</v>
      </c>
      <c r="B7112" t="s">
        <v>1432</v>
      </c>
      <c r="C7112" t="s">
        <v>1432</v>
      </c>
      <c r="E7112" t="s">
        <v>1432</v>
      </c>
      <c r="G7112" t="str">
        <f>_xlfn.CONCAT(Table1[[#This Row],[DateTimeOriginal]:[DateCreated]])</f>
        <v>2019:02:10 10:30:002019:02:10 10:30:002019:02:10 10:30:00</v>
      </c>
    </row>
    <row r="7113" spans="1:7" hidden="1" x14ac:dyDescent="0.2">
      <c r="A7113" t="s">
        <v>9686</v>
      </c>
      <c r="B7113" t="s">
        <v>9687</v>
      </c>
      <c r="C7113" t="s">
        <v>9687</v>
      </c>
      <c r="E7113" t="s">
        <v>9687</v>
      </c>
      <c r="G7113" t="str">
        <f>_xlfn.CONCAT(Table1[[#This Row],[DateTimeOriginal]:[DateCreated]])</f>
        <v>2019:07:06 16:15:042019:07:06 16:15:042019:07:06 16:15:04</v>
      </c>
    </row>
    <row r="7114" spans="1:7" x14ac:dyDescent="0.2">
      <c r="A7114" t="s">
        <v>9688</v>
      </c>
      <c r="G7114" t="str">
        <f>_xlfn.CONCAT(Table1[[#This Row],[DateTimeOriginal]:[DateCreated]])</f>
        <v/>
      </c>
    </row>
    <row r="7115" spans="1:7" x14ac:dyDescent="0.2">
      <c r="A7115" t="s">
        <v>9689</v>
      </c>
      <c r="G7115" t="str">
        <f>_xlfn.CONCAT(Table1[[#This Row],[DateTimeOriginal]:[DateCreated]])</f>
        <v/>
      </c>
    </row>
    <row r="7116" spans="1:7" hidden="1" x14ac:dyDescent="0.2">
      <c r="A7116" t="s">
        <v>9690</v>
      </c>
      <c r="B7116" t="s">
        <v>9691</v>
      </c>
      <c r="C7116" t="s">
        <v>9691</v>
      </c>
      <c r="E7116" t="s">
        <v>9691</v>
      </c>
      <c r="G7116" t="str">
        <f>_xlfn.CONCAT(Table1[[#This Row],[DateTimeOriginal]:[DateCreated]])</f>
        <v>2019:07:06 16:15:182019:07:06 16:15:182019:07:06 16:15:18</v>
      </c>
    </row>
    <row r="7117" spans="1:7" x14ac:dyDescent="0.2">
      <c r="A7117" t="s">
        <v>9692</v>
      </c>
      <c r="G7117" t="str">
        <f>_xlfn.CONCAT(Table1[[#This Row],[DateTimeOriginal]:[DateCreated]])</f>
        <v/>
      </c>
    </row>
    <row r="7118" spans="1:7" hidden="1" x14ac:dyDescent="0.2">
      <c r="A7118" t="s">
        <v>9693</v>
      </c>
      <c r="B7118" t="s">
        <v>9694</v>
      </c>
      <c r="C7118" t="s">
        <v>9694</v>
      </c>
      <c r="E7118" t="s">
        <v>9694</v>
      </c>
      <c r="G7118" t="str">
        <f>_xlfn.CONCAT(Table1[[#This Row],[DateTimeOriginal]:[DateCreated]])</f>
        <v>2019:02:10 10:32:032019:02:10 10:32:032019:02:10 10:32:03</v>
      </c>
    </row>
    <row r="7119" spans="1:7" x14ac:dyDescent="0.2">
      <c r="A7119" t="s">
        <v>9695</v>
      </c>
      <c r="G7119" t="str">
        <f>_xlfn.CONCAT(Table1[[#This Row],[DateTimeOriginal]:[DateCreated]])</f>
        <v/>
      </c>
    </row>
    <row r="7120" spans="1:7" hidden="1" x14ac:dyDescent="0.2">
      <c r="A7120" t="s">
        <v>9696</v>
      </c>
      <c r="B7120" t="s">
        <v>9697</v>
      </c>
      <c r="C7120" t="s">
        <v>9697</v>
      </c>
      <c r="E7120" t="s">
        <v>9697</v>
      </c>
      <c r="G7120" t="str">
        <f>_xlfn.CONCAT(Table1[[#This Row],[DateTimeOriginal]:[DateCreated]])</f>
        <v>2019:07:06 16:15:192019:07:06 16:15:192019:07:06 16:15:19</v>
      </c>
    </row>
    <row r="7121" spans="1:7" x14ac:dyDescent="0.2">
      <c r="A7121" t="s">
        <v>9698</v>
      </c>
      <c r="G7121" t="str">
        <f>_xlfn.CONCAT(Table1[[#This Row],[DateTimeOriginal]:[DateCreated]])</f>
        <v/>
      </c>
    </row>
    <row r="7122" spans="1:7" hidden="1" x14ac:dyDescent="0.2">
      <c r="A7122" t="s">
        <v>9699</v>
      </c>
      <c r="B7122" t="s">
        <v>9694</v>
      </c>
      <c r="C7122" t="s">
        <v>9694</v>
      </c>
      <c r="E7122" t="s">
        <v>9694</v>
      </c>
      <c r="G7122" t="str">
        <f>_xlfn.CONCAT(Table1[[#This Row],[DateTimeOriginal]:[DateCreated]])</f>
        <v>2019:02:10 10:32:032019:02:10 10:32:032019:02:10 10:32:03</v>
      </c>
    </row>
    <row r="7123" spans="1:7" x14ac:dyDescent="0.2">
      <c r="A7123" t="s">
        <v>9700</v>
      </c>
      <c r="G7123" t="str">
        <f>_xlfn.CONCAT(Table1[[#This Row],[DateTimeOriginal]:[DateCreated]])</f>
        <v/>
      </c>
    </row>
    <row r="7124" spans="1:7" hidden="1" x14ac:dyDescent="0.2">
      <c r="A7124" t="s">
        <v>9701</v>
      </c>
      <c r="B7124" t="s">
        <v>9702</v>
      </c>
      <c r="C7124" t="s">
        <v>9702</v>
      </c>
      <c r="E7124" t="s">
        <v>9702</v>
      </c>
      <c r="G7124" t="str">
        <f>_xlfn.CONCAT(Table1[[#This Row],[DateTimeOriginal]:[DateCreated]])</f>
        <v>2019:07:06 16:15:352019:07:06 16:15:352019:07:06 16:15:35</v>
      </c>
    </row>
    <row r="7125" spans="1:7" x14ac:dyDescent="0.2">
      <c r="A7125" t="s">
        <v>9703</v>
      </c>
      <c r="G7125" t="str">
        <f>_xlfn.CONCAT(Table1[[#This Row],[DateTimeOriginal]:[DateCreated]])</f>
        <v/>
      </c>
    </row>
    <row r="7126" spans="1:7" hidden="1" x14ac:dyDescent="0.2">
      <c r="A7126" t="s">
        <v>9704</v>
      </c>
      <c r="B7126" t="s">
        <v>9694</v>
      </c>
      <c r="C7126" t="s">
        <v>9694</v>
      </c>
      <c r="E7126" t="s">
        <v>9694</v>
      </c>
      <c r="G7126" t="str">
        <f>_xlfn.CONCAT(Table1[[#This Row],[DateTimeOriginal]:[DateCreated]])</f>
        <v>2019:02:10 10:32:032019:02:10 10:32:032019:02:10 10:32:03</v>
      </c>
    </row>
    <row r="7127" spans="1:7" x14ac:dyDescent="0.2">
      <c r="A7127" t="s">
        <v>9705</v>
      </c>
      <c r="G7127" t="str">
        <f>_xlfn.CONCAT(Table1[[#This Row],[DateTimeOriginal]:[DateCreated]])</f>
        <v/>
      </c>
    </row>
    <row r="7128" spans="1:7" hidden="1" x14ac:dyDescent="0.2">
      <c r="A7128" t="s">
        <v>9706</v>
      </c>
      <c r="B7128" t="s">
        <v>9707</v>
      </c>
      <c r="C7128" t="s">
        <v>9707</v>
      </c>
      <c r="E7128" t="s">
        <v>9707</v>
      </c>
      <c r="G7128" t="str">
        <f>_xlfn.CONCAT(Table1[[#This Row],[DateTimeOriginal]:[DateCreated]])</f>
        <v>2019:07:06 16:15:362019:07:06 16:15:362019:07:06 16:15:36</v>
      </c>
    </row>
    <row r="7129" spans="1:7" x14ac:dyDescent="0.2">
      <c r="A7129" t="s">
        <v>9708</v>
      </c>
      <c r="G7129" t="str">
        <f>_xlfn.CONCAT(Table1[[#This Row],[DateTimeOriginal]:[DateCreated]])</f>
        <v/>
      </c>
    </row>
    <row r="7130" spans="1:7" hidden="1" x14ac:dyDescent="0.2">
      <c r="A7130" t="s">
        <v>9709</v>
      </c>
      <c r="B7130" t="s">
        <v>9694</v>
      </c>
      <c r="C7130" t="s">
        <v>9694</v>
      </c>
      <c r="E7130" t="s">
        <v>9694</v>
      </c>
      <c r="G7130" t="str">
        <f>_xlfn.CONCAT(Table1[[#This Row],[DateTimeOriginal]:[DateCreated]])</f>
        <v>2019:02:10 10:32:032019:02:10 10:32:032019:02:10 10:32:03</v>
      </c>
    </row>
    <row r="7131" spans="1:7" x14ac:dyDescent="0.2">
      <c r="A7131" t="s">
        <v>9710</v>
      </c>
      <c r="G7131" t="str">
        <f>_xlfn.CONCAT(Table1[[#This Row],[DateTimeOriginal]:[DateCreated]])</f>
        <v/>
      </c>
    </row>
    <row r="7132" spans="1:7" hidden="1" x14ac:dyDescent="0.2">
      <c r="A7132" t="s">
        <v>9711</v>
      </c>
      <c r="B7132" t="s">
        <v>9712</v>
      </c>
      <c r="C7132" t="s">
        <v>9712</v>
      </c>
      <c r="E7132" t="s">
        <v>9712</v>
      </c>
      <c r="G7132" t="str">
        <f>_xlfn.CONCAT(Table1[[#This Row],[DateTimeOriginal]:[DateCreated]])</f>
        <v>2019:07:06 16:15:422019:07:06 16:15:422019:07:06 16:15:42</v>
      </c>
    </row>
    <row r="7133" spans="1:7" x14ac:dyDescent="0.2">
      <c r="A7133" t="s">
        <v>9713</v>
      </c>
      <c r="G7133" t="str">
        <f>_xlfn.CONCAT(Table1[[#This Row],[DateTimeOriginal]:[DateCreated]])</f>
        <v/>
      </c>
    </row>
    <row r="7134" spans="1:7" hidden="1" x14ac:dyDescent="0.2">
      <c r="A7134" t="s">
        <v>9714</v>
      </c>
      <c r="B7134" t="s">
        <v>9694</v>
      </c>
      <c r="C7134" t="s">
        <v>9694</v>
      </c>
      <c r="E7134" t="s">
        <v>9694</v>
      </c>
      <c r="G7134" t="str">
        <f>_xlfn.CONCAT(Table1[[#This Row],[DateTimeOriginal]:[DateCreated]])</f>
        <v>2019:02:10 10:32:032019:02:10 10:32:032019:02:10 10:32:03</v>
      </c>
    </row>
    <row r="7135" spans="1:7" x14ac:dyDescent="0.2">
      <c r="A7135" t="s">
        <v>9715</v>
      </c>
      <c r="G7135" t="str">
        <f>_xlfn.CONCAT(Table1[[#This Row],[DateTimeOriginal]:[DateCreated]])</f>
        <v/>
      </c>
    </row>
    <row r="7136" spans="1:7" hidden="1" x14ac:dyDescent="0.2">
      <c r="A7136" t="s">
        <v>9716</v>
      </c>
      <c r="B7136" t="s">
        <v>9717</v>
      </c>
      <c r="C7136" t="s">
        <v>9717</v>
      </c>
      <c r="E7136" t="s">
        <v>9717</v>
      </c>
      <c r="G7136" t="str">
        <f>_xlfn.CONCAT(Table1[[#This Row],[DateTimeOriginal]:[DateCreated]])</f>
        <v>2019:07:06 16:15:442019:07:06 16:15:442019:07:06 16:15:44</v>
      </c>
    </row>
    <row r="7137" spans="1:7" x14ac:dyDescent="0.2">
      <c r="A7137" t="s">
        <v>9718</v>
      </c>
      <c r="G7137" t="str">
        <f>_xlfn.CONCAT(Table1[[#This Row],[DateTimeOriginal]:[DateCreated]])</f>
        <v/>
      </c>
    </row>
    <row r="7138" spans="1:7" hidden="1" x14ac:dyDescent="0.2">
      <c r="A7138" t="s">
        <v>9719</v>
      </c>
      <c r="B7138" t="s">
        <v>9694</v>
      </c>
      <c r="C7138" t="s">
        <v>9694</v>
      </c>
      <c r="E7138" t="s">
        <v>9694</v>
      </c>
      <c r="G7138" t="str">
        <f>_xlfn.CONCAT(Table1[[#This Row],[DateTimeOriginal]:[DateCreated]])</f>
        <v>2019:02:10 10:32:032019:02:10 10:32:032019:02:10 10:32:03</v>
      </c>
    </row>
    <row r="7139" spans="1:7" x14ac:dyDescent="0.2">
      <c r="A7139" t="s">
        <v>9720</v>
      </c>
      <c r="G7139" t="str">
        <f>_xlfn.CONCAT(Table1[[#This Row],[DateTimeOriginal]:[DateCreated]])</f>
        <v/>
      </c>
    </row>
    <row r="7140" spans="1:7" hidden="1" x14ac:dyDescent="0.2">
      <c r="A7140" t="s">
        <v>9721</v>
      </c>
      <c r="B7140" t="s">
        <v>9722</v>
      </c>
      <c r="C7140" t="s">
        <v>9722</v>
      </c>
      <c r="E7140" t="s">
        <v>9722</v>
      </c>
      <c r="G7140" t="str">
        <f>_xlfn.CONCAT(Table1[[#This Row],[DateTimeOriginal]:[DateCreated]])</f>
        <v>2019:07:06 16:16:182019:07:06 16:16:182019:07:06 16:16:18</v>
      </c>
    </row>
    <row r="7141" spans="1:7" x14ac:dyDescent="0.2">
      <c r="A7141" t="s">
        <v>9723</v>
      </c>
      <c r="G7141" t="str">
        <f>_xlfn.CONCAT(Table1[[#This Row],[DateTimeOriginal]:[DateCreated]])</f>
        <v/>
      </c>
    </row>
    <row r="7142" spans="1:7" hidden="1" x14ac:dyDescent="0.2">
      <c r="A7142" t="s">
        <v>9724</v>
      </c>
      <c r="B7142" t="s">
        <v>9694</v>
      </c>
      <c r="C7142" t="s">
        <v>9694</v>
      </c>
      <c r="E7142" t="s">
        <v>9694</v>
      </c>
      <c r="G7142" t="str">
        <f>_xlfn.CONCAT(Table1[[#This Row],[DateTimeOriginal]:[DateCreated]])</f>
        <v>2019:02:10 10:32:032019:02:10 10:32:032019:02:10 10:32:03</v>
      </c>
    </row>
    <row r="7143" spans="1:7" x14ac:dyDescent="0.2">
      <c r="A7143" t="s">
        <v>9725</v>
      </c>
      <c r="G7143" t="str">
        <f>_xlfn.CONCAT(Table1[[#This Row],[DateTimeOriginal]:[DateCreated]])</f>
        <v/>
      </c>
    </row>
    <row r="7144" spans="1:7" hidden="1" x14ac:dyDescent="0.2">
      <c r="A7144" t="s">
        <v>9726</v>
      </c>
      <c r="B7144" t="s">
        <v>9727</v>
      </c>
      <c r="C7144" t="s">
        <v>9727</v>
      </c>
      <c r="E7144" t="s">
        <v>9727</v>
      </c>
      <c r="G7144" t="str">
        <f>_xlfn.CONCAT(Table1[[#This Row],[DateTimeOriginal]:[DateCreated]])</f>
        <v>2019:07:06 16:16:332019:07:06 16:16:332019:07:06 16:16:33</v>
      </c>
    </row>
    <row r="7145" spans="1:7" x14ac:dyDescent="0.2">
      <c r="A7145" t="s">
        <v>9728</v>
      </c>
      <c r="G7145" t="str">
        <f>_xlfn.CONCAT(Table1[[#This Row],[DateTimeOriginal]:[DateCreated]])</f>
        <v/>
      </c>
    </row>
    <row r="7146" spans="1:7" hidden="1" x14ac:dyDescent="0.2">
      <c r="A7146" t="s">
        <v>9729</v>
      </c>
      <c r="B7146" t="s">
        <v>9694</v>
      </c>
      <c r="C7146" t="s">
        <v>9694</v>
      </c>
      <c r="E7146" t="s">
        <v>9694</v>
      </c>
      <c r="G7146" t="str">
        <f>_xlfn.CONCAT(Table1[[#This Row],[DateTimeOriginal]:[DateCreated]])</f>
        <v>2019:02:10 10:32:032019:02:10 10:32:032019:02:10 10:32:03</v>
      </c>
    </row>
    <row r="7147" spans="1:7" x14ac:dyDescent="0.2">
      <c r="A7147" t="s">
        <v>9730</v>
      </c>
      <c r="G7147" t="str">
        <f>_xlfn.CONCAT(Table1[[#This Row],[DateTimeOriginal]:[DateCreated]])</f>
        <v/>
      </c>
    </row>
    <row r="7148" spans="1:7" hidden="1" x14ac:dyDescent="0.2">
      <c r="A7148" t="s">
        <v>9731</v>
      </c>
      <c r="B7148" t="s">
        <v>9732</v>
      </c>
      <c r="C7148" t="s">
        <v>9732</v>
      </c>
      <c r="E7148" t="s">
        <v>9732</v>
      </c>
      <c r="G7148" t="str">
        <f>_xlfn.CONCAT(Table1[[#This Row],[DateTimeOriginal]:[DateCreated]])</f>
        <v>2019:07:06 16:16:382019:07:06 16:16:382019:07:06 16:16:38</v>
      </c>
    </row>
    <row r="7149" spans="1:7" x14ac:dyDescent="0.2">
      <c r="A7149" t="s">
        <v>9733</v>
      </c>
      <c r="G7149" t="str">
        <f>_xlfn.CONCAT(Table1[[#This Row],[DateTimeOriginal]:[DateCreated]])</f>
        <v/>
      </c>
    </row>
    <row r="7150" spans="1:7" hidden="1" x14ac:dyDescent="0.2">
      <c r="A7150" t="s">
        <v>9734</v>
      </c>
      <c r="B7150" t="s">
        <v>9694</v>
      </c>
      <c r="C7150" t="s">
        <v>9694</v>
      </c>
      <c r="E7150" t="s">
        <v>9694</v>
      </c>
      <c r="G7150" t="str">
        <f>_xlfn.CONCAT(Table1[[#This Row],[DateTimeOriginal]:[DateCreated]])</f>
        <v>2019:02:10 10:32:032019:02:10 10:32:032019:02:10 10:32:03</v>
      </c>
    </row>
    <row r="7151" spans="1:7" x14ac:dyDescent="0.2">
      <c r="A7151" t="s">
        <v>9735</v>
      </c>
      <c r="G7151" t="str">
        <f>_xlfn.CONCAT(Table1[[#This Row],[DateTimeOriginal]:[DateCreated]])</f>
        <v/>
      </c>
    </row>
    <row r="7152" spans="1:7" hidden="1" x14ac:dyDescent="0.2">
      <c r="A7152" t="s">
        <v>9736</v>
      </c>
      <c r="B7152" t="s">
        <v>9737</v>
      </c>
      <c r="C7152" t="s">
        <v>9737</v>
      </c>
      <c r="E7152" t="s">
        <v>9737</v>
      </c>
      <c r="G7152" t="str">
        <f>_xlfn.CONCAT(Table1[[#This Row],[DateTimeOriginal]:[DateCreated]])</f>
        <v>2019:07:06 16:16:562019:07:06 16:16:562019:07:06 16:16:56</v>
      </c>
    </row>
    <row r="7153" spans="1:7" x14ac:dyDescent="0.2">
      <c r="A7153" t="s">
        <v>9738</v>
      </c>
      <c r="G7153" t="str">
        <f>_xlfn.CONCAT(Table1[[#This Row],[DateTimeOriginal]:[DateCreated]])</f>
        <v/>
      </c>
    </row>
    <row r="7154" spans="1:7" hidden="1" x14ac:dyDescent="0.2">
      <c r="A7154" t="s">
        <v>9739</v>
      </c>
      <c r="B7154" t="s">
        <v>9740</v>
      </c>
      <c r="C7154" t="s">
        <v>9740</v>
      </c>
      <c r="E7154" t="s">
        <v>9740</v>
      </c>
      <c r="G7154" t="str">
        <f>_xlfn.CONCAT(Table1[[#This Row],[DateTimeOriginal]:[DateCreated]])</f>
        <v>2019:02:10 10:32:042019:02:10 10:32:042019:02:10 10:32:04</v>
      </c>
    </row>
    <row r="7155" spans="1:7" x14ac:dyDescent="0.2">
      <c r="A7155" t="s">
        <v>9741</v>
      </c>
      <c r="G7155" t="str">
        <f>_xlfn.CONCAT(Table1[[#This Row],[DateTimeOriginal]:[DateCreated]])</f>
        <v/>
      </c>
    </row>
    <row r="7156" spans="1:7" x14ac:dyDescent="0.2">
      <c r="A7156" t="s">
        <v>9742</v>
      </c>
      <c r="G7156" t="str">
        <f>_xlfn.CONCAT(Table1[[#This Row],[DateTimeOriginal]:[DateCreated]])</f>
        <v/>
      </c>
    </row>
    <row r="7157" spans="1:7" x14ac:dyDescent="0.2">
      <c r="A7157" t="s">
        <v>9743</v>
      </c>
      <c r="G7157" t="str">
        <f>_xlfn.CONCAT(Table1[[#This Row],[DateTimeOriginal]:[DateCreated]])</f>
        <v/>
      </c>
    </row>
    <row r="7158" spans="1:7" hidden="1" x14ac:dyDescent="0.2">
      <c r="A7158" t="s">
        <v>9744</v>
      </c>
      <c r="B7158" t="s">
        <v>9745</v>
      </c>
      <c r="C7158" t="s">
        <v>9745</v>
      </c>
      <c r="E7158" t="s">
        <v>9745</v>
      </c>
      <c r="G7158" t="str">
        <f>_xlfn.CONCAT(Table1[[#This Row],[DateTimeOriginal]:[DateCreated]])</f>
        <v>2019:07:06 16:17:082019:07:06 16:17:082019:07:06 16:17:08</v>
      </c>
    </row>
    <row r="7159" spans="1:7" x14ac:dyDescent="0.2">
      <c r="A7159" t="s">
        <v>9746</v>
      </c>
      <c r="G7159" t="str">
        <f>_xlfn.CONCAT(Table1[[#This Row],[DateTimeOriginal]:[DateCreated]])</f>
        <v/>
      </c>
    </row>
    <row r="7160" spans="1:7" hidden="1" x14ac:dyDescent="0.2">
      <c r="A7160" t="s">
        <v>9747</v>
      </c>
      <c r="B7160" t="s">
        <v>9748</v>
      </c>
      <c r="C7160" t="s">
        <v>9748</v>
      </c>
      <c r="E7160" t="s">
        <v>9748</v>
      </c>
      <c r="G7160" t="str">
        <f>_xlfn.CONCAT(Table1[[#This Row],[DateTimeOriginal]:[DateCreated]])</f>
        <v>2019:02:10 10:33:032019:02:10 10:33:032019:02:10 10:33:03</v>
      </c>
    </row>
    <row r="7161" spans="1:7" x14ac:dyDescent="0.2">
      <c r="A7161" t="s">
        <v>9749</v>
      </c>
      <c r="G7161" t="str">
        <f>_xlfn.CONCAT(Table1[[#This Row],[DateTimeOriginal]:[DateCreated]])</f>
        <v/>
      </c>
    </row>
    <row r="7162" spans="1:7" hidden="1" x14ac:dyDescent="0.2">
      <c r="A7162" t="s">
        <v>9750</v>
      </c>
      <c r="B7162" t="s">
        <v>9751</v>
      </c>
      <c r="C7162" t="s">
        <v>9751</v>
      </c>
      <c r="E7162" t="s">
        <v>9751</v>
      </c>
      <c r="G7162" t="str">
        <f>_xlfn.CONCAT(Table1[[#This Row],[DateTimeOriginal]:[DateCreated]])</f>
        <v>2019:07:06 16:17:102019:07:06 16:17:102019:07:06 16:17:10</v>
      </c>
    </row>
    <row r="7163" spans="1:7" x14ac:dyDescent="0.2">
      <c r="A7163" t="s">
        <v>9752</v>
      </c>
      <c r="G7163" t="str">
        <f>_xlfn.CONCAT(Table1[[#This Row],[DateTimeOriginal]:[DateCreated]])</f>
        <v/>
      </c>
    </row>
    <row r="7164" spans="1:7" hidden="1" x14ac:dyDescent="0.2">
      <c r="A7164" t="s">
        <v>9753</v>
      </c>
      <c r="B7164" t="s">
        <v>9748</v>
      </c>
      <c r="C7164" t="s">
        <v>9748</v>
      </c>
      <c r="E7164" t="s">
        <v>9748</v>
      </c>
      <c r="G7164" t="str">
        <f>_xlfn.CONCAT(Table1[[#This Row],[DateTimeOriginal]:[DateCreated]])</f>
        <v>2019:02:10 10:33:032019:02:10 10:33:032019:02:10 10:33:03</v>
      </c>
    </row>
    <row r="7165" spans="1:7" x14ac:dyDescent="0.2">
      <c r="A7165" t="s">
        <v>9754</v>
      </c>
      <c r="G7165" t="str">
        <f>_xlfn.CONCAT(Table1[[#This Row],[DateTimeOriginal]:[DateCreated]])</f>
        <v/>
      </c>
    </row>
    <row r="7166" spans="1:7" hidden="1" x14ac:dyDescent="0.2">
      <c r="A7166" t="s">
        <v>9755</v>
      </c>
      <c r="B7166" t="s">
        <v>9756</v>
      </c>
      <c r="C7166" t="s">
        <v>9756</v>
      </c>
      <c r="E7166" t="s">
        <v>9756</v>
      </c>
      <c r="G7166" t="str">
        <f>_xlfn.CONCAT(Table1[[#This Row],[DateTimeOriginal]:[DateCreated]])</f>
        <v>2019:07:06 16:17:412019:07:06 16:17:412019:07:06 16:17:41</v>
      </c>
    </row>
    <row r="7167" spans="1:7" x14ac:dyDescent="0.2">
      <c r="A7167" t="s">
        <v>9757</v>
      </c>
      <c r="G7167" t="str">
        <f>_xlfn.CONCAT(Table1[[#This Row],[DateTimeOriginal]:[DateCreated]])</f>
        <v/>
      </c>
    </row>
    <row r="7168" spans="1:7" hidden="1" x14ac:dyDescent="0.2">
      <c r="A7168" t="s">
        <v>9758</v>
      </c>
      <c r="B7168" t="s">
        <v>9748</v>
      </c>
      <c r="C7168" t="s">
        <v>9748</v>
      </c>
      <c r="E7168" t="s">
        <v>9748</v>
      </c>
      <c r="G7168" t="str">
        <f>_xlfn.CONCAT(Table1[[#This Row],[DateTimeOriginal]:[DateCreated]])</f>
        <v>2019:02:10 10:33:032019:02:10 10:33:032019:02:10 10:33:03</v>
      </c>
    </row>
    <row r="7169" spans="1:7" x14ac:dyDescent="0.2">
      <c r="A7169" t="s">
        <v>9759</v>
      </c>
      <c r="G7169" t="str">
        <f>_xlfn.CONCAT(Table1[[#This Row],[DateTimeOriginal]:[DateCreated]])</f>
        <v/>
      </c>
    </row>
    <row r="7170" spans="1:7" hidden="1" x14ac:dyDescent="0.2">
      <c r="A7170" t="s">
        <v>9760</v>
      </c>
      <c r="B7170" t="s">
        <v>9761</v>
      </c>
      <c r="C7170" t="s">
        <v>9761</v>
      </c>
      <c r="E7170" t="s">
        <v>9761</v>
      </c>
      <c r="G7170" t="str">
        <f>_xlfn.CONCAT(Table1[[#This Row],[DateTimeOriginal]:[DateCreated]])</f>
        <v>2019:07:06 16:17:502019:07:06 16:17:502019:07:06 16:17:50</v>
      </c>
    </row>
    <row r="7171" spans="1:7" x14ac:dyDescent="0.2">
      <c r="A7171" t="s">
        <v>9762</v>
      </c>
      <c r="G7171" t="str">
        <f>_xlfn.CONCAT(Table1[[#This Row],[DateTimeOriginal]:[DateCreated]])</f>
        <v/>
      </c>
    </row>
    <row r="7172" spans="1:7" hidden="1" x14ac:dyDescent="0.2">
      <c r="A7172" t="s">
        <v>9763</v>
      </c>
      <c r="B7172" t="s">
        <v>9748</v>
      </c>
      <c r="C7172" t="s">
        <v>9748</v>
      </c>
      <c r="E7172" t="s">
        <v>9748</v>
      </c>
      <c r="G7172" t="str">
        <f>_xlfn.CONCAT(Table1[[#This Row],[DateTimeOriginal]:[DateCreated]])</f>
        <v>2019:02:10 10:33:032019:02:10 10:33:032019:02:10 10:33:03</v>
      </c>
    </row>
    <row r="7173" spans="1:7" x14ac:dyDescent="0.2">
      <c r="A7173" t="s">
        <v>9764</v>
      </c>
      <c r="G7173" t="str">
        <f>_xlfn.CONCAT(Table1[[#This Row],[DateTimeOriginal]:[DateCreated]])</f>
        <v/>
      </c>
    </row>
    <row r="7174" spans="1:7" hidden="1" x14ac:dyDescent="0.2">
      <c r="A7174" t="s">
        <v>9765</v>
      </c>
      <c r="B7174" t="s">
        <v>9766</v>
      </c>
      <c r="C7174" t="s">
        <v>9766</v>
      </c>
      <c r="E7174" t="s">
        <v>9766</v>
      </c>
      <c r="G7174" t="str">
        <f>_xlfn.CONCAT(Table1[[#This Row],[DateTimeOriginal]:[DateCreated]])</f>
        <v>2019:07:06 16:18:002019:07:06 16:18:002019:07:06 16:18:00</v>
      </c>
    </row>
    <row r="7175" spans="1:7" x14ac:dyDescent="0.2">
      <c r="A7175" t="s">
        <v>9767</v>
      </c>
      <c r="G7175" t="str">
        <f>_xlfn.CONCAT(Table1[[#This Row],[DateTimeOriginal]:[DateCreated]])</f>
        <v/>
      </c>
    </row>
    <row r="7176" spans="1:7" hidden="1" x14ac:dyDescent="0.2">
      <c r="A7176" t="s">
        <v>9768</v>
      </c>
      <c r="B7176" t="s">
        <v>9769</v>
      </c>
      <c r="C7176" t="s">
        <v>9769</v>
      </c>
      <c r="E7176" t="s">
        <v>9769</v>
      </c>
      <c r="G7176" t="str">
        <f>_xlfn.CONCAT(Table1[[#This Row],[DateTimeOriginal]:[DateCreated]])</f>
        <v>2019:02:10 10:33:042019:02:10 10:33:042019:02:10 10:33:04</v>
      </c>
    </row>
    <row r="7177" spans="1:7" x14ac:dyDescent="0.2">
      <c r="A7177" t="s">
        <v>9770</v>
      </c>
      <c r="G7177" t="str">
        <f>_xlfn.CONCAT(Table1[[#This Row],[DateTimeOriginal]:[DateCreated]])</f>
        <v/>
      </c>
    </row>
    <row r="7178" spans="1:7" hidden="1" x14ac:dyDescent="0.2">
      <c r="A7178" t="s">
        <v>9771</v>
      </c>
      <c r="B7178" t="s">
        <v>9772</v>
      </c>
      <c r="C7178" t="s">
        <v>9772</v>
      </c>
      <c r="E7178" t="s">
        <v>9772</v>
      </c>
      <c r="G7178" t="str">
        <f>_xlfn.CONCAT(Table1[[#This Row],[DateTimeOriginal]:[DateCreated]])</f>
        <v>2019:07:06 16:18:062019:07:06 16:18:062019:07:06 16:18:06</v>
      </c>
    </row>
    <row r="7179" spans="1:7" x14ac:dyDescent="0.2">
      <c r="A7179" t="s">
        <v>9773</v>
      </c>
      <c r="G7179" t="str">
        <f>_xlfn.CONCAT(Table1[[#This Row],[DateTimeOriginal]:[DateCreated]])</f>
        <v/>
      </c>
    </row>
    <row r="7180" spans="1:7" hidden="1" x14ac:dyDescent="0.2">
      <c r="A7180" t="s">
        <v>9774</v>
      </c>
      <c r="B7180" t="s">
        <v>9769</v>
      </c>
      <c r="C7180" t="s">
        <v>9769</v>
      </c>
      <c r="E7180" t="s">
        <v>9769</v>
      </c>
      <c r="G7180" t="str">
        <f>_xlfn.CONCAT(Table1[[#This Row],[DateTimeOriginal]:[DateCreated]])</f>
        <v>2019:02:10 10:33:042019:02:10 10:33:042019:02:10 10:33:04</v>
      </c>
    </row>
    <row r="7181" spans="1:7" x14ac:dyDescent="0.2">
      <c r="A7181" t="s">
        <v>9775</v>
      </c>
      <c r="G7181" t="str">
        <f>_xlfn.CONCAT(Table1[[#This Row],[DateTimeOriginal]:[DateCreated]])</f>
        <v/>
      </c>
    </row>
    <row r="7182" spans="1:7" hidden="1" x14ac:dyDescent="0.2">
      <c r="A7182" t="s">
        <v>9776</v>
      </c>
      <c r="B7182" t="s">
        <v>9777</v>
      </c>
      <c r="C7182" t="s">
        <v>9777</v>
      </c>
      <c r="E7182" t="s">
        <v>9777</v>
      </c>
      <c r="G7182" t="str">
        <f>_xlfn.CONCAT(Table1[[#This Row],[DateTimeOriginal]:[DateCreated]])</f>
        <v>2019:07:06 16:18:092019:07:06 16:18:092019:07:06 16:18:09</v>
      </c>
    </row>
    <row r="7183" spans="1:7" x14ac:dyDescent="0.2">
      <c r="A7183" t="s">
        <v>9778</v>
      </c>
      <c r="G7183" t="str">
        <f>_xlfn.CONCAT(Table1[[#This Row],[DateTimeOriginal]:[DateCreated]])</f>
        <v/>
      </c>
    </row>
    <row r="7184" spans="1:7" hidden="1" x14ac:dyDescent="0.2">
      <c r="A7184" t="s">
        <v>9779</v>
      </c>
      <c r="B7184" t="s">
        <v>9769</v>
      </c>
      <c r="C7184" t="s">
        <v>9769</v>
      </c>
      <c r="E7184" t="s">
        <v>9769</v>
      </c>
      <c r="G7184" t="str">
        <f>_xlfn.CONCAT(Table1[[#This Row],[DateTimeOriginal]:[DateCreated]])</f>
        <v>2019:02:10 10:33:042019:02:10 10:33:042019:02:10 10:33:04</v>
      </c>
    </row>
    <row r="7185" spans="1:7" x14ac:dyDescent="0.2">
      <c r="A7185" t="s">
        <v>9780</v>
      </c>
      <c r="G7185" t="str">
        <f>_xlfn.CONCAT(Table1[[#This Row],[DateTimeOriginal]:[DateCreated]])</f>
        <v/>
      </c>
    </row>
    <row r="7186" spans="1:7" hidden="1" x14ac:dyDescent="0.2">
      <c r="A7186" t="s">
        <v>9781</v>
      </c>
      <c r="B7186" t="s">
        <v>9777</v>
      </c>
      <c r="C7186" t="s">
        <v>9777</v>
      </c>
      <c r="E7186" t="s">
        <v>9777</v>
      </c>
      <c r="G7186" t="str">
        <f>_xlfn.CONCAT(Table1[[#This Row],[DateTimeOriginal]:[DateCreated]])</f>
        <v>2019:07:06 16:18:092019:07:06 16:18:092019:07:06 16:18:09</v>
      </c>
    </row>
    <row r="7187" spans="1:7" x14ac:dyDescent="0.2">
      <c r="A7187" t="s">
        <v>9782</v>
      </c>
      <c r="G7187" t="str">
        <f>_xlfn.CONCAT(Table1[[#This Row],[DateTimeOriginal]:[DateCreated]])</f>
        <v/>
      </c>
    </row>
    <row r="7188" spans="1:7" hidden="1" x14ac:dyDescent="0.2">
      <c r="A7188" t="s">
        <v>9783</v>
      </c>
      <c r="B7188" t="s">
        <v>9769</v>
      </c>
      <c r="C7188" t="s">
        <v>9769</v>
      </c>
      <c r="E7188" t="s">
        <v>9769</v>
      </c>
      <c r="G7188" t="str">
        <f>_xlfn.CONCAT(Table1[[#This Row],[DateTimeOriginal]:[DateCreated]])</f>
        <v>2019:02:10 10:33:042019:02:10 10:33:042019:02:10 10:33:04</v>
      </c>
    </row>
    <row r="7189" spans="1:7" x14ac:dyDescent="0.2">
      <c r="A7189" t="s">
        <v>9784</v>
      </c>
      <c r="G7189" t="str">
        <f>_xlfn.CONCAT(Table1[[#This Row],[DateTimeOriginal]:[DateCreated]])</f>
        <v/>
      </c>
    </row>
    <row r="7190" spans="1:7" hidden="1" x14ac:dyDescent="0.2">
      <c r="A7190" t="s">
        <v>9785</v>
      </c>
      <c r="B7190" t="s">
        <v>9786</v>
      </c>
      <c r="C7190" t="s">
        <v>9786</v>
      </c>
      <c r="E7190" t="s">
        <v>9786</v>
      </c>
      <c r="G7190" t="str">
        <f>_xlfn.CONCAT(Table1[[#This Row],[DateTimeOriginal]:[DateCreated]])</f>
        <v>2019:07:06 16:18:262019:07:06 16:18:262019:07:06 16:18:26</v>
      </c>
    </row>
    <row r="7191" spans="1:7" x14ac:dyDescent="0.2">
      <c r="A7191" t="s">
        <v>9787</v>
      </c>
      <c r="G7191" t="str">
        <f>_xlfn.CONCAT(Table1[[#This Row],[DateTimeOriginal]:[DateCreated]])</f>
        <v/>
      </c>
    </row>
    <row r="7192" spans="1:7" hidden="1" x14ac:dyDescent="0.2">
      <c r="A7192" t="s">
        <v>9788</v>
      </c>
      <c r="B7192" t="s">
        <v>9769</v>
      </c>
      <c r="C7192" t="s">
        <v>9769</v>
      </c>
      <c r="E7192" t="s">
        <v>9769</v>
      </c>
      <c r="G7192" t="str">
        <f>_xlfn.CONCAT(Table1[[#This Row],[DateTimeOriginal]:[DateCreated]])</f>
        <v>2019:02:10 10:33:042019:02:10 10:33:042019:02:10 10:33:04</v>
      </c>
    </row>
    <row r="7193" spans="1:7" x14ac:dyDescent="0.2">
      <c r="A7193" t="s">
        <v>9789</v>
      </c>
      <c r="G7193" t="str">
        <f>_xlfn.CONCAT(Table1[[#This Row],[DateTimeOriginal]:[DateCreated]])</f>
        <v/>
      </c>
    </row>
    <row r="7194" spans="1:7" hidden="1" x14ac:dyDescent="0.2">
      <c r="A7194" t="s">
        <v>9790</v>
      </c>
      <c r="B7194" t="s">
        <v>9791</v>
      </c>
      <c r="C7194" t="s">
        <v>9791</v>
      </c>
      <c r="E7194" t="s">
        <v>9791</v>
      </c>
      <c r="G7194" t="str">
        <f>_xlfn.CONCAT(Table1[[#This Row],[DateTimeOriginal]:[DateCreated]])</f>
        <v>2019:07:06 16:18:272019:07:06 16:18:272019:07:06 16:18:27</v>
      </c>
    </row>
    <row r="7195" spans="1:7" x14ac:dyDescent="0.2">
      <c r="A7195" t="s">
        <v>9792</v>
      </c>
      <c r="G7195" t="str">
        <f>_xlfn.CONCAT(Table1[[#This Row],[DateTimeOriginal]:[DateCreated]])</f>
        <v/>
      </c>
    </row>
    <row r="7196" spans="1:7" hidden="1" x14ac:dyDescent="0.2">
      <c r="A7196" t="s">
        <v>9793</v>
      </c>
      <c r="B7196" t="s">
        <v>9769</v>
      </c>
      <c r="C7196" t="s">
        <v>9769</v>
      </c>
      <c r="E7196" t="s">
        <v>9769</v>
      </c>
      <c r="G7196" t="str">
        <f>_xlfn.CONCAT(Table1[[#This Row],[DateTimeOriginal]:[DateCreated]])</f>
        <v>2019:02:10 10:33:042019:02:10 10:33:042019:02:10 10:33:04</v>
      </c>
    </row>
    <row r="7197" spans="1:7" x14ac:dyDescent="0.2">
      <c r="A7197" t="s">
        <v>9794</v>
      </c>
      <c r="G7197" t="str">
        <f>_xlfn.CONCAT(Table1[[#This Row],[DateTimeOriginal]:[DateCreated]])</f>
        <v/>
      </c>
    </row>
    <row r="7198" spans="1:7" hidden="1" x14ac:dyDescent="0.2">
      <c r="A7198" t="s">
        <v>9795</v>
      </c>
      <c r="B7198" t="s">
        <v>1435</v>
      </c>
      <c r="C7198" t="s">
        <v>1435</v>
      </c>
      <c r="E7198" t="s">
        <v>1435</v>
      </c>
      <c r="G7198" t="str">
        <f>_xlfn.CONCAT(Table1[[#This Row],[DateTimeOriginal]:[DateCreated]])</f>
        <v>2019:02:10 10:34:042019:02:10 10:34:042019:02:10 10:34:04</v>
      </c>
    </row>
    <row r="7199" spans="1:7" hidden="1" x14ac:dyDescent="0.2">
      <c r="A7199" t="s">
        <v>9796</v>
      </c>
      <c r="B7199" t="s">
        <v>9797</v>
      </c>
      <c r="C7199" t="s">
        <v>9797</v>
      </c>
      <c r="E7199" t="s">
        <v>9797</v>
      </c>
      <c r="G7199" t="str">
        <f>_xlfn.CONCAT(Table1[[#This Row],[DateTimeOriginal]:[DateCreated]])</f>
        <v>2019:07:06 16:18:332019:07:06 16:18:332019:07:06 16:18:33</v>
      </c>
    </row>
    <row r="7200" spans="1:7" x14ac:dyDescent="0.2">
      <c r="A7200" t="s">
        <v>9798</v>
      </c>
      <c r="G7200" t="str">
        <f>_xlfn.CONCAT(Table1[[#This Row],[DateTimeOriginal]:[DateCreated]])</f>
        <v/>
      </c>
    </row>
    <row r="7201" spans="1:7" x14ac:dyDescent="0.2">
      <c r="A7201" t="s">
        <v>9799</v>
      </c>
      <c r="G7201" t="str">
        <f>_xlfn.CONCAT(Table1[[#This Row],[DateTimeOriginal]:[DateCreated]])</f>
        <v/>
      </c>
    </row>
    <row r="7202" spans="1:7" hidden="1" x14ac:dyDescent="0.2">
      <c r="A7202" t="s">
        <v>9800</v>
      </c>
      <c r="B7202" t="s">
        <v>1438</v>
      </c>
      <c r="C7202" t="s">
        <v>1438</v>
      </c>
      <c r="E7202" t="s">
        <v>1438</v>
      </c>
      <c r="G7202" t="str">
        <f>_xlfn.CONCAT(Table1[[#This Row],[DateTimeOriginal]:[DateCreated]])</f>
        <v>2019:02:10 10:34:092019:02:10 10:34:092019:02:10 10:34:09</v>
      </c>
    </row>
    <row r="7203" spans="1:7" hidden="1" x14ac:dyDescent="0.2">
      <c r="A7203" t="s">
        <v>9801</v>
      </c>
      <c r="B7203" t="s">
        <v>9802</v>
      </c>
      <c r="C7203" t="s">
        <v>9802</v>
      </c>
      <c r="E7203" t="s">
        <v>9802</v>
      </c>
      <c r="G7203" t="str">
        <f>_xlfn.CONCAT(Table1[[#This Row],[DateTimeOriginal]:[DateCreated]])</f>
        <v>2019:07:06 16:18:342019:07:06 16:18:342019:07:06 16:18:34</v>
      </c>
    </row>
    <row r="7204" spans="1:7" x14ac:dyDescent="0.2">
      <c r="A7204" t="s">
        <v>9803</v>
      </c>
      <c r="G7204" t="str">
        <f>_xlfn.CONCAT(Table1[[#This Row],[DateTimeOriginal]:[DateCreated]])</f>
        <v/>
      </c>
    </row>
    <row r="7205" spans="1:7" x14ac:dyDescent="0.2">
      <c r="A7205" t="s">
        <v>9804</v>
      </c>
      <c r="G7205" t="str">
        <f>_xlfn.CONCAT(Table1[[#This Row],[DateTimeOriginal]:[DateCreated]])</f>
        <v/>
      </c>
    </row>
    <row r="7206" spans="1:7" hidden="1" x14ac:dyDescent="0.2">
      <c r="A7206" t="s">
        <v>9805</v>
      </c>
      <c r="B7206" t="s">
        <v>1441</v>
      </c>
      <c r="C7206" t="s">
        <v>1441</v>
      </c>
      <c r="E7206" t="s">
        <v>1441</v>
      </c>
      <c r="G7206" t="str">
        <f>_xlfn.CONCAT(Table1[[#This Row],[DateTimeOriginal]:[DateCreated]])</f>
        <v>2019:02:10 10:34:112019:02:10 10:34:112019:02:10 10:34:11</v>
      </c>
    </row>
    <row r="7207" spans="1:7" hidden="1" x14ac:dyDescent="0.2">
      <c r="A7207" t="s">
        <v>9806</v>
      </c>
      <c r="B7207" t="s">
        <v>9807</v>
      </c>
      <c r="C7207" t="s">
        <v>9807</v>
      </c>
      <c r="E7207" t="s">
        <v>9807</v>
      </c>
      <c r="G7207" t="str">
        <f>_xlfn.CONCAT(Table1[[#This Row],[DateTimeOriginal]:[DateCreated]])</f>
        <v>2019:07:06 16:18:462019:07:06 16:18:462019:07:06 16:18:46</v>
      </c>
    </row>
    <row r="7208" spans="1:7" x14ac:dyDescent="0.2">
      <c r="A7208" t="s">
        <v>9808</v>
      </c>
      <c r="G7208" t="str">
        <f>_xlfn.CONCAT(Table1[[#This Row],[DateTimeOriginal]:[DateCreated]])</f>
        <v/>
      </c>
    </row>
    <row r="7209" spans="1:7" x14ac:dyDescent="0.2">
      <c r="A7209" t="s">
        <v>9809</v>
      </c>
      <c r="G7209" t="str">
        <f>_xlfn.CONCAT(Table1[[#This Row],[DateTimeOriginal]:[DateCreated]])</f>
        <v/>
      </c>
    </row>
    <row r="7210" spans="1:7" hidden="1" x14ac:dyDescent="0.2">
      <c r="A7210" t="s">
        <v>9810</v>
      </c>
      <c r="B7210" t="s">
        <v>1444</v>
      </c>
      <c r="C7210" t="s">
        <v>1444</v>
      </c>
      <c r="E7210" t="s">
        <v>1444</v>
      </c>
      <c r="G7210" t="str">
        <f>_xlfn.CONCAT(Table1[[#This Row],[DateTimeOriginal]:[DateCreated]])</f>
        <v>2019:02:10 10:34:222019:02:10 10:34:222019:02:10 10:34:22</v>
      </c>
    </row>
    <row r="7211" spans="1:7" hidden="1" x14ac:dyDescent="0.2">
      <c r="A7211" t="s">
        <v>9811</v>
      </c>
      <c r="B7211" t="s">
        <v>9812</v>
      </c>
      <c r="C7211" t="s">
        <v>9812</v>
      </c>
      <c r="E7211" t="s">
        <v>9812</v>
      </c>
      <c r="G7211" t="str">
        <f>_xlfn.CONCAT(Table1[[#This Row],[DateTimeOriginal]:[DateCreated]])</f>
        <v>2019:07:06 16:18:482019:07:06 16:18:482019:07:06 16:18:48</v>
      </c>
    </row>
    <row r="7212" spans="1:7" x14ac:dyDescent="0.2">
      <c r="A7212" t="s">
        <v>9813</v>
      </c>
      <c r="G7212" t="str">
        <f>_xlfn.CONCAT(Table1[[#This Row],[DateTimeOriginal]:[DateCreated]])</f>
        <v/>
      </c>
    </row>
    <row r="7213" spans="1:7" x14ac:dyDescent="0.2">
      <c r="A7213" t="s">
        <v>9814</v>
      </c>
      <c r="G7213" t="str">
        <f>_xlfn.CONCAT(Table1[[#This Row],[DateTimeOriginal]:[DateCreated]])</f>
        <v/>
      </c>
    </row>
    <row r="7214" spans="1:7" hidden="1" x14ac:dyDescent="0.2">
      <c r="A7214" t="s">
        <v>9815</v>
      </c>
      <c r="B7214" t="s">
        <v>1447</v>
      </c>
      <c r="C7214" t="s">
        <v>1447</v>
      </c>
      <c r="E7214" t="s">
        <v>1447</v>
      </c>
      <c r="G7214" t="str">
        <f>_xlfn.CONCAT(Table1[[#This Row],[DateTimeOriginal]:[DateCreated]])</f>
        <v>2019:02:10 10:34:292019:02:10 10:34:292019:02:10 10:34:29</v>
      </c>
    </row>
    <row r="7215" spans="1:7" hidden="1" x14ac:dyDescent="0.2">
      <c r="A7215" t="s">
        <v>9816</v>
      </c>
      <c r="B7215" t="s">
        <v>9817</v>
      </c>
      <c r="C7215" t="s">
        <v>9817</v>
      </c>
      <c r="E7215" t="s">
        <v>9817</v>
      </c>
      <c r="G7215" t="str">
        <f>_xlfn.CONCAT(Table1[[#This Row],[DateTimeOriginal]:[DateCreated]])</f>
        <v>2019:07:06 16:19:322019:07:06 16:19:322019:07:06 16:19:32</v>
      </c>
    </row>
    <row r="7216" spans="1:7" x14ac:dyDescent="0.2">
      <c r="A7216" t="s">
        <v>9818</v>
      </c>
      <c r="G7216" t="str">
        <f>_xlfn.CONCAT(Table1[[#This Row],[DateTimeOriginal]:[DateCreated]])</f>
        <v/>
      </c>
    </row>
    <row r="7217" spans="1:7" x14ac:dyDescent="0.2">
      <c r="A7217" t="s">
        <v>9819</v>
      </c>
      <c r="G7217" t="str">
        <f>_xlfn.CONCAT(Table1[[#This Row],[DateTimeOriginal]:[DateCreated]])</f>
        <v/>
      </c>
    </row>
    <row r="7218" spans="1:7" hidden="1" x14ac:dyDescent="0.2">
      <c r="A7218" t="s">
        <v>9820</v>
      </c>
      <c r="B7218" t="s">
        <v>1450</v>
      </c>
      <c r="C7218" t="s">
        <v>1450</v>
      </c>
      <c r="E7218" t="s">
        <v>1450</v>
      </c>
      <c r="G7218" t="str">
        <f>_xlfn.CONCAT(Table1[[#This Row],[DateTimeOriginal]:[DateCreated]])</f>
        <v>2019:02:10 10:35:152019:02:10 10:35:152019:02:10 10:35:15</v>
      </c>
    </row>
    <row r="7219" spans="1:7" x14ac:dyDescent="0.2">
      <c r="A7219" t="s">
        <v>9821</v>
      </c>
      <c r="G7219" t="str">
        <f>_xlfn.CONCAT(Table1[[#This Row],[DateTimeOriginal]:[DateCreated]])</f>
        <v/>
      </c>
    </row>
    <row r="7220" spans="1:7" x14ac:dyDescent="0.2">
      <c r="A7220" t="s">
        <v>9822</v>
      </c>
      <c r="G7220" t="str">
        <f>_xlfn.CONCAT(Table1[[#This Row],[DateTimeOriginal]:[DateCreated]])</f>
        <v/>
      </c>
    </row>
    <row r="7221" spans="1:7" hidden="1" x14ac:dyDescent="0.2">
      <c r="A7221" t="s">
        <v>9823</v>
      </c>
      <c r="B7221" t="s">
        <v>9824</v>
      </c>
      <c r="C7221" t="s">
        <v>9824</v>
      </c>
      <c r="E7221" t="s">
        <v>9824</v>
      </c>
      <c r="G7221" t="str">
        <f>_xlfn.CONCAT(Table1[[#This Row],[DateTimeOriginal]:[DateCreated]])</f>
        <v>2019:07:06 16:19:432019:07:06 16:19:432019:07:06 16:19:43</v>
      </c>
    </row>
    <row r="7222" spans="1:7" x14ac:dyDescent="0.2">
      <c r="A7222" t="s">
        <v>9825</v>
      </c>
      <c r="G7222" t="str">
        <f>_xlfn.CONCAT(Table1[[#This Row],[DateTimeOriginal]:[DateCreated]])</f>
        <v/>
      </c>
    </row>
    <row r="7223" spans="1:7" x14ac:dyDescent="0.2">
      <c r="A7223" t="s">
        <v>9826</v>
      </c>
      <c r="G7223" t="str">
        <f>_xlfn.CONCAT(Table1[[#This Row],[DateTimeOriginal]:[DateCreated]])</f>
        <v/>
      </c>
    </row>
    <row r="7224" spans="1:7" hidden="1" x14ac:dyDescent="0.2">
      <c r="A7224" t="s">
        <v>9827</v>
      </c>
      <c r="B7224" t="s">
        <v>1453</v>
      </c>
      <c r="C7224" t="s">
        <v>1453</v>
      </c>
      <c r="E7224" t="s">
        <v>1453</v>
      </c>
      <c r="G7224" t="str">
        <f>_xlfn.CONCAT(Table1[[#This Row],[DateTimeOriginal]:[DateCreated]])</f>
        <v>2019:02:10 10:35:162019:02:10 10:35:162019:02:10 10:35:16</v>
      </c>
    </row>
    <row r="7225" spans="1:7" hidden="1" x14ac:dyDescent="0.2">
      <c r="A7225" t="s">
        <v>9828</v>
      </c>
      <c r="B7225" t="s">
        <v>9829</v>
      </c>
      <c r="C7225" t="s">
        <v>9829</v>
      </c>
      <c r="E7225" t="s">
        <v>9829</v>
      </c>
      <c r="G7225" t="str">
        <f>_xlfn.CONCAT(Table1[[#This Row],[DateTimeOriginal]:[DateCreated]])</f>
        <v>2019:07:06 16:19:442019:07:06 16:19:442019:07:06 16:19:44</v>
      </c>
    </row>
    <row r="7226" spans="1:7" x14ac:dyDescent="0.2">
      <c r="A7226" t="s">
        <v>9830</v>
      </c>
      <c r="G7226" t="str">
        <f>_xlfn.CONCAT(Table1[[#This Row],[DateTimeOriginal]:[DateCreated]])</f>
        <v/>
      </c>
    </row>
    <row r="7227" spans="1:7" x14ac:dyDescent="0.2">
      <c r="A7227" t="s">
        <v>9831</v>
      </c>
      <c r="G7227" t="str">
        <f>_xlfn.CONCAT(Table1[[#This Row],[DateTimeOriginal]:[DateCreated]])</f>
        <v/>
      </c>
    </row>
    <row r="7228" spans="1:7" hidden="1" x14ac:dyDescent="0.2">
      <c r="A7228" t="s">
        <v>9832</v>
      </c>
      <c r="B7228" t="s">
        <v>1456</v>
      </c>
      <c r="C7228" t="s">
        <v>1456</v>
      </c>
      <c r="E7228" t="s">
        <v>1456</v>
      </c>
      <c r="G7228" t="str">
        <f>_xlfn.CONCAT(Table1[[#This Row],[DateTimeOriginal]:[DateCreated]])</f>
        <v>2019:02:10 10:35:172019:02:10 10:35:172019:02:10 10:35:17</v>
      </c>
    </row>
    <row r="7229" spans="1:7" hidden="1" x14ac:dyDescent="0.2">
      <c r="A7229" t="s">
        <v>9833</v>
      </c>
      <c r="B7229" t="s">
        <v>9834</v>
      </c>
      <c r="C7229" t="s">
        <v>9834</v>
      </c>
      <c r="E7229" t="s">
        <v>9834</v>
      </c>
      <c r="G7229" t="str">
        <f>_xlfn.CONCAT(Table1[[#This Row],[DateTimeOriginal]:[DateCreated]])</f>
        <v>2019:07:06 16:20:202019:07:06 16:20:202019:07:06 16:20:20</v>
      </c>
    </row>
    <row r="7230" spans="1:7" x14ac:dyDescent="0.2">
      <c r="A7230" t="s">
        <v>9835</v>
      </c>
      <c r="G7230" t="str">
        <f>_xlfn.CONCAT(Table1[[#This Row],[DateTimeOriginal]:[DateCreated]])</f>
        <v/>
      </c>
    </row>
    <row r="7231" spans="1:7" x14ac:dyDescent="0.2">
      <c r="A7231" t="s">
        <v>9836</v>
      </c>
      <c r="G7231" t="str">
        <f>_xlfn.CONCAT(Table1[[#This Row],[DateTimeOriginal]:[DateCreated]])</f>
        <v/>
      </c>
    </row>
    <row r="7232" spans="1:7" hidden="1" x14ac:dyDescent="0.2">
      <c r="A7232" t="s">
        <v>9837</v>
      </c>
      <c r="B7232" t="s">
        <v>1459</v>
      </c>
      <c r="C7232" t="s">
        <v>1459</v>
      </c>
      <c r="E7232" t="s">
        <v>1459</v>
      </c>
      <c r="G7232" t="str">
        <f>_xlfn.CONCAT(Table1[[#This Row],[DateTimeOriginal]:[DateCreated]])</f>
        <v>2019:02:10 10:35:182019:02:10 10:35:182019:02:10 10:35:18</v>
      </c>
    </row>
    <row r="7233" spans="1:7" hidden="1" x14ac:dyDescent="0.2">
      <c r="A7233" t="s">
        <v>9838</v>
      </c>
      <c r="B7233" t="s">
        <v>9839</v>
      </c>
      <c r="C7233" t="s">
        <v>9839</v>
      </c>
      <c r="E7233" t="s">
        <v>9839</v>
      </c>
      <c r="G7233" t="str">
        <f>_xlfn.CONCAT(Table1[[#This Row],[DateTimeOriginal]:[DateCreated]])</f>
        <v>2019:07:06 16:20:252019:07:06 16:20:252019:07:06 16:20:25</v>
      </c>
    </row>
    <row r="7234" spans="1:7" x14ac:dyDescent="0.2">
      <c r="A7234" t="s">
        <v>9840</v>
      </c>
      <c r="G7234" t="str">
        <f>_xlfn.CONCAT(Table1[[#This Row],[DateTimeOriginal]:[DateCreated]])</f>
        <v/>
      </c>
    </row>
    <row r="7235" spans="1:7" x14ac:dyDescent="0.2">
      <c r="A7235" t="s">
        <v>9841</v>
      </c>
      <c r="G7235" t="str">
        <f>_xlfn.CONCAT(Table1[[#This Row],[DateTimeOriginal]:[DateCreated]])</f>
        <v/>
      </c>
    </row>
    <row r="7236" spans="1:7" hidden="1" x14ac:dyDescent="0.2">
      <c r="A7236" t="s">
        <v>9842</v>
      </c>
      <c r="B7236" t="s">
        <v>1462</v>
      </c>
      <c r="C7236" t="s">
        <v>1462</v>
      </c>
      <c r="E7236" t="s">
        <v>1462</v>
      </c>
      <c r="G7236" t="str">
        <f>_xlfn.CONCAT(Table1[[#This Row],[DateTimeOriginal]:[DateCreated]])</f>
        <v>2019:02:10 10:35:192019:02:10 10:35:192019:02:10 10:35:19</v>
      </c>
    </row>
    <row r="7237" spans="1:7" hidden="1" x14ac:dyDescent="0.2">
      <c r="A7237" t="s">
        <v>9843</v>
      </c>
      <c r="B7237" t="s">
        <v>9844</v>
      </c>
      <c r="C7237" t="s">
        <v>9844</v>
      </c>
      <c r="E7237" t="s">
        <v>9844</v>
      </c>
      <c r="G7237" t="str">
        <f>_xlfn.CONCAT(Table1[[#This Row],[DateTimeOriginal]:[DateCreated]])</f>
        <v>2019:07:06 16:20:272019:07:06 16:20:272019:07:06 16:20:27</v>
      </c>
    </row>
    <row r="7238" spans="1:7" x14ac:dyDescent="0.2">
      <c r="A7238" t="s">
        <v>9845</v>
      </c>
      <c r="G7238" t="str">
        <f>_xlfn.CONCAT(Table1[[#This Row],[DateTimeOriginal]:[DateCreated]])</f>
        <v/>
      </c>
    </row>
    <row r="7239" spans="1:7" x14ac:dyDescent="0.2">
      <c r="A7239" t="s">
        <v>9846</v>
      </c>
      <c r="G7239" t="str">
        <f>_xlfn.CONCAT(Table1[[#This Row],[DateTimeOriginal]:[DateCreated]])</f>
        <v/>
      </c>
    </row>
    <row r="7240" spans="1:7" hidden="1" x14ac:dyDescent="0.2">
      <c r="A7240" t="s">
        <v>9847</v>
      </c>
      <c r="B7240" t="s">
        <v>1465</v>
      </c>
      <c r="C7240" t="s">
        <v>1465</v>
      </c>
      <c r="E7240" t="s">
        <v>1465</v>
      </c>
      <c r="G7240" t="str">
        <f>_xlfn.CONCAT(Table1[[#This Row],[DateTimeOriginal]:[DateCreated]])</f>
        <v>2019:02:10 10:35:202019:02:10 10:35:202019:02:10 10:35:20</v>
      </c>
    </row>
    <row r="7241" spans="1:7" hidden="1" x14ac:dyDescent="0.2">
      <c r="A7241" t="s">
        <v>9848</v>
      </c>
      <c r="B7241" t="s">
        <v>9849</v>
      </c>
      <c r="C7241" t="s">
        <v>9849</v>
      </c>
      <c r="E7241" t="s">
        <v>9849</v>
      </c>
      <c r="G7241" t="str">
        <f>_xlfn.CONCAT(Table1[[#This Row],[DateTimeOriginal]:[DateCreated]])</f>
        <v>2019:07:06 16:20:282019:07:06 16:20:282019:07:06 16:20:28</v>
      </c>
    </row>
    <row r="7242" spans="1:7" x14ac:dyDescent="0.2">
      <c r="A7242" t="s">
        <v>9850</v>
      </c>
      <c r="G7242" t="str">
        <f>_xlfn.CONCAT(Table1[[#This Row],[DateTimeOriginal]:[DateCreated]])</f>
        <v/>
      </c>
    </row>
    <row r="7243" spans="1:7" x14ac:dyDescent="0.2">
      <c r="A7243" t="s">
        <v>9851</v>
      </c>
      <c r="G7243" t="str">
        <f>_xlfn.CONCAT(Table1[[#This Row],[DateTimeOriginal]:[DateCreated]])</f>
        <v/>
      </c>
    </row>
    <row r="7244" spans="1:7" hidden="1" x14ac:dyDescent="0.2">
      <c r="A7244" t="s">
        <v>9852</v>
      </c>
      <c r="B7244" t="s">
        <v>1468</v>
      </c>
      <c r="C7244" t="s">
        <v>1468</v>
      </c>
      <c r="E7244" t="s">
        <v>1468</v>
      </c>
      <c r="G7244" t="str">
        <f>_xlfn.CONCAT(Table1[[#This Row],[DateTimeOriginal]:[DateCreated]])</f>
        <v>2019:02:10 10:35:592019:02:10 10:35:592019:02:10 10:35:59</v>
      </c>
    </row>
    <row r="7245" spans="1:7" hidden="1" x14ac:dyDescent="0.2">
      <c r="A7245" t="s">
        <v>9853</v>
      </c>
      <c r="B7245" t="s">
        <v>9854</v>
      </c>
      <c r="C7245" t="s">
        <v>9854</v>
      </c>
      <c r="E7245" t="s">
        <v>9854</v>
      </c>
      <c r="G7245" t="str">
        <f>_xlfn.CONCAT(Table1[[#This Row],[DateTimeOriginal]:[DateCreated]])</f>
        <v>2019:07:06 16:21:082019:07:06 16:21:082019:07:06 16:21:08</v>
      </c>
    </row>
    <row r="7246" spans="1:7" x14ac:dyDescent="0.2">
      <c r="A7246" t="s">
        <v>9855</v>
      </c>
      <c r="G7246" t="str">
        <f>_xlfn.CONCAT(Table1[[#This Row],[DateTimeOriginal]:[DateCreated]])</f>
        <v/>
      </c>
    </row>
    <row r="7247" spans="1:7" x14ac:dyDescent="0.2">
      <c r="A7247" t="s">
        <v>9856</v>
      </c>
      <c r="G7247" t="str">
        <f>_xlfn.CONCAT(Table1[[#This Row],[DateTimeOriginal]:[DateCreated]])</f>
        <v/>
      </c>
    </row>
    <row r="7248" spans="1:7" hidden="1" x14ac:dyDescent="0.2">
      <c r="A7248" t="s">
        <v>9857</v>
      </c>
      <c r="B7248" t="s">
        <v>1471</v>
      </c>
      <c r="C7248" t="s">
        <v>1471</v>
      </c>
      <c r="E7248" t="s">
        <v>1471</v>
      </c>
      <c r="G7248" t="str">
        <f>_xlfn.CONCAT(Table1[[#This Row],[DateTimeOriginal]:[DateCreated]])</f>
        <v>2019:02:10 10:36:002019:02:10 10:36:002019:02:10 10:36:00</v>
      </c>
    </row>
    <row r="7249" spans="1:7" hidden="1" x14ac:dyDescent="0.2">
      <c r="A7249" t="s">
        <v>9858</v>
      </c>
      <c r="B7249" t="s">
        <v>9859</v>
      </c>
      <c r="C7249" t="s">
        <v>9859</v>
      </c>
      <c r="E7249" t="s">
        <v>9859</v>
      </c>
      <c r="G7249" t="str">
        <f>_xlfn.CONCAT(Table1[[#This Row],[DateTimeOriginal]:[DateCreated]])</f>
        <v>2019:07:06 16:21:092019:07:06 16:21:092019:07:06 16:21:09</v>
      </c>
    </row>
    <row r="7250" spans="1:7" x14ac:dyDescent="0.2">
      <c r="A7250" t="s">
        <v>9860</v>
      </c>
      <c r="G7250" t="str">
        <f>_xlfn.CONCAT(Table1[[#This Row],[DateTimeOriginal]:[DateCreated]])</f>
        <v/>
      </c>
    </row>
    <row r="7251" spans="1:7" x14ac:dyDescent="0.2">
      <c r="A7251" t="s">
        <v>9861</v>
      </c>
      <c r="G7251" t="str">
        <f>_xlfn.CONCAT(Table1[[#This Row],[DateTimeOriginal]:[DateCreated]])</f>
        <v/>
      </c>
    </row>
    <row r="7252" spans="1:7" hidden="1" x14ac:dyDescent="0.2">
      <c r="A7252" t="s">
        <v>9862</v>
      </c>
      <c r="B7252" t="s">
        <v>1474</v>
      </c>
      <c r="C7252" t="s">
        <v>1474</v>
      </c>
      <c r="E7252" t="s">
        <v>1474</v>
      </c>
      <c r="G7252" t="str">
        <f>_xlfn.CONCAT(Table1[[#This Row],[DateTimeOriginal]:[DateCreated]])</f>
        <v>2019:02:10 10:36:012019:02:10 10:36:012019:02:10 10:36:01</v>
      </c>
    </row>
    <row r="7253" spans="1:7" hidden="1" x14ac:dyDescent="0.2">
      <c r="A7253" t="s">
        <v>9863</v>
      </c>
      <c r="B7253" t="s">
        <v>9864</v>
      </c>
      <c r="C7253" t="s">
        <v>9864</v>
      </c>
      <c r="E7253" t="s">
        <v>9864</v>
      </c>
      <c r="G7253" t="str">
        <f>_xlfn.CONCAT(Table1[[#This Row],[DateTimeOriginal]:[DateCreated]])</f>
        <v>2019:07:06 16:21:112019:07:06 16:21:112019:07:06 16:21:11</v>
      </c>
    </row>
    <row r="7254" spans="1:7" x14ac:dyDescent="0.2">
      <c r="A7254" t="s">
        <v>9865</v>
      </c>
      <c r="G7254" t="str">
        <f>_xlfn.CONCAT(Table1[[#This Row],[DateTimeOriginal]:[DateCreated]])</f>
        <v/>
      </c>
    </row>
    <row r="7255" spans="1:7" x14ac:dyDescent="0.2">
      <c r="A7255" t="s">
        <v>9866</v>
      </c>
      <c r="G7255" t="str">
        <f>_xlfn.CONCAT(Table1[[#This Row],[DateTimeOriginal]:[DateCreated]])</f>
        <v/>
      </c>
    </row>
    <row r="7256" spans="1:7" hidden="1" x14ac:dyDescent="0.2">
      <c r="A7256" t="s">
        <v>9867</v>
      </c>
      <c r="B7256" t="s">
        <v>1477</v>
      </c>
      <c r="C7256" t="s">
        <v>1477</v>
      </c>
      <c r="E7256" t="s">
        <v>1477</v>
      </c>
      <c r="G7256" t="str">
        <f>_xlfn.CONCAT(Table1[[#This Row],[DateTimeOriginal]:[DateCreated]])</f>
        <v>2019:02:10 10:36:022019:02:10 10:36:022019:02:10 10:36:02</v>
      </c>
    </row>
    <row r="7257" spans="1:7" hidden="1" x14ac:dyDescent="0.2">
      <c r="A7257" t="s">
        <v>9868</v>
      </c>
      <c r="B7257" t="s">
        <v>9864</v>
      </c>
      <c r="C7257" t="s">
        <v>9864</v>
      </c>
      <c r="E7257" t="s">
        <v>9864</v>
      </c>
      <c r="G7257" t="str">
        <f>_xlfn.CONCAT(Table1[[#This Row],[DateTimeOriginal]:[DateCreated]])</f>
        <v>2019:07:06 16:21:112019:07:06 16:21:112019:07:06 16:21:11</v>
      </c>
    </row>
    <row r="7258" spans="1:7" x14ac:dyDescent="0.2">
      <c r="A7258" t="s">
        <v>9869</v>
      </c>
      <c r="G7258" t="str">
        <f>_xlfn.CONCAT(Table1[[#This Row],[DateTimeOriginal]:[DateCreated]])</f>
        <v/>
      </c>
    </row>
    <row r="7259" spans="1:7" x14ac:dyDescent="0.2">
      <c r="A7259" t="s">
        <v>9870</v>
      </c>
      <c r="G7259" t="str">
        <f>_xlfn.CONCAT(Table1[[#This Row],[DateTimeOriginal]:[DateCreated]])</f>
        <v/>
      </c>
    </row>
    <row r="7260" spans="1:7" hidden="1" x14ac:dyDescent="0.2">
      <c r="A7260" t="s">
        <v>9871</v>
      </c>
      <c r="B7260" t="s">
        <v>1480</v>
      </c>
      <c r="C7260" t="s">
        <v>1480</v>
      </c>
      <c r="E7260" t="s">
        <v>1480</v>
      </c>
      <c r="G7260" t="str">
        <f>_xlfn.CONCAT(Table1[[#This Row],[DateTimeOriginal]:[DateCreated]])</f>
        <v>2019:02:10 10:36:412019:02:10 10:36:412019:02:10 10:36:41</v>
      </c>
    </row>
    <row r="7261" spans="1:7" x14ac:dyDescent="0.2">
      <c r="A7261" t="s">
        <v>9872</v>
      </c>
      <c r="G7261" t="str">
        <f>_xlfn.CONCAT(Table1[[#This Row],[DateTimeOriginal]:[DateCreated]])</f>
        <v/>
      </c>
    </row>
    <row r="7262" spans="1:7" x14ac:dyDescent="0.2">
      <c r="A7262" t="s">
        <v>9873</v>
      </c>
      <c r="G7262" t="str">
        <f>_xlfn.CONCAT(Table1[[#This Row],[DateTimeOriginal]:[DateCreated]])</f>
        <v/>
      </c>
    </row>
    <row r="7263" spans="1:7" hidden="1" x14ac:dyDescent="0.2">
      <c r="A7263" t="s">
        <v>9874</v>
      </c>
      <c r="B7263" t="s">
        <v>9875</v>
      </c>
      <c r="C7263" t="s">
        <v>9875</v>
      </c>
      <c r="E7263" t="s">
        <v>9875</v>
      </c>
      <c r="G7263" t="str">
        <f>_xlfn.CONCAT(Table1[[#This Row],[DateTimeOriginal]:[DateCreated]])</f>
        <v>2019:07:06 16:21:122019:07:06 16:21:122019:07:06 16:21:12</v>
      </c>
    </row>
    <row r="7264" spans="1:7" x14ac:dyDescent="0.2">
      <c r="A7264" t="s">
        <v>9876</v>
      </c>
      <c r="G7264" t="str">
        <f>_xlfn.CONCAT(Table1[[#This Row],[DateTimeOriginal]:[DateCreated]])</f>
        <v/>
      </c>
    </row>
    <row r="7265" spans="1:7" x14ac:dyDescent="0.2">
      <c r="A7265" t="s">
        <v>9877</v>
      </c>
      <c r="G7265" t="str">
        <f>_xlfn.CONCAT(Table1[[#This Row],[DateTimeOriginal]:[DateCreated]])</f>
        <v/>
      </c>
    </row>
    <row r="7266" spans="1:7" hidden="1" x14ac:dyDescent="0.2">
      <c r="A7266" t="s">
        <v>9878</v>
      </c>
      <c r="B7266" t="s">
        <v>1483</v>
      </c>
      <c r="C7266" t="s">
        <v>1483</v>
      </c>
      <c r="E7266" t="s">
        <v>1483</v>
      </c>
      <c r="G7266" t="str">
        <f>_xlfn.CONCAT(Table1[[#This Row],[DateTimeOriginal]:[DateCreated]])</f>
        <v>2019:02:10 10:36:502019:02:10 10:36:502019:02:10 10:36:50</v>
      </c>
    </row>
    <row r="7267" spans="1:7" hidden="1" x14ac:dyDescent="0.2">
      <c r="A7267" t="s">
        <v>9879</v>
      </c>
      <c r="B7267" t="s">
        <v>9880</v>
      </c>
      <c r="C7267" t="s">
        <v>9880</v>
      </c>
      <c r="E7267" t="s">
        <v>9880</v>
      </c>
      <c r="G7267" t="str">
        <f>_xlfn.CONCAT(Table1[[#This Row],[DateTimeOriginal]:[DateCreated]])</f>
        <v>2019:07:06 16:21:452019:07:06 16:21:452019:07:06 16:21:45</v>
      </c>
    </row>
    <row r="7268" spans="1:7" x14ac:dyDescent="0.2">
      <c r="A7268" t="s">
        <v>9881</v>
      </c>
      <c r="G7268" t="str">
        <f>_xlfn.CONCAT(Table1[[#This Row],[DateTimeOriginal]:[DateCreated]])</f>
        <v/>
      </c>
    </row>
    <row r="7269" spans="1:7" x14ac:dyDescent="0.2">
      <c r="A7269" t="s">
        <v>9882</v>
      </c>
      <c r="G7269" t="str">
        <f>_xlfn.CONCAT(Table1[[#This Row],[DateTimeOriginal]:[DateCreated]])</f>
        <v/>
      </c>
    </row>
    <row r="7270" spans="1:7" hidden="1" x14ac:dyDescent="0.2">
      <c r="A7270" t="s">
        <v>9883</v>
      </c>
      <c r="B7270" t="s">
        <v>1486</v>
      </c>
      <c r="C7270" t="s">
        <v>1486</v>
      </c>
      <c r="E7270" t="s">
        <v>1486</v>
      </c>
      <c r="G7270" t="str">
        <f>_xlfn.CONCAT(Table1[[#This Row],[DateTimeOriginal]:[DateCreated]])</f>
        <v>2019:02:10 10:37:062019:02:10 10:37:062019:02:10 10:37:06</v>
      </c>
    </row>
    <row r="7271" spans="1:7" hidden="1" x14ac:dyDescent="0.2">
      <c r="A7271" t="s">
        <v>9884</v>
      </c>
      <c r="B7271" t="s">
        <v>9885</v>
      </c>
      <c r="C7271" t="s">
        <v>9885</v>
      </c>
      <c r="E7271" t="s">
        <v>9885</v>
      </c>
      <c r="G7271" t="str">
        <f>_xlfn.CONCAT(Table1[[#This Row],[DateTimeOriginal]:[DateCreated]])</f>
        <v>2019:07:06 16:21:492019:07:06 16:21:492019:07:06 16:21:49</v>
      </c>
    </row>
    <row r="7272" spans="1:7" x14ac:dyDescent="0.2">
      <c r="A7272" t="s">
        <v>9886</v>
      </c>
      <c r="G7272" t="str">
        <f>_xlfn.CONCAT(Table1[[#This Row],[DateTimeOriginal]:[DateCreated]])</f>
        <v/>
      </c>
    </row>
    <row r="7273" spans="1:7" x14ac:dyDescent="0.2">
      <c r="A7273" t="s">
        <v>9887</v>
      </c>
      <c r="G7273" t="str">
        <f>_xlfn.CONCAT(Table1[[#This Row],[DateTimeOriginal]:[DateCreated]])</f>
        <v/>
      </c>
    </row>
    <row r="7274" spans="1:7" hidden="1" x14ac:dyDescent="0.2">
      <c r="A7274" t="s">
        <v>9888</v>
      </c>
      <c r="B7274" t="s">
        <v>1489</v>
      </c>
      <c r="C7274" t="s">
        <v>1489</v>
      </c>
      <c r="E7274" t="s">
        <v>1489</v>
      </c>
      <c r="G7274" t="str">
        <f>_xlfn.CONCAT(Table1[[#This Row],[DateTimeOriginal]:[DateCreated]])</f>
        <v>2019:02:10 10:37:082019:02:10 10:37:082019:02:10 10:37:08</v>
      </c>
    </row>
    <row r="7275" spans="1:7" hidden="1" x14ac:dyDescent="0.2">
      <c r="A7275" t="s">
        <v>9889</v>
      </c>
      <c r="B7275" t="s">
        <v>9890</v>
      </c>
      <c r="C7275" t="s">
        <v>9890</v>
      </c>
      <c r="E7275" t="s">
        <v>9890</v>
      </c>
      <c r="G7275" t="str">
        <f>_xlfn.CONCAT(Table1[[#This Row],[DateTimeOriginal]:[DateCreated]])</f>
        <v>2019:07:06 16:22:362019:07:06 16:22:362019:07:06 16:22:36</v>
      </c>
    </row>
    <row r="7276" spans="1:7" x14ac:dyDescent="0.2">
      <c r="A7276" t="s">
        <v>9891</v>
      </c>
      <c r="G7276" t="str">
        <f>_xlfn.CONCAT(Table1[[#This Row],[DateTimeOriginal]:[DateCreated]])</f>
        <v/>
      </c>
    </row>
    <row r="7277" spans="1:7" x14ac:dyDescent="0.2">
      <c r="A7277" t="s">
        <v>9892</v>
      </c>
      <c r="G7277" t="str">
        <f>_xlfn.CONCAT(Table1[[#This Row],[DateTimeOriginal]:[DateCreated]])</f>
        <v/>
      </c>
    </row>
    <row r="7278" spans="1:7" hidden="1" x14ac:dyDescent="0.2">
      <c r="A7278" t="s">
        <v>9893</v>
      </c>
      <c r="B7278" t="s">
        <v>1492</v>
      </c>
      <c r="C7278" t="s">
        <v>1492</v>
      </c>
      <c r="E7278" t="s">
        <v>1492</v>
      </c>
      <c r="G7278" t="str">
        <f>_xlfn.CONCAT(Table1[[#This Row],[DateTimeOriginal]:[DateCreated]])</f>
        <v>2019:02:10 10:37:092019:02:10 10:37:092019:02:10 10:37:09</v>
      </c>
    </row>
    <row r="7279" spans="1:7" hidden="1" x14ac:dyDescent="0.2">
      <c r="A7279" t="s">
        <v>9894</v>
      </c>
      <c r="B7279" t="s">
        <v>9895</v>
      </c>
      <c r="C7279" t="s">
        <v>9895</v>
      </c>
      <c r="E7279" t="s">
        <v>9895</v>
      </c>
      <c r="G7279" t="str">
        <f>_xlfn.CONCAT(Table1[[#This Row],[DateTimeOriginal]:[DateCreated]])</f>
        <v>2019:07:06 16:22:432019:07:06 16:22:432019:07:06 16:22:43</v>
      </c>
    </row>
    <row r="7280" spans="1:7" x14ac:dyDescent="0.2">
      <c r="A7280" t="s">
        <v>9896</v>
      </c>
      <c r="G7280" t="str">
        <f>_xlfn.CONCAT(Table1[[#This Row],[DateTimeOriginal]:[DateCreated]])</f>
        <v/>
      </c>
    </row>
    <row r="7281" spans="1:7" x14ac:dyDescent="0.2">
      <c r="A7281" t="s">
        <v>9897</v>
      </c>
      <c r="G7281" t="str">
        <f>_xlfn.CONCAT(Table1[[#This Row],[DateTimeOriginal]:[DateCreated]])</f>
        <v/>
      </c>
    </row>
    <row r="7282" spans="1:7" hidden="1" x14ac:dyDescent="0.2">
      <c r="A7282" t="s">
        <v>9898</v>
      </c>
      <c r="B7282" t="s">
        <v>1495</v>
      </c>
      <c r="C7282" t="s">
        <v>1495</v>
      </c>
      <c r="E7282" t="s">
        <v>1495</v>
      </c>
      <c r="G7282" t="str">
        <f>_xlfn.CONCAT(Table1[[#This Row],[DateTimeOriginal]:[DateCreated]])</f>
        <v>2019:02:10 10:37:102019:02:10 10:37:102019:02:10 10:37:10</v>
      </c>
    </row>
    <row r="7283" spans="1:7" hidden="1" x14ac:dyDescent="0.2">
      <c r="A7283" t="s">
        <v>9899</v>
      </c>
      <c r="B7283" t="s">
        <v>9900</v>
      </c>
      <c r="C7283" t="s">
        <v>9900</v>
      </c>
      <c r="E7283" t="s">
        <v>9900</v>
      </c>
      <c r="G7283" t="str">
        <f>_xlfn.CONCAT(Table1[[#This Row],[DateTimeOriginal]:[DateCreated]])</f>
        <v>2019:07:06 16:23:042019:07:06 16:23:042019:07:06 16:23:04</v>
      </c>
    </row>
    <row r="7284" spans="1:7" x14ac:dyDescent="0.2">
      <c r="A7284" t="s">
        <v>9901</v>
      </c>
      <c r="G7284" t="str">
        <f>_xlfn.CONCAT(Table1[[#This Row],[DateTimeOriginal]:[DateCreated]])</f>
        <v/>
      </c>
    </row>
    <row r="7285" spans="1:7" x14ac:dyDescent="0.2">
      <c r="A7285" t="s">
        <v>9902</v>
      </c>
      <c r="G7285" t="str">
        <f>_xlfn.CONCAT(Table1[[#This Row],[DateTimeOriginal]:[DateCreated]])</f>
        <v/>
      </c>
    </row>
    <row r="7286" spans="1:7" hidden="1" x14ac:dyDescent="0.2">
      <c r="A7286" t="s">
        <v>9903</v>
      </c>
      <c r="B7286" t="s">
        <v>1498</v>
      </c>
      <c r="C7286" t="s">
        <v>1498</v>
      </c>
      <c r="E7286" t="s">
        <v>1498</v>
      </c>
      <c r="G7286" t="str">
        <f>_xlfn.CONCAT(Table1[[#This Row],[DateTimeOriginal]:[DateCreated]])</f>
        <v>2019:02:10 10:38:252019:02:10 10:38:252019:02:10 10:38:25</v>
      </c>
    </row>
    <row r="7287" spans="1:7" hidden="1" x14ac:dyDescent="0.2">
      <c r="A7287" t="s">
        <v>9904</v>
      </c>
      <c r="B7287" t="s">
        <v>9905</v>
      </c>
      <c r="C7287" t="s">
        <v>9905</v>
      </c>
      <c r="E7287" t="s">
        <v>9905</v>
      </c>
      <c r="G7287" t="str">
        <f>_xlfn.CONCAT(Table1[[#This Row],[DateTimeOriginal]:[DateCreated]])</f>
        <v>2019:07:06 16:23:062019:07:06 16:23:062019:07:06 16:23:06</v>
      </c>
    </row>
    <row r="7288" spans="1:7" x14ac:dyDescent="0.2">
      <c r="A7288" t="s">
        <v>9906</v>
      </c>
      <c r="G7288" t="str">
        <f>_xlfn.CONCAT(Table1[[#This Row],[DateTimeOriginal]:[DateCreated]])</f>
        <v/>
      </c>
    </row>
    <row r="7289" spans="1:7" x14ac:dyDescent="0.2">
      <c r="A7289" t="s">
        <v>9907</v>
      </c>
      <c r="G7289" t="str">
        <f>_xlfn.CONCAT(Table1[[#This Row],[DateTimeOriginal]:[DateCreated]])</f>
        <v/>
      </c>
    </row>
    <row r="7290" spans="1:7" hidden="1" x14ac:dyDescent="0.2">
      <c r="A7290" t="s">
        <v>9908</v>
      </c>
      <c r="B7290" t="s">
        <v>1501</v>
      </c>
      <c r="C7290" t="s">
        <v>1501</v>
      </c>
      <c r="E7290" t="s">
        <v>1501</v>
      </c>
      <c r="G7290" t="str">
        <f>_xlfn.CONCAT(Table1[[#This Row],[DateTimeOriginal]:[DateCreated]])</f>
        <v>2019:02:10 10:39:302019:02:10 10:39:302019:02:10 10:39:30</v>
      </c>
    </row>
    <row r="7291" spans="1:7" hidden="1" x14ac:dyDescent="0.2">
      <c r="A7291" t="s">
        <v>9909</v>
      </c>
      <c r="B7291" t="s">
        <v>9910</v>
      </c>
      <c r="C7291" t="s">
        <v>9910</v>
      </c>
      <c r="E7291" t="s">
        <v>9910</v>
      </c>
      <c r="G7291" t="str">
        <f>_xlfn.CONCAT(Table1[[#This Row],[DateTimeOriginal]:[DateCreated]])</f>
        <v>2019:07:06 16:26:502019:07:06 16:26:502019:07:06 16:26:50</v>
      </c>
    </row>
    <row r="7292" spans="1:7" x14ac:dyDescent="0.2">
      <c r="A7292" t="s">
        <v>9911</v>
      </c>
      <c r="G7292" t="str">
        <f>_xlfn.CONCAT(Table1[[#This Row],[DateTimeOriginal]:[DateCreated]])</f>
        <v/>
      </c>
    </row>
    <row r="7293" spans="1:7" x14ac:dyDescent="0.2">
      <c r="A7293" t="s">
        <v>9912</v>
      </c>
      <c r="G7293" t="str">
        <f>_xlfn.CONCAT(Table1[[#This Row],[DateTimeOriginal]:[DateCreated]])</f>
        <v/>
      </c>
    </row>
    <row r="7294" spans="1:7" hidden="1" x14ac:dyDescent="0.2">
      <c r="A7294" t="s">
        <v>9913</v>
      </c>
      <c r="B7294" t="s">
        <v>1501</v>
      </c>
      <c r="C7294" t="s">
        <v>1501</v>
      </c>
      <c r="E7294" t="s">
        <v>1501</v>
      </c>
      <c r="G7294" t="str">
        <f>_xlfn.CONCAT(Table1[[#This Row],[DateTimeOriginal]:[DateCreated]])</f>
        <v>2019:02:10 10:39:302019:02:10 10:39:302019:02:10 10:39:30</v>
      </c>
    </row>
    <row r="7295" spans="1:7" hidden="1" x14ac:dyDescent="0.2">
      <c r="A7295" t="s">
        <v>9914</v>
      </c>
      <c r="B7295" t="s">
        <v>9915</v>
      </c>
      <c r="C7295" t="s">
        <v>9915</v>
      </c>
      <c r="E7295" t="s">
        <v>9915</v>
      </c>
      <c r="G7295" t="str">
        <f>_xlfn.CONCAT(Table1[[#This Row],[DateTimeOriginal]:[DateCreated]])</f>
        <v>2019:07:06 16:26:512019:07:06 16:26:512019:07:06 16:26:51</v>
      </c>
    </row>
    <row r="7296" spans="1:7" x14ac:dyDescent="0.2">
      <c r="A7296" t="s">
        <v>9916</v>
      </c>
      <c r="G7296" t="str">
        <f>_xlfn.CONCAT(Table1[[#This Row],[DateTimeOriginal]:[DateCreated]])</f>
        <v/>
      </c>
    </row>
    <row r="7297" spans="1:7" x14ac:dyDescent="0.2">
      <c r="A7297" t="s">
        <v>9917</v>
      </c>
      <c r="G7297" t="str">
        <f>_xlfn.CONCAT(Table1[[#This Row],[DateTimeOriginal]:[DateCreated]])</f>
        <v/>
      </c>
    </row>
    <row r="7298" spans="1:7" hidden="1" x14ac:dyDescent="0.2">
      <c r="A7298" t="s">
        <v>9918</v>
      </c>
      <c r="B7298" t="s">
        <v>1506</v>
      </c>
      <c r="C7298" t="s">
        <v>1506</v>
      </c>
      <c r="E7298" t="s">
        <v>1506</v>
      </c>
      <c r="G7298" t="str">
        <f>_xlfn.CONCAT(Table1[[#This Row],[DateTimeOriginal]:[DateCreated]])</f>
        <v>2019:02:10 10:39:312019:02:10 10:39:312019:02:10 10:39:31</v>
      </c>
    </row>
    <row r="7299" spans="1:7" hidden="1" x14ac:dyDescent="0.2">
      <c r="A7299" t="s">
        <v>9919</v>
      </c>
      <c r="B7299" t="s">
        <v>9920</v>
      </c>
      <c r="C7299" t="s">
        <v>9920</v>
      </c>
      <c r="E7299" t="s">
        <v>9920</v>
      </c>
      <c r="G7299" t="str">
        <f>_xlfn.CONCAT(Table1[[#This Row],[DateTimeOriginal]:[DateCreated]])</f>
        <v>2019:07:06 16:26:552019:07:06 16:26:552019:07:06 16:26:55</v>
      </c>
    </row>
    <row r="7300" spans="1:7" x14ac:dyDescent="0.2">
      <c r="A7300" t="s">
        <v>9921</v>
      </c>
      <c r="G7300" t="str">
        <f>_xlfn.CONCAT(Table1[[#This Row],[DateTimeOriginal]:[DateCreated]])</f>
        <v/>
      </c>
    </row>
    <row r="7301" spans="1:7" x14ac:dyDescent="0.2">
      <c r="A7301" t="s">
        <v>9922</v>
      </c>
      <c r="G7301" t="str">
        <f>_xlfn.CONCAT(Table1[[#This Row],[DateTimeOriginal]:[DateCreated]])</f>
        <v/>
      </c>
    </row>
    <row r="7302" spans="1:7" hidden="1" x14ac:dyDescent="0.2">
      <c r="A7302" t="s">
        <v>9923</v>
      </c>
      <c r="B7302" t="s">
        <v>1509</v>
      </c>
      <c r="C7302" t="s">
        <v>1509</v>
      </c>
      <c r="E7302" t="s">
        <v>1509</v>
      </c>
      <c r="G7302" t="str">
        <f>_xlfn.CONCAT(Table1[[#This Row],[DateTimeOriginal]:[DateCreated]])</f>
        <v>2019:02:10 10:39:462019:02:10 10:39:462019:02:10 10:39:46</v>
      </c>
    </row>
    <row r="7303" spans="1:7" hidden="1" x14ac:dyDescent="0.2">
      <c r="A7303" t="s">
        <v>9924</v>
      </c>
      <c r="B7303" t="s">
        <v>9925</v>
      </c>
      <c r="C7303" t="s">
        <v>9925</v>
      </c>
      <c r="E7303" t="s">
        <v>9925</v>
      </c>
      <c r="G7303" t="str">
        <f>_xlfn.CONCAT(Table1[[#This Row],[DateTimeOriginal]:[DateCreated]])</f>
        <v>2019:07:06 16:26:582019:07:06 16:26:582019:07:06 16:26:58</v>
      </c>
    </row>
    <row r="7304" spans="1:7" x14ac:dyDescent="0.2">
      <c r="A7304" t="s">
        <v>9926</v>
      </c>
      <c r="G7304" t="str">
        <f>_xlfn.CONCAT(Table1[[#This Row],[DateTimeOriginal]:[DateCreated]])</f>
        <v/>
      </c>
    </row>
    <row r="7305" spans="1:7" x14ac:dyDescent="0.2">
      <c r="A7305" t="s">
        <v>9927</v>
      </c>
      <c r="G7305" t="str">
        <f>_xlfn.CONCAT(Table1[[#This Row],[DateTimeOriginal]:[DateCreated]])</f>
        <v/>
      </c>
    </row>
    <row r="7306" spans="1:7" hidden="1" x14ac:dyDescent="0.2">
      <c r="A7306" t="s">
        <v>9928</v>
      </c>
      <c r="B7306" t="s">
        <v>1512</v>
      </c>
      <c r="C7306" t="s">
        <v>1512</v>
      </c>
      <c r="E7306" t="s">
        <v>1512</v>
      </c>
      <c r="G7306" t="str">
        <f>_xlfn.CONCAT(Table1[[#This Row],[DateTimeOriginal]:[DateCreated]])</f>
        <v>2019:02:10 10:41:312019:02:10 10:41:312019:02:10 10:41:31</v>
      </c>
    </row>
    <row r="7307" spans="1:7" hidden="1" x14ac:dyDescent="0.2">
      <c r="A7307" t="s">
        <v>9929</v>
      </c>
      <c r="B7307" t="s">
        <v>9930</v>
      </c>
      <c r="C7307" t="s">
        <v>9930</v>
      </c>
      <c r="E7307" t="s">
        <v>9930</v>
      </c>
      <c r="G7307" t="str">
        <f>_xlfn.CONCAT(Table1[[#This Row],[DateTimeOriginal]:[DateCreated]])</f>
        <v>2019:07:06 16:26:592019:07:06 16:26:592019:07:06 16:26:59</v>
      </c>
    </row>
    <row r="7308" spans="1:7" x14ac:dyDescent="0.2">
      <c r="A7308" t="s">
        <v>9931</v>
      </c>
      <c r="G7308" t="str">
        <f>_xlfn.CONCAT(Table1[[#This Row],[DateTimeOriginal]:[DateCreated]])</f>
        <v/>
      </c>
    </row>
    <row r="7309" spans="1:7" x14ac:dyDescent="0.2">
      <c r="A7309" t="s">
        <v>9932</v>
      </c>
      <c r="G7309" t="str">
        <f>_xlfn.CONCAT(Table1[[#This Row],[DateTimeOriginal]:[DateCreated]])</f>
        <v/>
      </c>
    </row>
    <row r="7310" spans="1:7" hidden="1" x14ac:dyDescent="0.2">
      <c r="A7310" t="s">
        <v>9933</v>
      </c>
      <c r="B7310" t="s">
        <v>1515</v>
      </c>
      <c r="C7310" t="s">
        <v>1515</v>
      </c>
      <c r="E7310" t="s">
        <v>1515</v>
      </c>
      <c r="G7310" t="str">
        <f>_xlfn.CONCAT(Table1[[#This Row],[DateTimeOriginal]:[DateCreated]])</f>
        <v>2019:02:10 10:41:382019:02:10 10:41:382019:02:10 10:41:38</v>
      </c>
    </row>
    <row r="7311" spans="1:7" hidden="1" x14ac:dyDescent="0.2">
      <c r="A7311" t="s">
        <v>9934</v>
      </c>
      <c r="B7311" t="s">
        <v>9935</v>
      </c>
      <c r="C7311" t="s">
        <v>9935</v>
      </c>
      <c r="E7311" t="s">
        <v>9935</v>
      </c>
      <c r="G7311" t="str">
        <f>_xlfn.CONCAT(Table1[[#This Row],[DateTimeOriginal]:[DateCreated]])</f>
        <v>2019:07:06 16:27:062019:07:06 16:27:062019:07:06 16:27:06</v>
      </c>
    </row>
    <row r="7312" spans="1:7" x14ac:dyDescent="0.2">
      <c r="A7312" t="s">
        <v>9936</v>
      </c>
      <c r="G7312" t="str">
        <f>_xlfn.CONCAT(Table1[[#This Row],[DateTimeOriginal]:[DateCreated]])</f>
        <v/>
      </c>
    </row>
    <row r="7313" spans="1:7" x14ac:dyDescent="0.2">
      <c r="A7313" t="s">
        <v>9937</v>
      </c>
      <c r="G7313" t="str">
        <f>_xlfn.CONCAT(Table1[[#This Row],[DateTimeOriginal]:[DateCreated]])</f>
        <v/>
      </c>
    </row>
    <row r="7314" spans="1:7" hidden="1" x14ac:dyDescent="0.2">
      <c r="A7314" t="s">
        <v>9938</v>
      </c>
      <c r="B7314" t="s">
        <v>1518</v>
      </c>
      <c r="C7314" t="s">
        <v>1518</v>
      </c>
      <c r="E7314" t="s">
        <v>1518</v>
      </c>
      <c r="G7314" t="str">
        <f>_xlfn.CONCAT(Table1[[#This Row],[DateTimeOriginal]:[DateCreated]])</f>
        <v>2019:02:10 10:42:072019:02:10 10:42:072019:02:10 10:42:07</v>
      </c>
    </row>
    <row r="7315" spans="1:7" hidden="1" x14ac:dyDescent="0.2">
      <c r="A7315" t="s">
        <v>9939</v>
      </c>
      <c r="B7315" t="s">
        <v>9935</v>
      </c>
      <c r="C7315" t="s">
        <v>9935</v>
      </c>
      <c r="E7315" t="s">
        <v>9935</v>
      </c>
      <c r="G7315" t="str">
        <f>_xlfn.CONCAT(Table1[[#This Row],[DateTimeOriginal]:[DateCreated]])</f>
        <v>2019:07:06 16:27:062019:07:06 16:27:062019:07:06 16:27:06</v>
      </c>
    </row>
    <row r="7316" spans="1:7" x14ac:dyDescent="0.2">
      <c r="A7316" t="s">
        <v>9940</v>
      </c>
      <c r="G7316" t="str">
        <f>_xlfn.CONCAT(Table1[[#This Row],[DateTimeOriginal]:[DateCreated]])</f>
        <v/>
      </c>
    </row>
    <row r="7317" spans="1:7" x14ac:dyDescent="0.2">
      <c r="A7317" t="s">
        <v>9941</v>
      </c>
      <c r="G7317" t="str">
        <f>_xlfn.CONCAT(Table1[[#This Row],[DateTimeOriginal]:[DateCreated]])</f>
        <v/>
      </c>
    </row>
    <row r="7318" spans="1:7" hidden="1" x14ac:dyDescent="0.2">
      <c r="A7318" t="s">
        <v>9942</v>
      </c>
      <c r="B7318" t="s">
        <v>1521</v>
      </c>
      <c r="C7318" t="s">
        <v>1521</v>
      </c>
      <c r="E7318" t="s">
        <v>1521</v>
      </c>
      <c r="G7318" t="str">
        <f>_xlfn.CONCAT(Table1[[#This Row],[DateTimeOriginal]:[DateCreated]])</f>
        <v>2019:02:10 10:51:062019:02:10 10:51:062019:02:10 10:51:06</v>
      </c>
    </row>
    <row r="7319" spans="1:7" hidden="1" x14ac:dyDescent="0.2">
      <c r="A7319" t="s">
        <v>9943</v>
      </c>
      <c r="B7319" t="s">
        <v>9944</v>
      </c>
      <c r="C7319" t="s">
        <v>9944</v>
      </c>
      <c r="E7319" t="s">
        <v>9944</v>
      </c>
      <c r="G7319" t="str">
        <f>_xlfn.CONCAT(Table1[[#This Row],[DateTimeOriginal]:[DateCreated]])</f>
        <v>2019:07:06 16:27:072019:07:06 16:27:072019:07:06 16:27:07</v>
      </c>
    </row>
    <row r="7320" spans="1:7" x14ac:dyDescent="0.2">
      <c r="A7320" t="s">
        <v>9945</v>
      </c>
      <c r="G7320" t="str">
        <f>_xlfn.CONCAT(Table1[[#This Row],[DateTimeOriginal]:[DateCreated]])</f>
        <v/>
      </c>
    </row>
    <row r="7321" spans="1:7" x14ac:dyDescent="0.2">
      <c r="A7321" t="s">
        <v>9946</v>
      </c>
      <c r="G7321" t="str">
        <f>_xlfn.CONCAT(Table1[[#This Row],[DateTimeOriginal]:[DateCreated]])</f>
        <v/>
      </c>
    </row>
    <row r="7322" spans="1:7" x14ac:dyDescent="0.2">
      <c r="A7322" t="s">
        <v>9947</v>
      </c>
      <c r="G7322" t="str">
        <f>_xlfn.CONCAT(Table1[[#This Row],[DateTimeOriginal]:[DateCreated]])</f>
        <v/>
      </c>
    </row>
    <row r="7323" spans="1:7" x14ac:dyDescent="0.2">
      <c r="A7323" t="s">
        <v>9948</v>
      </c>
      <c r="G7323" t="str">
        <f>_xlfn.CONCAT(Table1[[#This Row],[DateTimeOriginal]:[DateCreated]])</f>
        <v/>
      </c>
    </row>
    <row r="7324" spans="1:7" hidden="1" x14ac:dyDescent="0.2">
      <c r="A7324" t="s">
        <v>9949</v>
      </c>
      <c r="B7324" t="s">
        <v>1524</v>
      </c>
      <c r="C7324" t="s">
        <v>1524</v>
      </c>
      <c r="E7324" t="s">
        <v>1524</v>
      </c>
      <c r="G7324" t="str">
        <f>_xlfn.CONCAT(Table1[[#This Row],[DateTimeOriginal]:[DateCreated]])</f>
        <v>2019:02:10 10:52:292019:02:10 10:52:292019:02:10 10:52:29</v>
      </c>
    </row>
    <row r="7325" spans="1:7" x14ac:dyDescent="0.2">
      <c r="A7325" t="s">
        <v>9950</v>
      </c>
      <c r="G7325" t="str">
        <f>_xlfn.CONCAT(Table1[[#This Row],[DateTimeOriginal]:[DateCreated]])</f>
        <v/>
      </c>
    </row>
    <row r="7326" spans="1:7" hidden="1" x14ac:dyDescent="0.2">
      <c r="A7326" t="s">
        <v>9951</v>
      </c>
      <c r="C7326" t="s">
        <v>9952</v>
      </c>
      <c r="D7326" t="s">
        <v>9953</v>
      </c>
      <c r="E7326" t="s">
        <v>9953</v>
      </c>
      <c r="G7326" t="str">
        <f>_xlfn.CONCAT(Table1[[#This Row],[DateTimeOriginal]:[DateCreated]])</f>
        <v>2019:07:06 09:33:202019:07:08 19:12:162019:07:08 19:12:16</v>
      </c>
    </row>
    <row r="7327" spans="1:7" x14ac:dyDescent="0.2">
      <c r="A7327" t="s">
        <v>9954</v>
      </c>
      <c r="G7327" t="str">
        <f>_xlfn.CONCAT(Table1[[#This Row],[DateTimeOriginal]:[DateCreated]])</f>
        <v/>
      </c>
    </row>
    <row r="7328" spans="1:7" hidden="1" x14ac:dyDescent="0.2">
      <c r="A7328" t="s">
        <v>9955</v>
      </c>
      <c r="B7328" t="s">
        <v>1527</v>
      </c>
      <c r="C7328" t="s">
        <v>1527</v>
      </c>
      <c r="E7328" t="s">
        <v>1527</v>
      </c>
      <c r="G7328" t="str">
        <f>_xlfn.CONCAT(Table1[[#This Row],[DateTimeOriginal]:[DateCreated]])</f>
        <v>2019:02:10 10:52:302019:02:10 10:52:302019:02:10 10:52:30</v>
      </c>
    </row>
    <row r="7329" spans="1:7" x14ac:dyDescent="0.2">
      <c r="A7329" t="s">
        <v>9956</v>
      </c>
      <c r="G7329" t="str">
        <f>_xlfn.CONCAT(Table1[[#This Row],[DateTimeOriginal]:[DateCreated]])</f>
        <v/>
      </c>
    </row>
    <row r="7330" spans="1:7" hidden="1" x14ac:dyDescent="0.2">
      <c r="A7330" t="s">
        <v>9957</v>
      </c>
      <c r="C7330" t="s">
        <v>9958</v>
      </c>
      <c r="D7330" t="s">
        <v>9959</v>
      </c>
      <c r="E7330" t="s">
        <v>9959</v>
      </c>
      <c r="G7330" t="str">
        <f>_xlfn.CONCAT(Table1[[#This Row],[DateTimeOriginal]:[DateCreated]])</f>
        <v>2019:07:06 09:34:272019:07:08 19:09:522019:07:08 19:09:52</v>
      </c>
    </row>
    <row r="7331" spans="1:7" x14ac:dyDescent="0.2">
      <c r="A7331" t="s">
        <v>9960</v>
      </c>
      <c r="G7331" t="str">
        <f>_xlfn.CONCAT(Table1[[#This Row],[DateTimeOriginal]:[DateCreated]])</f>
        <v/>
      </c>
    </row>
    <row r="7332" spans="1:7" hidden="1" x14ac:dyDescent="0.2">
      <c r="A7332" t="s">
        <v>9961</v>
      </c>
      <c r="B7332" t="s">
        <v>1530</v>
      </c>
      <c r="C7332" t="s">
        <v>1530</v>
      </c>
      <c r="E7332" t="s">
        <v>1530</v>
      </c>
      <c r="G7332" t="str">
        <f>_xlfn.CONCAT(Table1[[#This Row],[DateTimeOriginal]:[DateCreated]])</f>
        <v>2019:02:10 10:52:312019:02:10 10:52:312019:02:10 10:52:31</v>
      </c>
    </row>
    <row r="7333" spans="1:7" x14ac:dyDescent="0.2">
      <c r="A7333" t="s">
        <v>9962</v>
      </c>
      <c r="G7333" t="str">
        <f>_xlfn.CONCAT(Table1[[#This Row],[DateTimeOriginal]:[DateCreated]])</f>
        <v/>
      </c>
    </row>
    <row r="7334" spans="1:7" hidden="1" x14ac:dyDescent="0.2">
      <c r="A7334" t="s">
        <v>9963</v>
      </c>
      <c r="C7334" t="s">
        <v>9964</v>
      </c>
      <c r="D7334" t="s">
        <v>9965</v>
      </c>
      <c r="E7334" t="s">
        <v>9965</v>
      </c>
      <c r="G7334" t="str">
        <f>_xlfn.CONCAT(Table1[[#This Row],[DateTimeOriginal]:[DateCreated]])</f>
        <v>2019:07:06 09:35:532019:07:08 19:46:062019:07:08 19:46:06</v>
      </c>
    </row>
    <row r="7335" spans="1:7" x14ac:dyDescent="0.2">
      <c r="A7335" t="s">
        <v>9966</v>
      </c>
      <c r="G7335" t="str">
        <f>_xlfn.CONCAT(Table1[[#This Row],[DateTimeOriginal]:[DateCreated]])</f>
        <v/>
      </c>
    </row>
    <row r="7336" spans="1:7" hidden="1" x14ac:dyDescent="0.2">
      <c r="A7336" t="s">
        <v>9967</v>
      </c>
      <c r="B7336" t="s">
        <v>1533</v>
      </c>
      <c r="C7336" t="s">
        <v>1533</v>
      </c>
      <c r="E7336" t="s">
        <v>1533</v>
      </c>
      <c r="G7336" t="str">
        <f>_xlfn.CONCAT(Table1[[#This Row],[DateTimeOriginal]:[DateCreated]])</f>
        <v>2019:02:10 10:52:352019:02:10 10:52:352019:02:10 10:52:35</v>
      </c>
    </row>
    <row r="7337" spans="1:7" x14ac:dyDescent="0.2">
      <c r="A7337" t="s">
        <v>9968</v>
      </c>
      <c r="G7337" t="str">
        <f>_xlfn.CONCAT(Table1[[#This Row],[DateTimeOriginal]:[DateCreated]])</f>
        <v/>
      </c>
    </row>
    <row r="7338" spans="1:7" hidden="1" x14ac:dyDescent="0.2">
      <c r="A7338" t="s">
        <v>9969</v>
      </c>
      <c r="C7338" t="s">
        <v>9970</v>
      </c>
      <c r="D7338" t="s">
        <v>9971</v>
      </c>
      <c r="E7338" t="s">
        <v>9971</v>
      </c>
      <c r="G7338" t="str">
        <f>_xlfn.CONCAT(Table1[[#This Row],[DateTimeOriginal]:[DateCreated]])</f>
        <v>2019:07:06 09:36:012019:07:08 19:46:242019:07:08 19:46:24</v>
      </c>
    </row>
    <row r="7339" spans="1:7" x14ac:dyDescent="0.2">
      <c r="A7339" t="s">
        <v>9972</v>
      </c>
      <c r="G7339" t="str">
        <f>_xlfn.CONCAT(Table1[[#This Row],[DateTimeOriginal]:[DateCreated]])</f>
        <v/>
      </c>
    </row>
    <row r="7340" spans="1:7" hidden="1" x14ac:dyDescent="0.2">
      <c r="A7340" t="s">
        <v>9973</v>
      </c>
      <c r="B7340" t="s">
        <v>1536</v>
      </c>
      <c r="C7340" t="s">
        <v>1536</v>
      </c>
      <c r="E7340" t="s">
        <v>1536</v>
      </c>
      <c r="G7340" t="str">
        <f>_xlfn.CONCAT(Table1[[#This Row],[DateTimeOriginal]:[DateCreated]])</f>
        <v>2019:02:10 10:52:362019:02:10 10:52:362019:02:10 10:52:36</v>
      </c>
    </row>
    <row r="7341" spans="1:7" hidden="1" x14ac:dyDescent="0.2">
      <c r="A7341" t="s">
        <v>9974</v>
      </c>
      <c r="B7341" t="s">
        <v>9975</v>
      </c>
      <c r="C7341" t="s">
        <v>9975</v>
      </c>
      <c r="E7341" t="s">
        <v>9975</v>
      </c>
      <c r="G7341" t="str">
        <f>_xlfn.CONCAT(Table1[[#This Row],[DateTimeOriginal]:[DateCreated]])</f>
        <v>2019:07:06 16:36:162019:07:06 16:36:162019:07:06 16:36:16</v>
      </c>
    </row>
    <row r="7342" spans="1:7" x14ac:dyDescent="0.2">
      <c r="A7342" t="s">
        <v>9976</v>
      </c>
      <c r="G7342" t="str">
        <f>_xlfn.CONCAT(Table1[[#This Row],[DateTimeOriginal]:[DateCreated]])</f>
        <v/>
      </c>
    </row>
    <row r="7343" spans="1:7" x14ac:dyDescent="0.2">
      <c r="A7343" t="s">
        <v>9977</v>
      </c>
      <c r="G7343" t="str">
        <f>_xlfn.CONCAT(Table1[[#This Row],[DateTimeOriginal]:[DateCreated]])</f>
        <v/>
      </c>
    </row>
    <row r="7344" spans="1:7" hidden="1" x14ac:dyDescent="0.2">
      <c r="A7344" t="s">
        <v>9978</v>
      </c>
      <c r="B7344" t="s">
        <v>1536</v>
      </c>
      <c r="C7344" t="s">
        <v>1536</v>
      </c>
      <c r="E7344" t="s">
        <v>1536</v>
      </c>
      <c r="G7344" t="str">
        <f>_xlfn.CONCAT(Table1[[#This Row],[DateTimeOriginal]:[DateCreated]])</f>
        <v>2019:02:10 10:52:362019:02:10 10:52:362019:02:10 10:52:36</v>
      </c>
    </row>
    <row r="7345" spans="1:7" hidden="1" x14ac:dyDescent="0.2">
      <c r="A7345" t="s">
        <v>9979</v>
      </c>
      <c r="B7345" t="s">
        <v>9980</v>
      </c>
      <c r="C7345" t="s">
        <v>9980</v>
      </c>
      <c r="E7345" t="s">
        <v>9980</v>
      </c>
      <c r="G7345" t="str">
        <f>_xlfn.CONCAT(Table1[[#This Row],[DateTimeOriginal]:[DateCreated]])</f>
        <v>2019:07:06 16:36:202019:07:06 16:36:202019:07:06 16:36:20</v>
      </c>
    </row>
    <row r="7346" spans="1:7" x14ac:dyDescent="0.2">
      <c r="A7346" t="s">
        <v>9981</v>
      </c>
      <c r="G7346" t="str">
        <f>_xlfn.CONCAT(Table1[[#This Row],[DateTimeOriginal]:[DateCreated]])</f>
        <v/>
      </c>
    </row>
    <row r="7347" spans="1:7" x14ac:dyDescent="0.2">
      <c r="A7347" t="s">
        <v>9982</v>
      </c>
      <c r="G7347" t="str">
        <f>_xlfn.CONCAT(Table1[[#This Row],[DateTimeOriginal]:[DateCreated]])</f>
        <v/>
      </c>
    </row>
    <row r="7348" spans="1:7" hidden="1" x14ac:dyDescent="0.2">
      <c r="A7348" t="s">
        <v>9983</v>
      </c>
      <c r="B7348" t="s">
        <v>1541</v>
      </c>
      <c r="C7348" t="s">
        <v>1541</v>
      </c>
      <c r="E7348" t="s">
        <v>1541</v>
      </c>
      <c r="G7348" t="str">
        <f>_xlfn.CONCAT(Table1[[#This Row],[DateTimeOriginal]:[DateCreated]])</f>
        <v>2019:02:10 10:52:382019:02:10 10:52:382019:02:10 10:52:38</v>
      </c>
    </row>
    <row r="7349" spans="1:7" hidden="1" x14ac:dyDescent="0.2">
      <c r="A7349" t="s">
        <v>9984</v>
      </c>
      <c r="B7349" t="s">
        <v>9985</v>
      </c>
      <c r="C7349" t="s">
        <v>9985</v>
      </c>
      <c r="E7349" t="s">
        <v>9985</v>
      </c>
      <c r="G7349" t="str">
        <f>_xlfn.CONCAT(Table1[[#This Row],[DateTimeOriginal]:[DateCreated]])</f>
        <v>2019:07:06 16:36:272019:07:06 16:36:272019:07:06 16:36:27</v>
      </c>
    </row>
    <row r="7350" spans="1:7" x14ac:dyDescent="0.2">
      <c r="A7350" t="s">
        <v>9986</v>
      </c>
      <c r="G7350" t="str">
        <f>_xlfn.CONCAT(Table1[[#This Row],[DateTimeOriginal]:[DateCreated]])</f>
        <v/>
      </c>
    </row>
    <row r="7351" spans="1:7" x14ac:dyDescent="0.2">
      <c r="A7351" t="s">
        <v>9987</v>
      </c>
      <c r="G7351" t="str">
        <f>_xlfn.CONCAT(Table1[[#This Row],[DateTimeOriginal]:[DateCreated]])</f>
        <v/>
      </c>
    </row>
    <row r="7352" spans="1:7" hidden="1" x14ac:dyDescent="0.2">
      <c r="A7352" t="s">
        <v>9988</v>
      </c>
      <c r="B7352" t="s">
        <v>1544</v>
      </c>
      <c r="C7352" t="s">
        <v>1544</v>
      </c>
      <c r="E7352" t="s">
        <v>1544</v>
      </c>
      <c r="G7352" t="str">
        <f>_xlfn.CONCAT(Table1[[#This Row],[DateTimeOriginal]:[DateCreated]])</f>
        <v>2019:02:10 10:52:452019:02:10 10:52:452019:02:10 10:52:45</v>
      </c>
    </row>
    <row r="7353" spans="1:7" hidden="1" x14ac:dyDescent="0.2">
      <c r="A7353" t="s">
        <v>9989</v>
      </c>
      <c r="B7353" t="s">
        <v>9990</v>
      </c>
      <c r="C7353" t="s">
        <v>9990</v>
      </c>
      <c r="E7353" t="s">
        <v>9990</v>
      </c>
      <c r="G7353" t="str">
        <f>_xlfn.CONCAT(Table1[[#This Row],[DateTimeOriginal]:[DateCreated]])</f>
        <v>2019:07:06 16:36:412019:07:06 16:36:412019:07:06 16:36:41</v>
      </c>
    </row>
    <row r="7354" spans="1:7" x14ac:dyDescent="0.2">
      <c r="A7354" t="s">
        <v>9991</v>
      </c>
      <c r="G7354" t="str">
        <f>_xlfn.CONCAT(Table1[[#This Row],[DateTimeOriginal]:[DateCreated]])</f>
        <v/>
      </c>
    </row>
    <row r="7355" spans="1:7" x14ac:dyDescent="0.2">
      <c r="A7355" t="s">
        <v>9992</v>
      </c>
      <c r="G7355" t="str">
        <f>_xlfn.CONCAT(Table1[[#This Row],[DateTimeOriginal]:[DateCreated]])</f>
        <v/>
      </c>
    </row>
    <row r="7356" spans="1:7" hidden="1" x14ac:dyDescent="0.2">
      <c r="A7356" t="s">
        <v>9993</v>
      </c>
      <c r="B7356" t="s">
        <v>1547</v>
      </c>
      <c r="C7356" t="s">
        <v>1547</v>
      </c>
      <c r="E7356" t="s">
        <v>1547</v>
      </c>
      <c r="G7356" t="str">
        <f>_xlfn.CONCAT(Table1[[#This Row],[DateTimeOriginal]:[DateCreated]])</f>
        <v>2019:02:10 10:52:472019:02:10 10:52:472019:02:10 10:52:47</v>
      </c>
    </row>
    <row r="7357" spans="1:7" hidden="1" x14ac:dyDescent="0.2">
      <c r="A7357" t="s">
        <v>9994</v>
      </c>
      <c r="B7357" t="s">
        <v>9995</v>
      </c>
      <c r="C7357" t="s">
        <v>9995</v>
      </c>
      <c r="E7357" t="s">
        <v>9995</v>
      </c>
      <c r="G7357" t="str">
        <f>_xlfn.CONCAT(Table1[[#This Row],[DateTimeOriginal]:[DateCreated]])</f>
        <v>2019:07:06 16:36:422019:07:06 16:36:422019:07:06 16:36:42</v>
      </c>
    </row>
    <row r="7358" spans="1:7" x14ac:dyDescent="0.2">
      <c r="A7358" t="s">
        <v>9996</v>
      </c>
      <c r="G7358" t="str">
        <f>_xlfn.CONCAT(Table1[[#This Row],[DateTimeOriginal]:[DateCreated]])</f>
        <v/>
      </c>
    </row>
    <row r="7359" spans="1:7" x14ac:dyDescent="0.2">
      <c r="A7359" t="s">
        <v>9997</v>
      </c>
      <c r="G7359" t="str">
        <f>_xlfn.CONCAT(Table1[[#This Row],[DateTimeOriginal]:[DateCreated]])</f>
        <v/>
      </c>
    </row>
    <row r="7360" spans="1:7" hidden="1" x14ac:dyDescent="0.2">
      <c r="A7360" t="s">
        <v>9998</v>
      </c>
      <c r="B7360" t="s">
        <v>1550</v>
      </c>
      <c r="C7360" t="s">
        <v>1550</v>
      </c>
      <c r="E7360" t="s">
        <v>1550</v>
      </c>
      <c r="G7360" t="str">
        <f>_xlfn.CONCAT(Table1[[#This Row],[DateTimeOriginal]:[DateCreated]])</f>
        <v>2019:02:10 10:52:492019:02:10 10:52:492019:02:10 10:52:49</v>
      </c>
    </row>
    <row r="7361" spans="1:7" hidden="1" x14ac:dyDescent="0.2">
      <c r="A7361" t="s">
        <v>9999</v>
      </c>
      <c r="B7361" t="s">
        <v>10000</v>
      </c>
      <c r="C7361" t="s">
        <v>10000</v>
      </c>
      <c r="E7361" t="s">
        <v>10000</v>
      </c>
      <c r="G7361" t="str">
        <f>_xlfn.CONCAT(Table1[[#This Row],[DateTimeOriginal]:[DateCreated]])</f>
        <v>2019:07:06 16:36:492019:07:06 16:36:492019:07:06 16:36:49</v>
      </c>
    </row>
    <row r="7362" spans="1:7" x14ac:dyDescent="0.2">
      <c r="A7362" t="s">
        <v>10001</v>
      </c>
      <c r="G7362" t="str">
        <f>_xlfn.CONCAT(Table1[[#This Row],[DateTimeOriginal]:[DateCreated]])</f>
        <v/>
      </c>
    </row>
    <row r="7363" spans="1:7" x14ac:dyDescent="0.2">
      <c r="A7363" t="s">
        <v>10002</v>
      </c>
      <c r="G7363" t="str">
        <f>_xlfn.CONCAT(Table1[[#This Row],[DateTimeOriginal]:[DateCreated]])</f>
        <v/>
      </c>
    </row>
    <row r="7364" spans="1:7" hidden="1" x14ac:dyDescent="0.2">
      <c r="A7364" t="s">
        <v>10003</v>
      </c>
      <c r="B7364" t="s">
        <v>1553</v>
      </c>
      <c r="C7364" t="s">
        <v>1553</v>
      </c>
      <c r="E7364" t="s">
        <v>1553</v>
      </c>
      <c r="G7364" t="str">
        <f>_xlfn.CONCAT(Table1[[#This Row],[DateTimeOriginal]:[DateCreated]])</f>
        <v>2019:02:10 10:52:512019:02:10 10:52:512019:02:10 10:52:51</v>
      </c>
    </row>
    <row r="7365" spans="1:7" hidden="1" x14ac:dyDescent="0.2">
      <c r="A7365" t="s">
        <v>10004</v>
      </c>
      <c r="B7365" t="s">
        <v>10005</v>
      </c>
      <c r="C7365" t="s">
        <v>10005</v>
      </c>
      <c r="E7365" t="s">
        <v>10005</v>
      </c>
      <c r="G7365" t="str">
        <f>_xlfn.CONCAT(Table1[[#This Row],[DateTimeOriginal]:[DateCreated]])</f>
        <v>2019:07:06 16:37:252019:07:06 16:37:252019:07:06 16:37:25</v>
      </c>
    </row>
    <row r="7366" spans="1:7" x14ac:dyDescent="0.2">
      <c r="A7366" t="s">
        <v>10006</v>
      </c>
      <c r="G7366" t="str">
        <f>_xlfn.CONCAT(Table1[[#This Row],[DateTimeOriginal]:[DateCreated]])</f>
        <v/>
      </c>
    </row>
    <row r="7367" spans="1:7" x14ac:dyDescent="0.2">
      <c r="A7367" t="s">
        <v>10007</v>
      </c>
      <c r="G7367" t="str">
        <f>_xlfn.CONCAT(Table1[[#This Row],[DateTimeOriginal]:[DateCreated]])</f>
        <v/>
      </c>
    </row>
    <row r="7368" spans="1:7" hidden="1" x14ac:dyDescent="0.2">
      <c r="A7368" t="s">
        <v>10008</v>
      </c>
      <c r="B7368" t="s">
        <v>1556</v>
      </c>
      <c r="C7368" t="s">
        <v>1556</v>
      </c>
      <c r="E7368" t="s">
        <v>1556</v>
      </c>
      <c r="G7368" t="str">
        <f>_xlfn.CONCAT(Table1[[#This Row],[DateTimeOriginal]:[DateCreated]])</f>
        <v>2019:02:10 10:52:592019:02:10 10:52:592019:02:10 10:52:59</v>
      </c>
    </row>
    <row r="7369" spans="1:7" hidden="1" x14ac:dyDescent="0.2">
      <c r="A7369" t="s">
        <v>10009</v>
      </c>
      <c r="B7369" t="s">
        <v>10010</v>
      </c>
      <c r="C7369" t="s">
        <v>10010</v>
      </c>
      <c r="E7369" t="s">
        <v>10010</v>
      </c>
      <c r="G7369" t="str">
        <f>_xlfn.CONCAT(Table1[[#This Row],[DateTimeOriginal]:[DateCreated]])</f>
        <v>2019:07:06 16:37:262019:07:06 16:37:262019:07:06 16:37:26</v>
      </c>
    </row>
    <row r="7370" spans="1:7" x14ac:dyDescent="0.2">
      <c r="A7370" t="s">
        <v>10011</v>
      </c>
      <c r="G7370" t="str">
        <f>_xlfn.CONCAT(Table1[[#This Row],[DateTimeOriginal]:[DateCreated]])</f>
        <v/>
      </c>
    </row>
    <row r="7371" spans="1:7" x14ac:dyDescent="0.2">
      <c r="A7371" t="s">
        <v>10012</v>
      </c>
      <c r="G7371" t="str">
        <f>_xlfn.CONCAT(Table1[[#This Row],[DateTimeOriginal]:[DateCreated]])</f>
        <v/>
      </c>
    </row>
    <row r="7372" spans="1:7" hidden="1" x14ac:dyDescent="0.2">
      <c r="A7372" t="s">
        <v>10013</v>
      </c>
      <c r="B7372" t="s">
        <v>10014</v>
      </c>
      <c r="C7372" t="s">
        <v>10014</v>
      </c>
      <c r="E7372" t="s">
        <v>10014</v>
      </c>
      <c r="G7372" t="str">
        <f>_xlfn.CONCAT(Table1[[#This Row],[DateTimeOriginal]:[DateCreated]])</f>
        <v>2019:02:10 10:53:122019:02:10 10:53:122019:02:10 10:53:12</v>
      </c>
    </row>
    <row r="7373" spans="1:7" x14ac:dyDescent="0.2">
      <c r="A7373" t="s">
        <v>10015</v>
      </c>
      <c r="G7373" t="str">
        <f>_xlfn.CONCAT(Table1[[#This Row],[DateTimeOriginal]:[DateCreated]])</f>
        <v/>
      </c>
    </row>
    <row r="7374" spans="1:7" hidden="1" x14ac:dyDescent="0.2">
      <c r="A7374" t="s">
        <v>10016</v>
      </c>
      <c r="C7374" t="s">
        <v>10017</v>
      </c>
      <c r="D7374" t="s">
        <v>10018</v>
      </c>
      <c r="E7374" t="s">
        <v>10018</v>
      </c>
      <c r="G7374" t="str">
        <f>_xlfn.CONCAT(Table1[[#This Row],[DateTimeOriginal]:[DateCreated]])</f>
        <v>2019:07:06 09:37:502019:07:08 19:33:092019:07:08 19:33:09</v>
      </c>
    </row>
    <row r="7375" spans="1:7" x14ac:dyDescent="0.2">
      <c r="A7375" t="s">
        <v>10019</v>
      </c>
      <c r="G7375" t="str">
        <f>_xlfn.CONCAT(Table1[[#This Row],[DateTimeOriginal]:[DateCreated]])</f>
        <v/>
      </c>
    </row>
    <row r="7376" spans="1:7" hidden="1" x14ac:dyDescent="0.2">
      <c r="A7376" t="s">
        <v>10020</v>
      </c>
      <c r="B7376" t="s">
        <v>1559</v>
      </c>
      <c r="C7376" t="s">
        <v>1559</v>
      </c>
      <c r="E7376" t="s">
        <v>1559</v>
      </c>
      <c r="G7376" t="str">
        <f>_xlfn.CONCAT(Table1[[#This Row],[DateTimeOriginal]:[DateCreated]])</f>
        <v>2019:02:10 10:53:232019:02:10 10:53:232019:02:10 10:53:23</v>
      </c>
    </row>
    <row r="7377" spans="1:7" x14ac:dyDescent="0.2">
      <c r="A7377" t="s">
        <v>10021</v>
      </c>
      <c r="G7377" t="str">
        <f>_xlfn.CONCAT(Table1[[#This Row],[DateTimeOriginal]:[DateCreated]])</f>
        <v/>
      </c>
    </row>
    <row r="7378" spans="1:7" hidden="1" x14ac:dyDescent="0.2">
      <c r="A7378" t="s">
        <v>10022</v>
      </c>
      <c r="C7378" t="s">
        <v>10023</v>
      </c>
      <c r="D7378" t="s">
        <v>10024</v>
      </c>
      <c r="E7378" t="s">
        <v>10024</v>
      </c>
      <c r="G7378" t="str">
        <f>_xlfn.CONCAT(Table1[[#This Row],[DateTimeOriginal]:[DateCreated]])</f>
        <v>2019:07:06 09:38:172019:07:08 18:50:392019:07:08 18:50:39</v>
      </c>
    </row>
    <row r="7379" spans="1:7" x14ac:dyDescent="0.2">
      <c r="A7379" t="s">
        <v>10025</v>
      </c>
      <c r="G7379" t="str">
        <f>_xlfn.CONCAT(Table1[[#This Row],[DateTimeOriginal]:[DateCreated]])</f>
        <v/>
      </c>
    </row>
    <row r="7380" spans="1:7" hidden="1" x14ac:dyDescent="0.2">
      <c r="A7380" t="s">
        <v>10026</v>
      </c>
      <c r="B7380" t="s">
        <v>1562</v>
      </c>
      <c r="C7380" t="s">
        <v>1562</v>
      </c>
      <c r="E7380" t="s">
        <v>1562</v>
      </c>
      <c r="G7380" t="str">
        <f>_xlfn.CONCAT(Table1[[#This Row],[DateTimeOriginal]:[DateCreated]])</f>
        <v>2019:02:10 10:53:242019:02:10 10:53:242019:02:10 10:53:24</v>
      </c>
    </row>
    <row r="7381" spans="1:7" x14ac:dyDescent="0.2">
      <c r="A7381" t="s">
        <v>10027</v>
      </c>
      <c r="G7381" t="str">
        <f>_xlfn.CONCAT(Table1[[#This Row],[DateTimeOriginal]:[DateCreated]])</f>
        <v/>
      </c>
    </row>
    <row r="7382" spans="1:7" hidden="1" x14ac:dyDescent="0.2">
      <c r="A7382" t="s">
        <v>10028</v>
      </c>
      <c r="C7382" t="s">
        <v>10029</v>
      </c>
      <c r="D7382" t="s">
        <v>10030</v>
      </c>
      <c r="E7382" t="s">
        <v>10030</v>
      </c>
      <c r="G7382" t="str">
        <f>_xlfn.CONCAT(Table1[[#This Row],[DateTimeOriginal]:[DateCreated]])</f>
        <v>2019:07:06 09:40:152019:07:08 19:30:072019:07:08 19:30:07</v>
      </c>
    </row>
    <row r="7383" spans="1:7" x14ac:dyDescent="0.2">
      <c r="A7383" t="s">
        <v>10031</v>
      </c>
      <c r="G7383" t="str">
        <f>_xlfn.CONCAT(Table1[[#This Row],[DateTimeOriginal]:[DateCreated]])</f>
        <v/>
      </c>
    </row>
    <row r="7384" spans="1:7" hidden="1" x14ac:dyDescent="0.2">
      <c r="A7384" t="s">
        <v>10032</v>
      </c>
      <c r="B7384" t="s">
        <v>1565</v>
      </c>
      <c r="C7384" t="s">
        <v>1565</v>
      </c>
      <c r="E7384" t="s">
        <v>1565</v>
      </c>
      <c r="G7384" t="str">
        <f>_xlfn.CONCAT(Table1[[#This Row],[DateTimeOriginal]:[DateCreated]])</f>
        <v>2019:02:10 10:53:252019:02:10 10:53:252019:02:10 10:53:25</v>
      </c>
    </row>
    <row r="7385" spans="1:7" x14ac:dyDescent="0.2">
      <c r="A7385" t="s">
        <v>10033</v>
      </c>
      <c r="G7385" t="str">
        <f>_xlfn.CONCAT(Table1[[#This Row],[DateTimeOriginal]:[DateCreated]])</f>
        <v/>
      </c>
    </row>
    <row r="7386" spans="1:7" hidden="1" x14ac:dyDescent="0.2">
      <c r="A7386" t="s">
        <v>10034</v>
      </c>
      <c r="C7386" t="s">
        <v>10035</v>
      </c>
      <c r="D7386" t="s">
        <v>10036</v>
      </c>
      <c r="E7386" t="s">
        <v>10036</v>
      </c>
      <c r="G7386" t="str">
        <f>_xlfn.CONCAT(Table1[[#This Row],[DateTimeOriginal]:[DateCreated]])</f>
        <v>2019:07:06 09:41:102019:07:08 19:02:132019:07:08 19:02:13</v>
      </c>
    </row>
    <row r="7387" spans="1:7" x14ac:dyDescent="0.2">
      <c r="A7387" t="s">
        <v>10037</v>
      </c>
      <c r="G7387" t="str">
        <f>_xlfn.CONCAT(Table1[[#This Row],[DateTimeOriginal]:[DateCreated]])</f>
        <v/>
      </c>
    </row>
    <row r="7388" spans="1:7" hidden="1" x14ac:dyDescent="0.2">
      <c r="A7388" t="s">
        <v>10038</v>
      </c>
      <c r="B7388" t="s">
        <v>1568</v>
      </c>
      <c r="C7388" t="s">
        <v>1568</v>
      </c>
      <c r="E7388" t="s">
        <v>1568</v>
      </c>
      <c r="G7388" t="str">
        <f>_xlfn.CONCAT(Table1[[#This Row],[DateTimeOriginal]:[DateCreated]])</f>
        <v>2019:02:10 10:53:272019:02:10 10:53:272019:02:10 10:53:27</v>
      </c>
    </row>
    <row r="7389" spans="1:7" x14ac:dyDescent="0.2">
      <c r="A7389" t="s">
        <v>10039</v>
      </c>
      <c r="G7389" t="str">
        <f>_xlfn.CONCAT(Table1[[#This Row],[DateTimeOriginal]:[DateCreated]])</f>
        <v/>
      </c>
    </row>
    <row r="7390" spans="1:7" hidden="1" x14ac:dyDescent="0.2">
      <c r="A7390" t="s">
        <v>10040</v>
      </c>
      <c r="C7390" t="s">
        <v>10041</v>
      </c>
      <c r="D7390" t="s">
        <v>10042</v>
      </c>
      <c r="E7390" t="s">
        <v>10042</v>
      </c>
      <c r="G7390" t="str">
        <f>_xlfn.CONCAT(Table1[[#This Row],[DateTimeOriginal]:[DateCreated]])</f>
        <v>2019:07:06 09:42:062019:07:08 22:53:482019:07:08 22:53:48</v>
      </c>
    </row>
    <row r="7391" spans="1:7" x14ac:dyDescent="0.2">
      <c r="A7391" t="s">
        <v>10043</v>
      </c>
      <c r="G7391" t="str">
        <f>_xlfn.CONCAT(Table1[[#This Row],[DateTimeOriginal]:[DateCreated]])</f>
        <v/>
      </c>
    </row>
    <row r="7392" spans="1:7" hidden="1" x14ac:dyDescent="0.2">
      <c r="A7392" t="s">
        <v>10044</v>
      </c>
      <c r="B7392" t="s">
        <v>1571</v>
      </c>
      <c r="C7392" t="s">
        <v>1571</v>
      </c>
      <c r="E7392" t="s">
        <v>1571</v>
      </c>
      <c r="G7392" t="str">
        <f>_xlfn.CONCAT(Table1[[#This Row],[DateTimeOriginal]:[DateCreated]])</f>
        <v>2019:02:10 10:53:412019:02:10 10:53:412019:02:10 10:53:41</v>
      </c>
    </row>
    <row r="7393" spans="1:7" hidden="1" x14ac:dyDescent="0.2">
      <c r="A7393" t="s">
        <v>10045</v>
      </c>
      <c r="B7393" t="s">
        <v>10046</v>
      </c>
      <c r="C7393" t="s">
        <v>10046</v>
      </c>
      <c r="E7393" t="s">
        <v>10046</v>
      </c>
      <c r="G7393" t="str">
        <f>_xlfn.CONCAT(Table1[[#This Row],[DateTimeOriginal]:[DateCreated]])</f>
        <v>2019:07:06 16:42:442019:07:06 16:42:442019:07:06 16:42:44</v>
      </c>
    </row>
    <row r="7394" spans="1:7" x14ac:dyDescent="0.2">
      <c r="A7394" t="s">
        <v>10047</v>
      </c>
      <c r="G7394" t="str">
        <f>_xlfn.CONCAT(Table1[[#This Row],[DateTimeOriginal]:[DateCreated]])</f>
        <v/>
      </c>
    </row>
    <row r="7395" spans="1:7" x14ac:dyDescent="0.2">
      <c r="A7395" t="s">
        <v>10048</v>
      </c>
      <c r="G7395" t="str">
        <f>_xlfn.CONCAT(Table1[[#This Row],[DateTimeOriginal]:[DateCreated]])</f>
        <v/>
      </c>
    </row>
    <row r="7396" spans="1:7" hidden="1" x14ac:dyDescent="0.2">
      <c r="A7396" t="s">
        <v>10049</v>
      </c>
      <c r="B7396" t="s">
        <v>1574</v>
      </c>
      <c r="C7396" t="s">
        <v>1574</v>
      </c>
      <c r="E7396" t="s">
        <v>1574</v>
      </c>
      <c r="G7396" t="str">
        <f>_xlfn.CONCAT(Table1[[#This Row],[DateTimeOriginal]:[DateCreated]])</f>
        <v>2019:02:10 10:53:422019:02:10 10:53:422019:02:10 10:53:42</v>
      </c>
    </row>
    <row r="7397" spans="1:7" hidden="1" x14ac:dyDescent="0.2">
      <c r="A7397" t="s">
        <v>10050</v>
      </c>
      <c r="B7397" t="s">
        <v>10051</v>
      </c>
      <c r="C7397" t="s">
        <v>10051</v>
      </c>
      <c r="E7397" t="s">
        <v>10051</v>
      </c>
      <c r="G7397" t="str">
        <f>_xlfn.CONCAT(Table1[[#This Row],[DateTimeOriginal]:[DateCreated]])</f>
        <v>2019:07:06 16:42:452019:07:06 16:42:452019:07:06 16:42:45</v>
      </c>
    </row>
    <row r="7398" spans="1:7" x14ac:dyDescent="0.2">
      <c r="A7398" t="s">
        <v>10052</v>
      </c>
      <c r="G7398" t="str">
        <f>_xlfn.CONCAT(Table1[[#This Row],[DateTimeOriginal]:[DateCreated]])</f>
        <v/>
      </c>
    </row>
    <row r="7399" spans="1:7" x14ac:dyDescent="0.2">
      <c r="A7399" t="s">
        <v>10053</v>
      </c>
      <c r="G7399" t="str">
        <f>_xlfn.CONCAT(Table1[[#This Row],[DateTimeOriginal]:[DateCreated]])</f>
        <v/>
      </c>
    </row>
    <row r="7400" spans="1:7" hidden="1" x14ac:dyDescent="0.2">
      <c r="A7400" t="s">
        <v>10054</v>
      </c>
      <c r="B7400" t="s">
        <v>1577</v>
      </c>
      <c r="C7400" t="s">
        <v>1577</v>
      </c>
      <c r="E7400" t="s">
        <v>1577</v>
      </c>
      <c r="G7400" t="str">
        <f>_xlfn.CONCAT(Table1[[#This Row],[DateTimeOriginal]:[DateCreated]])</f>
        <v>2019:02:10 10:53:462019:02:10 10:53:462019:02:10 10:53:46</v>
      </c>
    </row>
    <row r="7401" spans="1:7" x14ac:dyDescent="0.2">
      <c r="A7401" t="s">
        <v>10055</v>
      </c>
      <c r="G7401" t="str">
        <f>_xlfn.CONCAT(Table1[[#This Row],[DateTimeOriginal]:[DateCreated]])</f>
        <v/>
      </c>
    </row>
    <row r="7402" spans="1:7" hidden="1" x14ac:dyDescent="0.2">
      <c r="A7402" t="s">
        <v>10056</v>
      </c>
      <c r="F7402" t="s">
        <v>10057</v>
      </c>
      <c r="G7402" t="str">
        <f>_xlfn.CONCAT(Table1[[#This Row],[DateTimeOriginal]:[DateCreated]])</f>
        <v>2019:07:06 19:35:33</v>
      </c>
    </row>
    <row r="7403" spans="1:7" x14ac:dyDescent="0.2">
      <c r="A7403" t="s">
        <v>10058</v>
      </c>
      <c r="G7403" t="str">
        <f>_xlfn.CONCAT(Table1[[#This Row],[DateTimeOriginal]:[DateCreated]])</f>
        <v/>
      </c>
    </row>
    <row r="7404" spans="1:7" hidden="1" x14ac:dyDescent="0.2">
      <c r="A7404" t="s">
        <v>10059</v>
      </c>
      <c r="B7404" t="s">
        <v>10060</v>
      </c>
      <c r="C7404" t="s">
        <v>10060</v>
      </c>
      <c r="E7404" t="s">
        <v>10060</v>
      </c>
      <c r="G7404" t="str">
        <f>_xlfn.CONCAT(Table1[[#This Row],[DateTimeOriginal]:[DateCreated]])</f>
        <v>2019:02:10 10:54:542019:02:10 10:54:542019:02:10 10:54:54</v>
      </c>
    </row>
    <row r="7405" spans="1:7" hidden="1" x14ac:dyDescent="0.2">
      <c r="A7405" t="s">
        <v>10061</v>
      </c>
      <c r="B7405" t="s">
        <v>10062</v>
      </c>
      <c r="C7405" t="s">
        <v>10062</v>
      </c>
      <c r="E7405" t="s">
        <v>10062</v>
      </c>
      <c r="G7405" t="str">
        <f>_xlfn.CONCAT(Table1[[#This Row],[DateTimeOriginal]:[DateCreated]])</f>
        <v>2019:07:06 20:55:422019:07:06 20:55:422019:07:06 20:55:42</v>
      </c>
    </row>
    <row r="7406" spans="1:7" x14ac:dyDescent="0.2">
      <c r="A7406" t="s">
        <v>10063</v>
      </c>
      <c r="G7406" t="str">
        <f>_xlfn.CONCAT(Table1[[#This Row],[DateTimeOriginal]:[DateCreated]])</f>
        <v/>
      </c>
    </row>
    <row r="7407" spans="1:7" x14ac:dyDescent="0.2">
      <c r="A7407" t="s">
        <v>10064</v>
      </c>
      <c r="G7407" t="str">
        <f>_xlfn.CONCAT(Table1[[#This Row],[DateTimeOriginal]:[DateCreated]])</f>
        <v/>
      </c>
    </row>
    <row r="7408" spans="1:7" hidden="1" x14ac:dyDescent="0.2">
      <c r="A7408" t="s">
        <v>10065</v>
      </c>
      <c r="B7408" t="s">
        <v>10066</v>
      </c>
      <c r="C7408" t="s">
        <v>10066</v>
      </c>
      <c r="E7408" t="s">
        <v>10066</v>
      </c>
      <c r="G7408" t="str">
        <f>_xlfn.CONCAT(Table1[[#This Row],[DateTimeOriginal]:[DateCreated]])</f>
        <v>2019:02:10 10:54:582019:02:10 10:54:582019:02:10 10:54:58</v>
      </c>
    </row>
    <row r="7409" spans="1:7" x14ac:dyDescent="0.2">
      <c r="A7409" t="s">
        <v>10067</v>
      </c>
      <c r="G7409" t="str">
        <f>_xlfn.CONCAT(Table1[[#This Row],[DateTimeOriginal]:[DateCreated]])</f>
        <v/>
      </c>
    </row>
    <row r="7410" spans="1:7" hidden="1" x14ac:dyDescent="0.2">
      <c r="A7410" t="s">
        <v>10068</v>
      </c>
      <c r="F7410" t="s">
        <v>10069</v>
      </c>
      <c r="G7410" t="str">
        <f>_xlfn.CONCAT(Table1[[#This Row],[DateTimeOriginal]:[DateCreated]])</f>
        <v>2019:07:06 22:22:53</v>
      </c>
    </row>
    <row r="7411" spans="1:7" x14ac:dyDescent="0.2">
      <c r="A7411" t="s">
        <v>10070</v>
      </c>
      <c r="G7411" t="str">
        <f>_xlfn.CONCAT(Table1[[#This Row],[DateTimeOriginal]:[DateCreated]])</f>
        <v/>
      </c>
    </row>
    <row r="7412" spans="1:7" hidden="1" x14ac:dyDescent="0.2">
      <c r="A7412" t="s">
        <v>10071</v>
      </c>
      <c r="B7412" t="s">
        <v>10072</v>
      </c>
      <c r="C7412" t="s">
        <v>10072</v>
      </c>
      <c r="E7412" t="s">
        <v>10072</v>
      </c>
      <c r="G7412" t="str">
        <f>_xlfn.CONCAT(Table1[[#This Row],[DateTimeOriginal]:[DateCreated]])</f>
        <v>2019:02:10 10:55:002019:02:10 10:55:002019:02:10 10:55:00</v>
      </c>
    </row>
    <row r="7413" spans="1:7" x14ac:dyDescent="0.2">
      <c r="A7413" t="s">
        <v>10073</v>
      </c>
      <c r="G7413" t="str">
        <f>_xlfn.CONCAT(Table1[[#This Row],[DateTimeOriginal]:[DateCreated]])</f>
        <v/>
      </c>
    </row>
    <row r="7414" spans="1:7" hidden="1" x14ac:dyDescent="0.2">
      <c r="A7414" t="s">
        <v>10074</v>
      </c>
      <c r="F7414" t="s">
        <v>10075</v>
      </c>
      <c r="G7414" t="str">
        <f>_xlfn.CONCAT(Table1[[#This Row],[DateTimeOriginal]:[DateCreated]])</f>
        <v>2019:07:06 22:23:00</v>
      </c>
    </row>
    <row r="7415" spans="1:7" x14ac:dyDescent="0.2">
      <c r="A7415" t="s">
        <v>10076</v>
      </c>
      <c r="G7415" t="str">
        <f>_xlfn.CONCAT(Table1[[#This Row],[DateTimeOriginal]:[DateCreated]])</f>
        <v/>
      </c>
    </row>
    <row r="7416" spans="1:7" hidden="1" x14ac:dyDescent="0.2">
      <c r="A7416" t="s">
        <v>10077</v>
      </c>
      <c r="B7416" t="s">
        <v>1580</v>
      </c>
      <c r="C7416" t="s">
        <v>1580</v>
      </c>
      <c r="E7416" t="s">
        <v>1580</v>
      </c>
      <c r="G7416" t="str">
        <f>_xlfn.CONCAT(Table1[[#This Row],[DateTimeOriginal]:[DateCreated]])</f>
        <v>2019:02:10 10:55:032019:02:10 10:55:032019:02:10 10:55:03</v>
      </c>
    </row>
    <row r="7417" spans="1:7" x14ac:dyDescent="0.2">
      <c r="A7417" t="s">
        <v>10078</v>
      </c>
      <c r="G7417" t="str">
        <f>_xlfn.CONCAT(Table1[[#This Row],[DateTimeOriginal]:[DateCreated]])</f>
        <v/>
      </c>
    </row>
    <row r="7418" spans="1:7" x14ac:dyDescent="0.2">
      <c r="A7418" t="s">
        <v>10079</v>
      </c>
      <c r="G7418" t="str">
        <f>_xlfn.CONCAT(Table1[[#This Row],[DateTimeOriginal]:[DateCreated]])</f>
        <v/>
      </c>
    </row>
    <row r="7419" spans="1:7" x14ac:dyDescent="0.2">
      <c r="A7419" t="s">
        <v>10080</v>
      </c>
      <c r="G7419" t="str">
        <f>_xlfn.CONCAT(Table1[[#This Row],[DateTimeOriginal]:[DateCreated]])</f>
        <v/>
      </c>
    </row>
    <row r="7420" spans="1:7" hidden="1" x14ac:dyDescent="0.2">
      <c r="A7420" t="s">
        <v>10081</v>
      </c>
      <c r="B7420" t="s">
        <v>1583</v>
      </c>
      <c r="C7420" t="s">
        <v>1583</v>
      </c>
      <c r="E7420" t="s">
        <v>1583</v>
      </c>
      <c r="G7420" t="str">
        <f>_xlfn.CONCAT(Table1[[#This Row],[DateTimeOriginal]:[DateCreated]])</f>
        <v>2019:02:10 10:55:042019:02:10 10:55:042019:02:10 10:55:04</v>
      </c>
    </row>
    <row r="7421" spans="1:7" x14ac:dyDescent="0.2">
      <c r="A7421" t="s">
        <v>10082</v>
      </c>
      <c r="G7421" t="str">
        <f>_xlfn.CONCAT(Table1[[#This Row],[DateTimeOriginal]:[DateCreated]])</f>
        <v/>
      </c>
    </row>
    <row r="7422" spans="1:7" hidden="1" x14ac:dyDescent="0.2">
      <c r="A7422" t="s">
        <v>10083</v>
      </c>
      <c r="B7422" t="s">
        <v>1583</v>
      </c>
      <c r="C7422" t="s">
        <v>1583</v>
      </c>
      <c r="E7422" t="s">
        <v>1583</v>
      </c>
      <c r="G7422" t="str">
        <f>_xlfn.CONCAT(Table1[[#This Row],[DateTimeOriginal]:[DateCreated]])</f>
        <v>2019:02:10 10:55:042019:02:10 10:55:042019:02:10 10:55:04</v>
      </c>
    </row>
    <row r="7423" spans="1:7" x14ac:dyDescent="0.2">
      <c r="A7423" t="s">
        <v>10084</v>
      </c>
      <c r="G7423" t="str">
        <f>_xlfn.CONCAT(Table1[[#This Row],[DateTimeOriginal]:[DateCreated]])</f>
        <v/>
      </c>
    </row>
    <row r="7424" spans="1:7" hidden="1" x14ac:dyDescent="0.2">
      <c r="A7424" t="s">
        <v>10085</v>
      </c>
      <c r="F7424" t="s">
        <v>10086</v>
      </c>
      <c r="G7424" t="str">
        <f>_xlfn.CONCAT(Table1[[#This Row],[DateTimeOriginal]:[DateCreated]])</f>
        <v>2019:07:07 00:49:22</v>
      </c>
    </row>
    <row r="7425" spans="1:7" x14ac:dyDescent="0.2">
      <c r="A7425" t="s">
        <v>10087</v>
      </c>
      <c r="G7425" t="str">
        <f>_xlfn.CONCAT(Table1[[#This Row],[DateTimeOriginal]:[DateCreated]])</f>
        <v/>
      </c>
    </row>
    <row r="7426" spans="1:7" x14ac:dyDescent="0.2">
      <c r="A7426" t="s">
        <v>10088</v>
      </c>
      <c r="G7426" t="str">
        <f>_xlfn.CONCAT(Table1[[#This Row],[DateTimeOriginal]:[DateCreated]])</f>
        <v/>
      </c>
    </row>
    <row r="7427" spans="1:7" x14ac:dyDescent="0.2">
      <c r="A7427" t="s">
        <v>10089</v>
      </c>
      <c r="G7427" t="str">
        <f>_xlfn.CONCAT(Table1[[#This Row],[DateTimeOriginal]:[DateCreated]])</f>
        <v/>
      </c>
    </row>
    <row r="7428" spans="1:7" hidden="1" x14ac:dyDescent="0.2">
      <c r="A7428" t="s">
        <v>10090</v>
      </c>
      <c r="B7428" t="s">
        <v>1588</v>
      </c>
      <c r="C7428" t="s">
        <v>1588</v>
      </c>
      <c r="E7428" t="s">
        <v>1588</v>
      </c>
      <c r="G7428" t="str">
        <f>_xlfn.CONCAT(Table1[[#This Row],[DateTimeOriginal]:[DateCreated]])</f>
        <v>2019:02:10 10:55:292019:02:10 10:55:292019:02:10 10:55:29</v>
      </c>
    </row>
    <row r="7429" spans="1:7" x14ac:dyDescent="0.2">
      <c r="A7429" t="s">
        <v>10091</v>
      </c>
      <c r="G7429" t="str">
        <f>_xlfn.CONCAT(Table1[[#This Row],[DateTimeOriginal]:[DateCreated]])</f>
        <v/>
      </c>
    </row>
    <row r="7430" spans="1:7" hidden="1" x14ac:dyDescent="0.2">
      <c r="A7430" t="s">
        <v>10092</v>
      </c>
      <c r="F7430" t="s">
        <v>10093</v>
      </c>
      <c r="G7430" t="str">
        <f>_xlfn.CONCAT(Table1[[#This Row],[DateTimeOriginal]:[DateCreated]])</f>
        <v>2019:07:07 00:49:23</v>
      </c>
    </row>
    <row r="7431" spans="1:7" x14ac:dyDescent="0.2">
      <c r="A7431" t="s">
        <v>10094</v>
      </c>
      <c r="G7431" t="str">
        <f>_xlfn.CONCAT(Table1[[#This Row],[DateTimeOriginal]:[DateCreated]])</f>
        <v/>
      </c>
    </row>
    <row r="7432" spans="1:7" hidden="1" x14ac:dyDescent="0.2">
      <c r="A7432" t="s">
        <v>10095</v>
      </c>
      <c r="B7432" t="s">
        <v>1588</v>
      </c>
      <c r="C7432" t="s">
        <v>1588</v>
      </c>
      <c r="E7432" t="s">
        <v>1588</v>
      </c>
      <c r="G7432" t="str">
        <f>_xlfn.CONCAT(Table1[[#This Row],[DateTimeOriginal]:[DateCreated]])</f>
        <v>2019:02:10 10:55:292019:02:10 10:55:292019:02:10 10:55:29</v>
      </c>
    </row>
    <row r="7433" spans="1:7" hidden="1" x14ac:dyDescent="0.2">
      <c r="A7433" t="s">
        <v>10096</v>
      </c>
      <c r="B7433" t="s">
        <v>10097</v>
      </c>
      <c r="C7433" t="s">
        <v>10097</v>
      </c>
      <c r="E7433" t="s">
        <v>10097</v>
      </c>
      <c r="G7433" t="str">
        <f>_xlfn.CONCAT(Table1[[#This Row],[DateTimeOriginal]:[DateCreated]])</f>
        <v>2019:07:07 13:49:072019:07:07 13:49:072019:07:07 13:49:07</v>
      </c>
    </row>
    <row r="7434" spans="1:7" x14ac:dyDescent="0.2">
      <c r="A7434" t="s">
        <v>10098</v>
      </c>
      <c r="G7434" t="str">
        <f>_xlfn.CONCAT(Table1[[#This Row],[DateTimeOriginal]:[DateCreated]])</f>
        <v/>
      </c>
    </row>
    <row r="7435" spans="1:7" x14ac:dyDescent="0.2">
      <c r="A7435" t="s">
        <v>10099</v>
      </c>
      <c r="G7435" t="str">
        <f>_xlfn.CONCAT(Table1[[#This Row],[DateTimeOriginal]:[DateCreated]])</f>
        <v/>
      </c>
    </row>
    <row r="7436" spans="1:7" hidden="1" x14ac:dyDescent="0.2">
      <c r="A7436" t="s">
        <v>10100</v>
      </c>
      <c r="B7436" t="s">
        <v>1593</v>
      </c>
      <c r="C7436" t="s">
        <v>1593</v>
      </c>
      <c r="E7436" t="s">
        <v>1593</v>
      </c>
      <c r="G7436" t="str">
        <f>_xlfn.CONCAT(Table1[[#This Row],[DateTimeOriginal]:[DateCreated]])</f>
        <v>2019:02:10 10:55:312019:02:10 10:55:312019:02:10 10:55:31</v>
      </c>
    </row>
    <row r="7437" spans="1:7" x14ac:dyDescent="0.2">
      <c r="A7437" t="s">
        <v>10101</v>
      </c>
      <c r="G7437" t="str">
        <f>_xlfn.CONCAT(Table1[[#This Row],[DateTimeOriginal]:[DateCreated]])</f>
        <v/>
      </c>
    </row>
    <row r="7438" spans="1:7" hidden="1" x14ac:dyDescent="0.2">
      <c r="A7438" t="s">
        <v>10102</v>
      </c>
      <c r="B7438" t="s">
        <v>1596</v>
      </c>
      <c r="C7438" t="s">
        <v>1596</v>
      </c>
      <c r="E7438" t="s">
        <v>1596</v>
      </c>
      <c r="G7438" t="str">
        <f>_xlfn.CONCAT(Table1[[#This Row],[DateTimeOriginal]:[DateCreated]])</f>
        <v>2019:02:10 10:55:332019:02:10 10:55:332019:02:10 10:55:33</v>
      </c>
    </row>
    <row r="7439" spans="1:7" x14ac:dyDescent="0.2">
      <c r="A7439" t="s">
        <v>10103</v>
      </c>
      <c r="G7439" t="str">
        <f>_xlfn.CONCAT(Table1[[#This Row],[DateTimeOriginal]:[DateCreated]])</f>
        <v/>
      </c>
    </row>
    <row r="7440" spans="1:7" hidden="1" x14ac:dyDescent="0.2">
      <c r="A7440" t="s">
        <v>10104</v>
      </c>
      <c r="B7440" t="s">
        <v>1599</v>
      </c>
      <c r="C7440" t="s">
        <v>1599</v>
      </c>
      <c r="E7440" t="s">
        <v>1599</v>
      </c>
      <c r="G7440" t="str">
        <f>_xlfn.CONCAT(Table1[[#This Row],[DateTimeOriginal]:[DateCreated]])</f>
        <v>2019:02:10 10:55:342019:02:10 10:55:342019:02:10 10:55:34</v>
      </c>
    </row>
    <row r="7441" spans="1:7" x14ac:dyDescent="0.2">
      <c r="A7441" t="s">
        <v>10105</v>
      </c>
      <c r="G7441" t="str">
        <f>_xlfn.CONCAT(Table1[[#This Row],[DateTimeOriginal]:[DateCreated]])</f>
        <v/>
      </c>
    </row>
    <row r="7442" spans="1:7" hidden="1" x14ac:dyDescent="0.2">
      <c r="A7442" t="s">
        <v>10106</v>
      </c>
      <c r="B7442" t="s">
        <v>1602</v>
      </c>
      <c r="C7442" t="s">
        <v>1602</v>
      </c>
      <c r="E7442" t="s">
        <v>1602</v>
      </c>
      <c r="G7442" t="str">
        <f>_xlfn.CONCAT(Table1[[#This Row],[DateTimeOriginal]:[DateCreated]])</f>
        <v>2019:02:10 11:00:392019:02:10 11:00:392019:02:10 11:00:39</v>
      </c>
    </row>
    <row r="7443" spans="1:7" x14ac:dyDescent="0.2">
      <c r="A7443" t="s">
        <v>10107</v>
      </c>
      <c r="G7443" t="str">
        <f>_xlfn.CONCAT(Table1[[#This Row],[DateTimeOriginal]:[DateCreated]])</f>
        <v/>
      </c>
    </row>
    <row r="7444" spans="1:7" hidden="1" x14ac:dyDescent="0.2">
      <c r="A7444" t="s">
        <v>10108</v>
      </c>
      <c r="F7444" t="s">
        <v>10109</v>
      </c>
      <c r="G7444" t="str">
        <f>_xlfn.CONCAT(Table1[[#This Row],[DateTimeOriginal]:[DateCreated]])</f>
        <v>2019:07:08 03:05:22</v>
      </c>
    </row>
    <row r="7445" spans="1:7" x14ac:dyDescent="0.2">
      <c r="A7445" t="s">
        <v>10110</v>
      </c>
      <c r="G7445" t="str">
        <f>_xlfn.CONCAT(Table1[[#This Row],[DateTimeOriginal]:[DateCreated]])</f>
        <v/>
      </c>
    </row>
    <row r="7446" spans="1:7" hidden="1" x14ac:dyDescent="0.2">
      <c r="A7446" t="s">
        <v>10111</v>
      </c>
      <c r="B7446" t="s">
        <v>1605</v>
      </c>
      <c r="C7446" t="s">
        <v>1605</v>
      </c>
      <c r="E7446" t="s">
        <v>1605</v>
      </c>
      <c r="G7446" t="str">
        <f>_xlfn.CONCAT(Table1[[#This Row],[DateTimeOriginal]:[DateCreated]])</f>
        <v>2019:02:10 11:01:232019:02:10 11:01:232019:02:10 11:01:23</v>
      </c>
    </row>
    <row r="7447" spans="1:7" x14ac:dyDescent="0.2">
      <c r="A7447" t="s">
        <v>10112</v>
      </c>
      <c r="G7447" t="str">
        <f>_xlfn.CONCAT(Table1[[#This Row],[DateTimeOriginal]:[DateCreated]])</f>
        <v/>
      </c>
    </row>
    <row r="7448" spans="1:7" hidden="1" x14ac:dyDescent="0.2">
      <c r="A7448" t="s">
        <v>10113</v>
      </c>
      <c r="B7448" t="s">
        <v>1608</v>
      </c>
      <c r="C7448" t="s">
        <v>1608</v>
      </c>
      <c r="E7448" t="s">
        <v>1608</v>
      </c>
      <c r="G7448" t="str">
        <f>_xlfn.CONCAT(Table1[[#This Row],[DateTimeOriginal]:[DateCreated]])</f>
        <v>2019:02:10 11:01:242019:02:10 11:01:242019:02:10 11:01:24</v>
      </c>
    </row>
    <row r="7449" spans="1:7" x14ac:dyDescent="0.2">
      <c r="A7449" t="s">
        <v>10114</v>
      </c>
      <c r="G7449" t="str">
        <f>_xlfn.CONCAT(Table1[[#This Row],[DateTimeOriginal]:[DateCreated]])</f>
        <v/>
      </c>
    </row>
    <row r="7450" spans="1:7" hidden="1" x14ac:dyDescent="0.2">
      <c r="A7450" t="s">
        <v>10115</v>
      </c>
      <c r="B7450" t="s">
        <v>1611</v>
      </c>
      <c r="C7450" t="s">
        <v>1611</v>
      </c>
      <c r="E7450" t="s">
        <v>1611</v>
      </c>
      <c r="G7450" t="str">
        <f>_xlfn.CONCAT(Table1[[#This Row],[DateTimeOriginal]:[DateCreated]])</f>
        <v>2019:02:10 11:01:252019:02:10 11:01:252019:02:10 11:01:25</v>
      </c>
    </row>
    <row r="7451" spans="1:7" x14ac:dyDescent="0.2">
      <c r="A7451" t="s">
        <v>10116</v>
      </c>
      <c r="G7451" t="str">
        <f>_xlfn.CONCAT(Table1[[#This Row],[DateTimeOriginal]:[DateCreated]])</f>
        <v/>
      </c>
    </row>
    <row r="7452" spans="1:7" hidden="1" x14ac:dyDescent="0.2">
      <c r="A7452" t="s">
        <v>10117</v>
      </c>
      <c r="B7452" t="s">
        <v>1614</v>
      </c>
      <c r="C7452" t="s">
        <v>1614</v>
      </c>
      <c r="E7452" t="s">
        <v>1614</v>
      </c>
      <c r="G7452" t="str">
        <f>_xlfn.CONCAT(Table1[[#This Row],[DateTimeOriginal]:[DateCreated]])</f>
        <v>2019:02:10 11:01:262019:02:10 11:01:262019:02:10 11:01:26</v>
      </c>
    </row>
    <row r="7453" spans="1:7" x14ac:dyDescent="0.2">
      <c r="A7453" t="s">
        <v>10118</v>
      </c>
      <c r="G7453" t="str">
        <f>_xlfn.CONCAT(Table1[[#This Row],[DateTimeOriginal]:[DateCreated]])</f>
        <v/>
      </c>
    </row>
    <row r="7454" spans="1:7" hidden="1" x14ac:dyDescent="0.2">
      <c r="A7454" t="s">
        <v>10119</v>
      </c>
      <c r="B7454" t="s">
        <v>1617</v>
      </c>
      <c r="C7454" t="s">
        <v>1617</v>
      </c>
      <c r="E7454" t="s">
        <v>1617</v>
      </c>
      <c r="G7454" t="str">
        <f>_xlfn.CONCAT(Table1[[#This Row],[DateTimeOriginal]:[DateCreated]])</f>
        <v>2019:02:10 11:01:292019:02:10 11:01:292019:02:10 11:01:29</v>
      </c>
    </row>
    <row r="7455" spans="1:7" x14ac:dyDescent="0.2">
      <c r="A7455" t="s">
        <v>10120</v>
      </c>
      <c r="G7455" t="str">
        <f>_xlfn.CONCAT(Table1[[#This Row],[DateTimeOriginal]:[DateCreated]])</f>
        <v/>
      </c>
    </row>
    <row r="7456" spans="1:7" hidden="1" x14ac:dyDescent="0.2">
      <c r="A7456" t="s">
        <v>10121</v>
      </c>
      <c r="B7456" t="s">
        <v>1620</v>
      </c>
      <c r="C7456" t="s">
        <v>1620</v>
      </c>
      <c r="E7456" t="s">
        <v>1620</v>
      </c>
      <c r="G7456" t="str">
        <f>_xlfn.CONCAT(Table1[[#This Row],[DateTimeOriginal]:[DateCreated]])</f>
        <v>2019:02:10 11:01:302019:02:10 11:01:302019:02:10 11:01:30</v>
      </c>
    </row>
    <row r="7457" spans="1:7" x14ac:dyDescent="0.2">
      <c r="A7457" t="s">
        <v>10122</v>
      </c>
      <c r="G7457" t="str">
        <f>_xlfn.CONCAT(Table1[[#This Row],[DateTimeOriginal]:[DateCreated]])</f>
        <v/>
      </c>
    </row>
    <row r="7458" spans="1:7" hidden="1" x14ac:dyDescent="0.2">
      <c r="A7458" t="s">
        <v>10123</v>
      </c>
      <c r="B7458" t="s">
        <v>10124</v>
      </c>
      <c r="C7458" t="s">
        <v>10124</v>
      </c>
      <c r="E7458" t="s">
        <v>10124</v>
      </c>
      <c r="G7458" t="str">
        <f>_xlfn.CONCAT(Table1[[#This Row],[DateTimeOriginal]:[DateCreated]])</f>
        <v>2019:02:10 11:01:562019:02:10 11:01:562019:02:10 11:01:56</v>
      </c>
    </row>
    <row r="7459" spans="1:7" x14ac:dyDescent="0.2">
      <c r="A7459" t="s">
        <v>10125</v>
      </c>
      <c r="G7459" t="str">
        <f>_xlfn.CONCAT(Table1[[#This Row],[DateTimeOriginal]:[DateCreated]])</f>
        <v/>
      </c>
    </row>
    <row r="7460" spans="1:7" hidden="1" x14ac:dyDescent="0.2">
      <c r="A7460" t="s">
        <v>10126</v>
      </c>
      <c r="B7460" t="s">
        <v>10127</v>
      </c>
      <c r="C7460" t="s">
        <v>10127</v>
      </c>
      <c r="E7460" t="s">
        <v>10127</v>
      </c>
      <c r="G7460" t="str">
        <f>_xlfn.CONCAT(Table1[[#This Row],[DateTimeOriginal]:[DateCreated]])</f>
        <v>2019:02:10 11:01:582019:02:10 11:01:582019:02:10 11:01:58</v>
      </c>
    </row>
    <row r="7461" spans="1:7" x14ac:dyDescent="0.2">
      <c r="A7461" t="s">
        <v>10128</v>
      </c>
      <c r="G7461" t="str">
        <f>_xlfn.CONCAT(Table1[[#This Row],[DateTimeOriginal]:[DateCreated]])</f>
        <v/>
      </c>
    </row>
    <row r="7462" spans="1:7" hidden="1" x14ac:dyDescent="0.2">
      <c r="A7462" t="s">
        <v>10129</v>
      </c>
      <c r="B7462" t="s">
        <v>10130</v>
      </c>
      <c r="C7462" t="s">
        <v>10130</v>
      </c>
      <c r="E7462" t="s">
        <v>10130</v>
      </c>
      <c r="G7462" t="str">
        <f>_xlfn.CONCAT(Table1[[#This Row],[DateTimeOriginal]:[DateCreated]])</f>
        <v>2019:02:10 11:01:592019:02:10 11:01:592019:02:10 11:01:59</v>
      </c>
    </row>
    <row r="7463" spans="1:7" x14ac:dyDescent="0.2">
      <c r="A7463" t="s">
        <v>10131</v>
      </c>
      <c r="G7463" t="str">
        <f>_xlfn.CONCAT(Table1[[#This Row],[DateTimeOriginal]:[DateCreated]])</f>
        <v/>
      </c>
    </row>
    <row r="7464" spans="1:7" hidden="1" x14ac:dyDescent="0.2">
      <c r="A7464" t="s">
        <v>10132</v>
      </c>
      <c r="B7464" t="s">
        <v>1623</v>
      </c>
      <c r="C7464" t="s">
        <v>1623</v>
      </c>
      <c r="E7464" t="s">
        <v>1623</v>
      </c>
      <c r="G7464" t="str">
        <f>_xlfn.CONCAT(Table1[[#This Row],[DateTimeOriginal]:[DateCreated]])</f>
        <v>2019:02:10 11:02:312019:02:10 11:02:312019:02:10 11:02:31</v>
      </c>
    </row>
    <row r="7465" spans="1:7" x14ac:dyDescent="0.2">
      <c r="A7465" t="s">
        <v>10133</v>
      </c>
      <c r="G7465" t="str">
        <f>_xlfn.CONCAT(Table1[[#This Row],[DateTimeOriginal]:[DateCreated]])</f>
        <v/>
      </c>
    </row>
    <row r="7466" spans="1:7" hidden="1" x14ac:dyDescent="0.2">
      <c r="A7466" t="s">
        <v>10134</v>
      </c>
      <c r="B7466" t="s">
        <v>1626</v>
      </c>
      <c r="C7466" t="s">
        <v>1626</v>
      </c>
      <c r="E7466" t="s">
        <v>1626</v>
      </c>
      <c r="G7466" t="str">
        <f>_xlfn.CONCAT(Table1[[#This Row],[DateTimeOriginal]:[DateCreated]])</f>
        <v>2019:02:10 11:02:342019:02:10 11:02:342019:02:10 11:02:34</v>
      </c>
    </row>
    <row r="7467" spans="1:7" x14ac:dyDescent="0.2">
      <c r="A7467" t="s">
        <v>10135</v>
      </c>
      <c r="G7467" t="str">
        <f>_xlfn.CONCAT(Table1[[#This Row],[DateTimeOriginal]:[DateCreated]])</f>
        <v/>
      </c>
    </row>
    <row r="7468" spans="1:7" hidden="1" x14ac:dyDescent="0.2">
      <c r="A7468" t="s">
        <v>10136</v>
      </c>
      <c r="B7468" t="s">
        <v>1629</v>
      </c>
      <c r="C7468" t="s">
        <v>1629</v>
      </c>
      <c r="E7468" t="s">
        <v>1629</v>
      </c>
      <c r="G7468" t="str">
        <f>_xlfn.CONCAT(Table1[[#This Row],[DateTimeOriginal]:[DateCreated]])</f>
        <v>2019:02:10 11:02:362019:02:10 11:02:362019:02:10 11:02:36</v>
      </c>
    </row>
    <row r="7469" spans="1:7" x14ac:dyDescent="0.2">
      <c r="A7469" t="s">
        <v>10137</v>
      </c>
      <c r="G7469" t="str">
        <f>_xlfn.CONCAT(Table1[[#This Row],[DateTimeOriginal]:[DateCreated]])</f>
        <v/>
      </c>
    </row>
    <row r="7470" spans="1:7" hidden="1" x14ac:dyDescent="0.2">
      <c r="A7470" t="s">
        <v>10138</v>
      </c>
      <c r="B7470" t="s">
        <v>10139</v>
      </c>
      <c r="C7470" t="s">
        <v>10139</v>
      </c>
      <c r="E7470" t="s">
        <v>10139</v>
      </c>
      <c r="G7470" t="str">
        <f>_xlfn.CONCAT(Table1[[#This Row],[DateTimeOriginal]:[DateCreated]])</f>
        <v>2019:02:10 11:02:492019:02:10 11:02:492019:02:10 11:02:49</v>
      </c>
    </row>
    <row r="7471" spans="1:7" x14ac:dyDescent="0.2">
      <c r="A7471" t="s">
        <v>10140</v>
      </c>
      <c r="G7471" t="str">
        <f>_xlfn.CONCAT(Table1[[#This Row],[DateTimeOriginal]:[DateCreated]])</f>
        <v/>
      </c>
    </row>
    <row r="7472" spans="1:7" hidden="1" x14ac:dyDescent="0.2">
      <c r="A7472" t="s">
        <v>10141</v>
      </c>
      <c r="B7472" t="s">
        <v>1632</v>
      </c>
      <c r="C7472" t="s">
        <v>1632</v>
      </c>
      <c r="E7472" t="s">
        <v>1632</v>
      </c>
      <c r="G7472" t="str">
        <f>_xlfn.CONCAT(Table1[[#This Row],[DateTimeOriginal]:[DateCreated]])</f>
        <v>2019:02:10 11:03:242019:02:10 11:03:242019:02:10 11:03:24</v>
      </c>
    </row>
    <row r="7473" spans="1:7" x14ac:dyDescent="0.2">
      <c r="A7473" t="s">
        <v>10142</v>
      </c>
      <c r="G7473" t="str">
        <f>_xlfn.CONCAT(Table1[[#This Row],[DateTimeOriginal]:[DateCreated]])</f>
        <v/>
      </c>
    </row>
    <row r="7474" spans="1:7" hidden="1" x14ac:dyDescent="0.2">
      <c r="A7474" t="s">
        <v>10143</v>
      </c>
      <c r="B7474" t="s">
        <v>1635</v>
      </c>
      <c r="C7474" t="s">
        <v>1635</v>
      </c>
      <c r="E7474" t="s">
        <v>1635</v>
      </c>
      <c r="G7474" t="str">
        <f>_xlfn.CONCAT(Table1[[#This Row],[DateTimeOriginal]:[DateCreated]])</f>
        <v>2019:02:10 11:03:252019:02:10 11:03:252019:02:10 11:03:25</v>
      </c>
    </row>
    <row r="7475" spans="1:7" x14ac:dyDescent="0.2">
      <c r="A7475" t="s">
        <v>10144</v>
      </c>
      <c r="G7475" t="str">
        <f>_xlfn.CONCAT(Table1[[#This Row],[DateTimeOriginal]:[DateCreated]])</f>
        <v/>
      </c>
    </row>
    <row r="7476" spans="1:7" hidden="1" x14ac:dyDescent="0.2">
      <c r="A7476" t="s">
        <v>10145</v>
      </c>
      <c r="B7476" t="s">
        <v>1635</v>
      </c>
      <c r="C7476" t="s">
        <v>1635</v>
      </c>
      <c r="E7476" t="s">
        <v>1635</v>
      </c>
      <c r="G7476" t="str">
        <f>_xlfn.CONCAT(Table1[[#This Row],[DateTimeOriginal]:[DateCreated]])</f>
        <v>2019:02:10 11:03:252019:02:10 11:03:252019:02:10 11:03:25</v>
      </c>
    </row>
    <row r="7477" spans="1:7" x14ac:dyDescent="0.2">
      <c r="A7477" t="s">
        <v>10146</v>
      </c>
      <c r="G7477" t="str">
        <f>_xlfn.CONCAT(Table1[[#This Row],[DateTimeOriginal]:[DateCreated]])</f>
        <v/>
      </c>
    </row>
    <row r="7478" spans="1:7" hidden="1" x14ac:dyDescent="0.2">
      <c r="A7478" t="s">
        <v>10147</v>
      </c>
      <c r="B7478" t="s">
        <v>1640</v>
      </c>
      <c r="C7478" t="s">
        <v>1640</v>
      </c>
      <c r="E7478" t="s">
        <v>1640</v>
      </c>
      <c r="G7478" t="str">
        <f>_xlfn.CONCAT(Table1[[#This Row],[DateTimeOriginal]:[DateCreated]])</f>
        <v>2019:02:10 11:03:262019:02:10 11:03:262019:02:10 11:03:26</v>
      </c>
    </row>
    <row r="7479" spans="1:7" x14ac:dyDescent="0.2">
      <c r="A7479" t="s">
        <v>10148</v>
      </c>
      <c r="G7479" t="str">
        <f>_xlfn.CONCAT(Table1[[#This Row],[DateTimeOriginal]:[DateCreated]])</f>
        <v/>
      </c>
    </row>
    <row r="7480" spans="1:7" hidden="1" x14ac:dyDescent="0.2">
      <c r="A7480" t="s">
        <v>10149</v>
      </c>
      <c r="B7480" t="s">
        <v>1643</v>
      </c>
      <c r="C7480" t="s">
        <v>1643</v>
      </c>
      <c r="E7480" t="s">
        <v>1643</v>
      </c>
      <c r="G7480" t="str">
        <f>_xlfn.CONCAT(Table1[[#This Row],[DateTimeOriginal]:[DateCreated]])</f>
        <v>2019:02:10 11:03:532019:02:10 11:03:532019:02:10 11:03:53</v>
      </c>
    </row>
    <row r="7481" spans="1:7" x14ac:dyDescent="0.2">
      <c r="A7481" t="s">
        <v>10150</v>
      </c>
      <c r="G7481" t="str">
        <f>_xlfn.CONCAT(Table1[[#This Row],[DateTimeOriginal]:[DateCreated]])</f>
        <v/>
      </c>
    </row>
    <row r="7482" spans="1:7" hidden="1" x14ac:dyDescent="0.2">
      <c r="A7482" t="s">
        <v>10151</v>
      </c>
      <c r="B7482" t="s">
        <v>1646</v>
      </c>
      <c r="C7482" t="s">
        <v>1646</v>
      </c>
      <c r="E7482" t="s">
        <v>1646</v>
      </c>
      <c r="G7482" t="str">
        <f>_xlfn.CONCAT(Table1[[#This Row],[DateTimeOriginal]:[DateCreated]])</f>
        <v>2019:02:10 11:03:572019:02:10 11:03:572019:02:10 11:03:57</v>
      </c>
    </row>
    <row r="7483" spans="1:7" x14ac:dyDescent="0.2">
      <c r="A7483" t="s">
        <v>10152</v>
      </c>
      <c r="G7483" t="str">
        <f>_xlfn.CONCAT(Table1[[#This Row],[DateTimeOriginal]:[DateCreated]])</f>
        <v/>
      </c>
    </row>
    <row r="7484" spans="1:7" hidden="1" x14ac:dyDescent="0.2">
      <c r="A7484" t="s">
        <v>10153</v>
      </c>
      <c r="B7484" t="s">
        <v>1649</v>
      </c>
      <c r="C7484" t="s">
        <v>1649</v>
      </c>
      <c r="E7484" t="s">
        <v>1649</v>
      </c>
      <c r="G7484" t="str">
        <f>_xlfn.CONCAT(Table1[[#This Row],[DateTimeOriginal]:[DateCreated]])</f>
        <v>2019:02:10 11:04:142019:02:10 11:04:142019:02:10 11:04:14</v>
      </c>
    </row>
    <row r="7485" spans="1:7" x14ac:dyDescent="0.2">
      <c r="A7485" t="s">
        <v>10154</v>
      </c>
      <c r="G7485" t="str">
        <f>_xlfn.CONCAT(Table1[[#This Row],[DateTimeOriginal]:[DateCreated]])</f>
        <v/>
      </c>
    </row>
    <row r="7486" spans="1:7" hidden="1" x14ac:dyDescent="0.2">
      <c r="A7486" t="s">
        <v>10155</v>
      </c>
      <c r="B7486" t="s">
        <v>10156</v>
      </c>
      <c r="C7486" t="s">
        <v>10156</v>
      </c>
      <c r="E7486" t="s">
        <v>10156</v>
      </c>
      <c r="G7486" t="str">
        <f>_xlfn.CONCAT(Table1[[#This Row],[DateTimeOriginal]:[DateCreated]])</f>
        <v>2019:02:10 11:05:432019:02:10 11:05:432019:02:10 11:05:43</v>
      </c>
    </row>
    <row r="7487" spans="1:7" x14ac:dyDescent="0.2">
      <c r="A7487" t="s">
        <v>10157</v>
      </c>
      <c r="G7487" t="str">
        <f>_xlfn.CONCAT(Table1[[#This Row],[DateTimeOriginal]:[DateCreated]])</f>
        <v/>
      </c>
    </row>
    <row r="7488" spans="1:7" hidden="1" x14ac:dyDescent="0.2">
      <c r="A7488" t="s">
        <v>10158</v>
      </c>
      <c r="B7488" t="s">
        <v>10159</v>
      </c>
      <c r="C7488" t="s">
        <v>10159</v>
      </c>
      <c r="E7488" t="s">
        <v>10159</v>
      </c>
      <c r="G7488" t="str">
        <f>_xlfn.CONCAT(Table1[[#This Row],[DateTimeOriginal]:[DateCreated]])</f>
        <v>2019:02:10 11:05:442019:02:10 11:05:442019:02:10 11:05:44</v>
      </c>
    </row>
    <row r="7489" spans="1:7" x14ac:dyDescent="0.2">
      <c r="A7489" t="s">
        <v>10160</v>
      </c>
      <c r="G7489" t="str">
        <f>_xlfn.CONCAT(Table1[[#This Row],[DateTimeOriginal]:[DateCreated]])</f>
        <v/>
      </c>
    </row>
    <row r="7490" spans="1:7" hidden="1" x14ac:dyDescent="0.2">
      <c r="A7490" t="s">
        <v>10161</v>
      </c>
      <c r="B7490" t="s">
        <v>10162</v>
      </c>
      <c r="C7490" t="s">
        <v>10162</v>
      </c>
      <c r="E7490" t="s">
        <v>10162</v>
      </c>
      <c r="G7490" t="str">
        <f>_xlfn.CONCAT(Table1[[#This Row],[DateTimeOriginal]:[DateCreated]])</f>
        <v>2019:02:10 11:05:482019:02:10 11:05:482019:02:10 11:05:48</v>
      </c>
    </row>
    <row r="7491" spans="1:7" x14ac:dyDescent="0.2">
      <c r="A7491" t="s">
        <v>10163</v>
      </c>
      <c r="G7491" t="str">
        <f>_xlfn.CONCAT(Table1[[#This Row],[DateTimeOriginal]:[DateCreated]])</f>
        <v/>
      </c>
    </row>
    <row r="7492" spans="1:7" hidden="1" x14ac:dyDescent="0.2">
      <c r="A7492" t="s">
        <v>10164</v>
      </c>
      <c r="B7492" t="s">
        <v>10165</v>
      </c>
      <c r="C7492" t="s">
        <v>10165</v>
      </c>
      <c r="E7492" t="s">
        <v>10165</v>
      </c>
      <c r="G7492" t="str">
        <f>_xlfn.CONCAT(Table1[[#This Row],[DateTimeOriginal]:[DateCreated]])</f>
        <v>2019:02:10 11:05:492019:02:10 11:05:492019:02:10 11:05:49</v>
      </c>
    </row>
    <row r="7493" spans="1:7" x14ac:dyDescent="0.2">
      <c r="A7493" t="s">
        <v>10166</v>
      </c>
      <c r="G7493" t="str">
        <f>_xlfn.CONCAT(Table1[[#This Row],[DateTimeOriginal]:[DateCreated]])</f>
        <v/>
      </c>
    </row>
    <row r="7494" spans="1:7" hidden="1" x14ac:dyDescent="0.2">
      <c r="A7494" t="s">
        <v>10167</v>
      </c>
      <c r="B7494" t="s">
        <v>1652</v>
      </c>
      <c r="C7494" t="s">
        <v>1652</v>
      </c>
      <c r="E7494" t="s">
        <v>1652</v>
      </c>
      <c r="G7494" t="str">
        <f>_xlfn.CONCAT(Table1[[#This Row],[DateTimeOriginal]:[DateCreated]])</f>
        <v>2019:02:10 11:06:172019:02:10 11:06:172019:02:10 11:06:17</v>
      </c>
    </row>
    <row r="7495" spans="1:7" x14ac:dyDescent="0.2">
      <c r="A7495" t="s">
        <v>10168</v>
      </c>
      <c r="G7495" t="str">
        <f>_xlfn.CONCAT(Table1[[#This Row],[DateTimeOriginal]:[DateCreated]])</f>
        <v/>
      </c>
    </row>
    <row r="7496" spans="1:7" hidden="1" x14ac:dyDescent="0.2">
      <c r="A7496" t="s">
        <v>10169</v>
      </c>
      <c r="B7496" t="s">
        <v>1655</v>
      </c>
      <c r="C7496" t="s">
        <v>1655</v>
      </c>
      <c r="E7496" t="s">
        <v>1655</v>
      </c>
      <c r="G7496" t="str">
        <f>_xlfn.CONCAT(Table1[[#This Row],[DateTimeOriginal]:[DateCreated]])</f>
        <v>2019:02:10 11:06:182019:02:10 11:06:182019:02:10 11:06:18</v>
      </c>
    </row>
    <row r="7497" spans="1:7" x14ac:dyDescent="0.2">
      <c r="A7497" t="s">
        <v>10170</v>
      </c>
      <c r="G7497" t="str">
        <f>_xlfn.CONCAT(Table1[[#This Row],[DateTimeOriginal]:[DateCreated]])</f>
        <v/>
      </c>
    </row>
    <row r="7498" spans="1:7" hidden="1" x14ac:dyDescent="0.2">
      <c r="A7498" t="s">
        <v>10171</v>
      </c>
      <c r="B7498" t="s">
        <v>10172</v>
      </c>
      <c r="C7498" t="s">
        <v>10172</v>
      </c>
      <c r="E7498" t="s">
        <v>10172</v>
      </c>
      <c r="G7498" t="str">
        <f>_xlfn.CONCAT(Table1[[#This Row],[DateTimeOriginal]:[DateCreated]])</f>
        <v>2019:02:10 11:06:202019:02:10 11:06:202019:02:10 11:06:20</v>
      </c>
    </row>
    <row r="7499" spans="1:7" x14ac:dyDescent="0.2">
      <c r="A7499" t="s">
        <v>10173</v>
      </c>
      <c r="G7499" t="str">
        <f>_xlfn.CONCAT(Table1[[#This Row],[DateTimeOriginal]:[DateCreated]])</f>
        <v/>
      </c>
    </row>
    <row r="7500" spans="1:7" hidden="1" x14ac:dyDescent="0.2">
      <c r="A7500" t="s">
        <v>10174</v>
      </c>
      <c r="B7500" t="s">
        <v>10175</v>
      </c>
      <c r="C7500" t="s">
        <v>10175</v>
      </c>
      <c r="E7500" t="s">
        <v>10175</v>
      </c>
      <c r="G7500" t="str">
        <f>_xlfn.CONCAT(Table1[[#This Row],[DateTimeOriginal]:[DateCreated]])</f>
        <v>2019:02:10 11:06:252019:02:10 11:06:252019:02:10 11:06:25</v>
      </c>
    </row>
    <row r="7501" spans="1:7" x14ac:dyDescent="0.2">
      <c r="A7501" t="s">
        <v>10176</v>
      </c>
      <c r="G7501" t="str">
        <f>_xlfn.CONCAT(Table1[[#This Row],[DateTimeOriginal]:[DateCreated]])</f>
        <v/>
      </c>
    </row>
    <row r="7502" spans="1:7" hidden="1" x14ac:dyDescent="0.2">
      <c r="A7502" t="s">
        <v>10177</v>
      </c>
      <c r="B7502" t="s">
        <v>10178</v>
      </c>
      <c r="C7502" t="s">
        <v>10178</v>
      </c>
      <c r="E7502" t="s">
        <v>10178</v>
      </c>
      <c r="G7502" t="str">
        <f>_xlfn.CONCAT(Table1[[#This Row],[DateTimeOriginal]:[DateCreated]])</f>
        <v>2019:02:10 11:06:262019:02:10 11:06:262019:02:10 11:06:26</v>
      </c>
    </row>
    <row r="7503" spans="1:7" x14ac:dyDescent="0.2">
      <c r="A7503" t="s">
        <v>10179</v>
      </c>
      <c r="G7503" t="str">
        <f>_xlfn.CONCAT(Table1[[#This Row],[DateTimeOriginal]:[DateCreated]])</f>
        <v/>
      </c>
    </row>
    <row r="7504" spans="1:7" hidden="1" x14ac:dyDescent="0.2">
      <c r="A7504" t="s">
        <v>10180</v>
      </c>
      <c r="B7504" t="s">
        <v>10181</v>
      </c>
      <c r="C7504" t="s">
        <v>10181</v>
      </c>
      <c r="E7504" t="s">
        <v>10181</v>
      </c>
      <c r="G7504" t="str">
        <f>_xlfn.CONCAT(Table1[[#This Row],[DateTimeOriginal]:[DateCreated]])</f>
        <v>2019:02:10 11:06:272019:02:10 11:06:272019:02:10 11:06:27</v>
      </c>
    </row>
    <row r="7505" spans="1:7" x14ac:dyDescent="0.2">
      <c r="A7505" t="s">
        <v>10182</v>
      </c>
      <c r="G7505" t="str">
        <f>_xlfn.CONCAT(Table1[[#This Row],[DateTimeOriginal]:[DateCreated]])</f>
        <v/>
      </c>
    </row>
    <row r="7506" spans="1:7" hidden="1" x14ac:dyDescent="0.2">
      <c r="A7506" t="s">
        <v>10183</v>
      </c>
      <c r="B7506" t="s">
        <v>10184</v>
      </c>
      <c r="C7506" t="s">
        <v>10184</v>
      </c>
      <c r="E7506" t="s">
        <v>10184</v>
      </c>
      <c r="G7506" t="str">
        <f>_xlfn.CONCAT(Table1[[#This Row],[DateTimeOriginal]:[DateCreated]])</f>
        <v>2019:02:10 11:07:022019:02:10 11:07:022019:02:10 11:07:02</v>
      </c>
    </row>
    <row r="7507" spans="1:7" x14ac:dyDescent="0.2">
      <c r="A7507" t="s">
        <v>10185</v>
      </c>
      <c r="G7507" t="str">
        <f>_xlfn.CONCAT(Table1[[#This Row],[DateTimeOriginal]:[DateCreated]])</f>
        <v/>
      </c>
    </row>
    <row r="7508" spans="1:7" hidden="1" x14ac:dyDescent="0.2">
      <c r="A7508" t="s">
        <v>10186</v>
      </c>
      <c r="B7508" t="s">
        <v>10187</v>
      </c>
      <c r="C7508" t="s">
        <v>10187</v>
      </c>
      <c r="E7508" t="s">
        <v>10187</v>
      </c>
      <c r="G7508" t="str">
        <f>_xlfn.CONCAT(Table1[[#This Row],[DateTimeOriginal]:[DateCreated]])</f>
        <v>2019:02:10 11:07:102019:02:10 11:07:102019:02:10 11:07:10</v>
      </c>
    </row>
    <row r="7509" spans="1:7" x14ac:dyDescent="0.2">
      <c r="A7509" t="s">
        <v>10188</v>
      </c>
      <c r="G7509" t="str">
        <f>_xlfn.CONCAT(Table1[[#This Row],[DateTimeOriginal]:[DateCreated]])</f>
        <v/>
      </c>
    </row>
    <row r="7510" spans="1:7" hidden="1" x14ac:dyDescent="0.2">
      <c r="A7510" t="s">
        <v>10189</v>
      </c>
      <c r="B7510" t="s">
        <v>10190</v>
      </c>
      <c r="C7510" t="s">
        <v>10190</v>
      </c>
      <c r="E7510" t="s">
        <v>10190</v>
      </c>
      <c r="G7510" t="str">
        <f>_xlfn.CONCAT(Table1[[#This Row],[DateTimeOriginal]:[DateCreated]])</f>
        <v>2019:02:10 11:07:122019:02:10 11:07:122019:02:10 11:07:12</v>
      </c>
    </row>
    <row r="7511" spans="1:7" x14ac:dyDescent="0.2">
      <c r="A7511" t="s">
        <v>10191</v>
      </c>
      <c r="G7511" t="str">
        <f>_xlfn.CONCAT(Table1[[#This Row],[DateTimeOriginal]:[DateCreated]])</f>
        <v/>
      </c>
    </row>
    <row r="7512" spans="1:7" hidden="1" x14ac:dyDescent="0.2">
      <c r="A7512" t="s">
        <v>10192</v>
      </c>
      <c r="B7512" t="s">
        <v>1658</v>
      </c>
      <c r="C7512" t="s">
        <v>1658</v>
      </c>
      <c r="E7512" t="s">
        <v>1658</v>
      </c>
      <c r="G7512" t="str">
        <f>_xlfn.CONCAT(Table1[[#This Row],[DateTimeOriginal]:[DateCreated]])</f>
        <v>2019:02:10 11:07:522019:02:10 11:07:522019:02:10 11:07:52</v>
      </c>
    </row>
    <row r="7513" spans="1:7" x14ac:dyDescent="0.2">
      <c r="A7513" t="s">
        <v>10193</v>
      </c>
      <c r="G7513" t="str">
        <f>_xlfn.CONCAT(Table1[[#This Row],[DateTimeOriginal]:[DateCreated]])</f>
        <v/>
      </c>
    </row>
    <row r="7514" spans="1:7" hidden="1" x14ac:dyDescent="0.2">
      <c r="A7514" t="s">
        <v>10194</v>
      </c>
      <c r="B7514" t="s">
        <v>1661</v>
      </c>
      <c r="C7514" t="s">
        <v>1661</v>
      </c>
      <c r="E7514" t="s">
        <v>1661</v>
      </c>
      <c r="G7514" t="str">
        <f>_xlfn.CONCAT(Table1[[#This Row],[DateTimeOriginal]:[DateCreated]])</f>
        <v>2019:02:10 11:07:582019:02:10 11:07:582019:02:10 11:07:58</v>
      </c>
    </row>
    <row r="7515" spans="1:7" x14ac:dyDescent="0.2">
      <c r="A7515" t="s">
        <v>10195</v>
      </c>
      <c r="G7515" t="str">
        <f>_xlfn.CONCAT(Table1[[#This Row],[DateTimeOriginal]:[DateCreated]])</f>
        <v/>
      </c>
    </row>
    <row r="7516" spans="1:7" hidden="1" x14ac:dyDescent="0.2">
      <c r="A7516" t="s">
        <v>10196</v>
      </c>
      <c r="B7516" t="s">
        <v>1664</v>
      </c>
      <c r="C7516" t="s">
        <v>1664</v>
      </c>
      <c r="E7516" t="s">
        <v>1664</v>
      </c>
      <c r="G7516" t="str">
        <f>_xlfn.CONCAT(Table1[[#This Row],[DateTimeOriginal]:[DateCreated]])</f>
        <v>2019:02:10 11:08:012019:02:10 11:08:012019:02:10 11:08:01</v>
      </c>
    </row>
    <row r="7517" spans="1:7" x14ac:dyDescent="0.2">
      <c r="A7517" t="s">
        <v>10197</v>
      </c>
      <c r="G7517" t="str">
        <f>_xlfn.CONCAT(Table1[[#This Row],[DateTimeOriginal]:[DateCreated]])</f>
        <v/>
      </c>
    </row>
    <row r="7518" spans="1:7" hidden="1" x14ac:dyDescent="0.2">
      <c r="A7518" t="s">
        <v>10198</v>
      </c>
      <c r="B7518" t="s">
        <v>1667</v>
      </c>
      <c r="C7518" t="s">
        <v>1667</v>
      </c>
      <c r="E7518" t="s">
        <v>1667</v>
      </c>
      <c r="G7518" t="str">
        <f>_xlfn.CONCAT(Table1[[#This Row],[DateTimeOriginal]:[DateCreated]])</f>
        <v>2019:02:10 11:08:022019:02:10 11:08:022019:02:10 11:08:02</v>
      </c>
    </row>
    <row r="7519" spans="1:7" x14ac:dyDescent="0.2">
      <c r="A7519" t="s">
        <v>10199</v>
      </c>
      <c r="G7519" t="str">
        <f>_xlfn.CONCAT(Table1[[#This Row],[DateTimeOriginal]:[DateCreated]])</f>
        <v/>
      </c>
    </row>
    <row r="7520" spans="1:7" hidden="1" x14ac:dyDescent="0.2">
      <c r="A7520" t="s">
        <v>10200</v>
      </c>
      <c r="B7520" t="s">
        <v>10201</v>
      </c>
      <c r="C7520" t="s">
        <v>10201</v>
      </c>
      <c r="E7520" t="s">
        <v>10201</v>
      </c>
      <c r="G7520" t="str">
        <f>_xlfn.CONCAT(Table1[[#This Row],[DateTimeOriginal]:[DateCreated]])</f>
        <v>2019:02:10 11:08:342019:02:10 11:08:342019:02:10 11:08:34</v>
      </c>
    </row>
    <row r="7521" spans="1:7" x14ac:dyDescent="0.2">
      <c r="A7521" t="s">
        <v>10202</v>
      </c>
      <c r="G7521" t="str">
        <f>_xlfn.CONCAT(Table1[[#This Row],[DateTimeOriginal]:[DateCreated]])</f>
        <v/>
      </c>
    </row>
    <row r="7522" spans="1:7" hidden="1" x14ac:dyDescent="0.2">
      <c r="A7522" t="s">
        <v>10203</v>
      </c>
      <c r="B7522" t="s">
        <v>10204</v>
      </c>
      <c r="C7522" t="s">
        <v>10204</v>
      </c>
      <c r="E7522" t="s">
        <v>10204</v>
      </c>
      <c r="G7522" t="str">
        <f>_xlfn.CONCAT(Table1[[#This Row],[DateTimeOriginal]:[DateCreated]])</f>
        <v>2019:02:10 11:09:182019:02:10 11:09:182019:02:10 11:09:18</v>
      </c>
    </row>
    <row r="7523" spans="1:7" x14ac:dyDescent="0.2">
      <c r="A7523" t="s">
        <v>10205</v>
      </c>
      <c r="G7523" t="str">
        <f>_xlfn.CONCAT(Table1[[#This Row],[DateTimeOriginal]:[DateCreated]])</f>
        <v/>
      </c>
    </row>
    <row r="7524" spans="1:7" hidden="1" x14ac:dyDescent="0.2">
      <c r="A7524" t="s">
        <v>10206</v>
      </c>
      <c r="C7524" t="s">
        <v>10207</v>
      </c>
      <c r="D7524" t="s">
        <v>10208</v>
      </c>
      <c r="E7524" t="s">
        <v>10208</v>
      </c>
      <c r="G7524" t="str">
        <f>_xlfn.CONCAT(Table1[[#This Row],[DateTimeOriginal]:[DateCreated]])</f>
        <v>2019:07:06 09:10:242019:09:16 19:25:352019:09:16 19:25:35</v>
      </c>
    </row>
    <row r="7525" spans="1:7" x14ac:dyDescent="0.2">
      <c r="A7525" t="s">
        <v>10209</v>
      </c>
      <c r="G7525" t="str">
        <f>_xlfn.CONCAT(Table1[[#This Row],[DateTimeOriginal]:[DateCreated]])</f>
        <v/>
      </c>
    </row>
    <row r="7526" spans="1:7" hidden="1" x14ac:dyDescent="0.2">
      <c r="A7526" t="s">
        <v>10210</v>
      </c>
      <c r="B7526" t="s">
        <v>10211</v>
      </c>
      <c r="C7526" t="s">
        <v>10211</v>
      </c>
      <c r="E7526" t="s">
        <v>10211</v>
      </c>
      <c r="G7526" t="str">
        <f>_xlfn.CONCAT(Table1[[#This Row],[DateTimeOriginal]:[DateCreated]])</f>
        <v>2019:02:10 11:09:192019:02:10 11:09:192019:02:10 11:09:19</v>
      </c>
    </row>
    <row r="7527" spans="1:7" x14ac:dyDescent="0.2">
      <c r="A7527" t="s">
        <v>10212</v>
      </c>
      <c r="G7527" t="str">
        <f>_xlfn.CONCAT(Table1[[#This Row],[DateTimeOriginal]:[DateCreated]])</f>
        <v/>
      </c>
    </row>
    <row r="7528" spans="1:7" x14ac:dyDescent="0.2">
      <c r="A7528" t="s">
        <v>10213</v>
      </c>
      <c r="G7528" t="str">
        <f>_xlfn.CONCAT(Table1[[#This Row],[DateTimeOriginal]:[DateCreated]])</f>
        <v/>
      </c>
    </row>
    <row r="7529" spans="1:7" x14ac:dyDescent="0.2">
      <c r="A7529" t="s">
        <v>10214</v>
      </c>
      <c r="G7529" t="str">
        <f>_xlfn.CONCAT(Table1[[#This Row],[DateTimeOriginal]:[DateCreated]])</f>
        <v/>
      </c>
    </row>
    <row r="7530" spans="1:7" hidden="1" x14ac:dyDescent="0.2">
      <c r="A7530" t="s">
        <v>10215</v>
      </c>
      <c r="B7530" t="s">
        <v>1670</v>
      </c>
      <c r="C7530" t="s">
        <v>1670</v>
      </c>
      <c r="E7530" t="s">
        <v>1670</v>
      </c>
      <c r="G7530" t="str">
        <f>_xlfn.CONCAT(Table1[[#This Row],[DateTimeOriginal]:[DateCreated]])</f>
        <v>2019:02:10 11:10:152019:02:10 11:10:152019:02:10 11:10:15</v>
      </c>
    </row>
    <row r="7531" spans="1:7" hidden="1" x14ac:dyDescent="0.2">
      <c r="A7531" t="s">
        <v>10216</v>
      </c>
      <c r="B7531" t="s">
        <v>10217</v>
      </c>
      <c r="C7531" t="s">
        <v>10217</v>
      </c>
      <c r="E7531" t="s">
        <v>10217</v>
      </c>
      <c r="G7531" t="str">
        <f>_xlfn.CONCAT(Table1[[#This Row],[DateTimeOriginal]:[DateCreated]])</f>
        <v>2019:07:08 20:15:172019:07:08 20:15:172019:07:08 20:15:17</v>
      </c>
    </row>
    <row r="7532" spans="1:7" x14ac:dyDescent="0.2">
      <c r="A7532" t="s">
        <v>10218</v>
      </c>
      <c r="G7532" t="str">
        <f>_xlfn.CONCAT(Table1[[#This Row],[DateTimeOriginal]:[DateCreated]])</f>
        <v/>
      </c>
    </row>
    <row r="7533" spans="1:7" x14ac:dyDescent="0.2">
      <c r="A7533" t="s">
        <v>10219</v>
      </c>
      <c r="G7533" t="str">
        <f>_xlfn.CONCAT(Table1[[#This Row],[DateTimeOriginal]:[DateCreated]])</f>
        <v/>
      </c>
    </row>
    <row r="7534" spans="1:7" hidden="1" x14ac:dyDescent="0.2">
      <c r="A7534" t="s">
        <v>10220</v>
      </c>
      <c r="B7534" t="s">
        <v>10221</v>
      </c>
      <c r="C7534" t="s">
        <v>10221</v>
      </c>
      <c r="E7534" t="s">
        <v>10221</v>
      </c>
      <c r="G7534" t="str">
        <f>_xlfn.CONCAT(Table1[[#This Row],[DateTimeOriginal]:[DateCreated]])</f>
        <v>2019:02:10 11:10:212019:02:10 11:10:212019:02:10 11:10:21</v>
      </c>
    </row>
    <row r="7535" spans="1:7" x14ac:dyDescent="0.2">
      <c r="A7535" t="s">
        <v>10222</v>
      </c>
      <c r="G7535" t="str">
        <f>_xlfn.CONCAT(Table1[[#This Row],[DateTimeOriginal]:[DateCreated]])</f>
        <v/>
      </c>
    </row>
    <row r="7536" spans="1:7" hidden="1" x14ac:dyDescent="0.2">
      <c r="A7536" t="s">
        <v>10223</v>
      </c>
      <c r="F7536" t="s">
        <v>10224</v>
      </c>
      <c r="G7536" t="str">
        <f>_xlfn.CONCAT(Table1[[#This Row],[DateTimeOriginal]:[DateCreated]])</f>
        <v>2019:07:09 00:13:22</v>
      </c>
    </row>
    <row r="7537" spans="1:7" x14ac:dyDescent="0.2">
      <c r="A7537" t="s">
        <v>10225</v>
      </c>
      <c r="G7537" t="str">
        <f>_xlfn.CONCAT(Table1[[#This Row],[DateTimeOriginal]:[DateCreated]])</f>
        <v/>
      </c>
    </row>
    <row r="7538" spans="1:7" hidden="1" x14ac:dyDescent="0.2">
      <c r="A7538" t="s">
        <v>10226</v>
      </c>
      <c r="B7538" t="s">
        <v>10227</v>
      </c>
      <c r="C7538" t="s">
        <v>10227</v>
      </c>
      <c r="E7538" t="s">
        <v>10227</v>
      </c>
      <c r="G7538" t="str">
        <f>_xlfn.CONCAT(Table1[[#This Row],[DateTimeOriginal]:[DateCreated]])</f>
        <v>2019:02:10 11:11:082019:02:10 11:11:082019:02:10 11:11:08</v>
      </c>
    </row>
    <row r="7539" spans="1:7" x14ac:dyDescent="0.2">
      <c r="A7539" t="s">
        <v>10228</v>
      </c>
      <c r="G7539" t="str">
        <f>_xlfn.CONCAT(Table1[[#This Row],[DateTimeOriginal]:[DateCreated]])</f>
        <v/>
      </c>
    </row>
    <row r="7540" spans="1:7" x14ac:dyDescent="0.2">
      <c r="A7540" t="s">
        <v>10229</v>
      </c>
      <c r="G7540" t="str">
        <f>_xlfn.CONCAT(Table1[[#This Row],[DateTimeOriginal]:[DateCreated]])</f>
        <v/>
      </c>
    </row>
    <row r="7541" spans="1:7" x14ac:dyDescent="0.2">
      <c r="A7541" t="s">
        <v>10230</v>
      </c>
      <c r="G7541" t="str">
        <f>_xlfn.CONCAT(Table1[[#This Row],[DateTimeOriginal]:[DateCreated]])</f>
        <v/>
      </c>
    </row>
    <row r="7542" spans="1:7" hidden="1" x14ac:dyDescent="0.2">
      <c r="A7542" t="s">
        <v>10231</v>
      </c>
      <c r="B7542" t="s">
        <v>10232</v>
      </c>
      <c r="C7542" t="s">
        <v>10232</v>
      </c>
      <c r="E7542" t="s">
        <v>10232</v>
      </c>
      <c r="G7542" t="str">
        <f>_xlfn.CONCAT(Table1[[#This Row],[DateTimeOriginal]:[DateCreated]])</f>
        <v>2019:02:10 11:11:102019:02:10 11:11:102019:02:10 11:11:10</v>
      </c>
    </row>
    <row r="7543" spans="1:7" x14ac:dyDescent="0.2">
      <c r="A7543" t="s">
        <v>10233</v>
      </c>
      <c r="G7543" t="str">
        <f>_xlfn.CONCAT(Table1[[#This Row],[DateTimeOriginal]:[DateCreated]])</f>
        <v/>
      </c>
    </row>
    <row r="7544" spans="1:7" hidden="1" x14ac:dyDescent="0.2">
      <c r="A7544" t="s">
        <v>10234</v>
      </c>
      <c r="B7544" t="s">
        <v>10235</v>
      </c>
      <c r="C7544" t="s">
        <v>10235</v>
      </c>
      <c r="E7544" t="s">
        <v>10235</v>
      </c>
      <c r="G7544" t="str">
        <f>_xlfn.CONCAT(Table1[[#This Row],[DateTimeOriginal]:[DateCreated]])</f>
        <v>2019:02:10 11:11:142019:02:10 11:11:142019:02:10 11:11:14</v>
      </c>
    </row>
    <row r="7545" spans="1:7" x14ac:dyDescent="0.2">
      <c r="A7545" t="s">
        <v>10236</v>
      </c>
      <c r="G7545" t="str">
        <f>_xlfn.CONCAT(Table1[[#This Row],[DateTimeOriginal]:[DateCreated]])</f>
        <v/>
      </c>
    </row>
    <row r="7546" spans="1:7" x14ac:dyDescent="0.2">
      <c r="A7546" t="s">
        <v>10237</v>
      </c>
      <c r="G7546" t="str">
        <f>_xlfn.CONCAT(Table1[[#This Row],[DateTimeOriginal]:[DateCreated]])</f>
        <v/>
      </c>
    </row>
    <row r="7547" spans="1:7" x14ac:dyDescent="0.2">
      <c r="A7547" t="s">
        <v>10238</v>
      </c>
      <c r="G7547" t="str">
        <f>_xlfn.CONCAT(Table1[[#This Row],[DateTimeOriginal]:[DateCreated]])</f>
        <v/>
      </c>
    </row>
    <row r="7548" spans="1:7" hidden="1" x14ac:dyDescent="0.2">
      <c r="A7548" t="s">
        <v>10239</v>
      </c>
      <c r="B7548" t="s">
        <v>10240</v>
      </c>
      <c r="C7548" t="s">
        <v>10240</v>
      </c>
      <c r="E7548" t="s">
        <v>10240</v>
      </c>
      <c r="G7548" t="str">
        <f>_xlfn.CONCAT(Table1[[#This Row],[DateTimeOriginal]:[DateCreated]])</f>
        <v>2019:02:10 11:11:152019:02:10 11:11:152019:02:10 11:11:15</v>
      </c>
    </row>
    <row r="7549" spans="1:7" x14ac:dyDescent="0.2">
      <c r="A7549" t="s">
        <v>10241</v>
      </c>
      <c r="G7549" t="str">
        <f>_xlfn.CONCAT(Table1[[#This Row],[DateTimeOriginal]:[DateCreated]])</f>
        <v/>
      </c>
    </row>
    <row r="7550" spans="1:7" x14ac:dyDescent="0.2">
      <c r="A7550" t="s">
        <v>10242</v>
      </c>
      <c r="G7550" t="str">
        <f>_xlfn.CONCAT(Table1[[#This Row],[DateTimeOriginal]:[DateCreated]])</f>
        <v/>
      </c>
    </row>
    <row r="7551" spans="1:7" x14ac:dyDescent="0.2">
      <c r="A7551" t="s">
        <v>10243</v>
      </c>
      <c r="G7551" t="str">
        <f>_xlfn.CONCAT(Table1[[#This Row],[DateTimeOriginal]:[DateCreated]])</f>
        <v/>
      </c>
    </row>
    <row r="7552" spans="1:7" hidden="1" x14ac:dyDescent="0.2">
      <c r="A7552" t="s">
        <v>10244</v>
      </c>
      <c r="B7552" t="s">
        <v>10245</v>
      </c>
      <c r="C7552" t="s">
        <v>10245</v>
      </c>
      <c r="E7552" t="s">
        <v>10245</v>
      </c>
      <c r="G7552" t="str">
        <f>_xlfn.CONCAT(Table1[[#This Row],[DateTimeOriginal]:[DateCreated]])</f>
        <v>2019:02:10 11:11:162019:02:10 11:11:162019:02:10 11:11:16</v>
      </c>
    </row>
    <row r="7553" spans="1:7" x14ac:dyDescent="0.2">
      <c r="A7553" t="s">
        <v>10246</v>
      </c>
      <c r="G7553" t="str">
        <f>_xlfn.CONCAT(Table1[[#This Row],[DateTimeOriginal]:[DateCreated]])</f>
        <v/>
      </c>
    </row>
    <row r="7554" spans="1:7" x14ac:dyDescent="0.2">
      <c r="A7554" t="s">
        <v>10247</v>
      </c>
      <c r="G7554" t="str">
        <f>_xlfn.CONCAT(Table1[[#This Row],[DateTimeOriginal]:[DateCreated]])</f>
        <v/>
      </c>
    </row>
    <row r="7555" spans="1:7" x14ac:dyDescent="0.2">
      <c r="A7555" t="s">
        <v>10248</v>
      </c>
      <c r="G7555" t="str">
        <f>_xlfn.CONCAT(Table1[[#This Row],[DateTimeOriginal]:[DateCreated]])</f>
        <v/>
      </c>
    </row>
    <row r="7556" spans="1:7" hidden="1" x14ac:dyDescent="0.2">
      <c r="A7556" t="s">
        <v>10249</v>
      </c>
      <c r="B7556" t="s">
        <v>10250</v>
      </c>
      <c r="C7556" t="s">
        <v>10250</v>
      </c>
      <c r="E7556" t="s">
        <v>10250</v>
      </c>
      <c r="G7556" t="str">
        <f>_xlfn.CONCAT(Table1[[#This Row],[DateTimeOriginal]:[DateCreated]])</f>
        <v>2019:02:10 11:11:182019:02:10 11:11:182019:02:10 11:11:18</v>
      </c>
    </row>
    <row r="7557" spans="1:7" x14ac:dyDescent="0.2">
      <c r="A7557" t="s">
        <v>10251</v>
      </c>
      <c r="G7557" t="str">
        <f>_xlfn.CONCAT(Table1[[#This Row],[DateTimeOriginal]:[DateCreated]])</f>
        <v/>
      </c>
    </row>
    <row r="7558" spans="1:7" x14ac:dyDescent="0.2">
      <c r="A7558" t="s">
        <v>10252</v>
      </c>
      <c r="G7558" t="str">
        <f>_xlfn.CONCAT(Table1[[#This Row],[DateTimeOriginal]:[DateCreated]])</f>
        <v/>
      </c>
    </row>
    <row r="7559" spans="1:7" x14ac:dyDescent="0.2">
      <c r="A7559" t="s">
        <v>10253</v>
      </c>
      <c r="G7559" t="str">
        <f>_xlfn.CONCAT(Table1[[#This Row],[DateTimeOriginal]:[DateCreated]])</f>
        <v/>
      </c>
    </row>
    <row r="7560" spans="1:7" hidden="1" x14ac:dyDescent="0.2">
      <c r="A7560" t="s">
        <v>10254</v>
      </c>
      <c r="B7560" t="s">
        <v>10255</v>
      </c>
      <c r="C7560" t="s">
        <v>10255</v>
      </c>
      <c r="E7560" t="s">
        <v>10255</v>
      </c>
      <c r="G7560" t="str">
        <f>_xlfn.CONCAT(Table1[[#This Row],[DateTimeOriginal]:[DateCreated]])</f>
        <v>2019:02:10 11:11:222019:02:10 11:11:222019:02:10 11:11:22</v>
      </c>
    </row>
    <row r="7561" spans="1:7" x14ac:dyDescent="0.2">
      <c r="A7561" t="s">
        <v>10256</v>
      </c>
      <c r="G7561" t="str">
        <f>_xlfn.CONCAT(Table1[[#This Row],[DateTimeOriginal]:[DateCreated]])</f>
        <v/>
      </c>
    </row>
    <row r="7562" spans="1:7" x14ac:dyDescent="0.2">
      <c r="A7562" t="s">
        <v>10257</v>
      </c>
      <c r="G7562" t="str">
        <f>_xlfn.CONCAT(Table1[[#This Row],[DateTimeOriginal]:[DateCreated]])</f>
        <v/>
      </c>
    </row>
    <row r="7563" spans="1:7" x14ac:dyDescent="0.2">
      <c r="A7563" t="s">
        <v>10258</v>
      </c>
      <c r="G7563" t="str">
        <f>_xlfn.CONCAT(Table1[[#This Row],[DateTimeOriginal]:[DateCreated]])</f>
        <v/>
      </c>
    </row>
    <row r="7564" spans="1:7" hidden="1" x14ac:dyDescent="0.2">
      <c r="A7564" t="s">
        <v>10259</v>
      </c>
      <c r="B7564" t="s">
        <v>10260</v>
      </c>
      <c r="C7564" t="s">
        <v>10260</v>
      </c>
      <c r="E7564" t="s">
        <v>10260</v>
      </c>
      <c r="G7564" t="str">
        <f>_xlfn.CONCAT(Table1[[#This Row],[DateTimeOriginal]:[DateCreated]])</f>
        <v>2019:02:10 11:11:242019:02:10 11:11:242019:02:10 11:11:24</v>
      </c>
    </row>
    <row r="7565" spans="1:7" x14ac:dyDescent="0.2">
      <c r="A7565" t="s">
        <v>10261</v>
      </c>
      <c r="G7565" t="str">
        <f>_xlfn.CONCAT(Table1[[#This Row],[DateTimeOriginal]:[DateCreated]])</f>
        <v/>
      </c>
    </row>
    <row r="7566" spans="1:7" x14ac:dyDescent="0.2">
      <c r="A7566" t="s">
        <v>10262</v>
      </c>
      <c r="G7566" t="str">
        <f>_xlfn.CONCAT(Table1[[#This Row],[DateTimeOriginal]:[DateCreated]])</f>
        <v/>
      </c>
    </row>
    <row r="7567" spans="1:7" x14ac:dyDescent="0.2">
      <c r="A7567" t="s">
        <v>10263</v>
      </c>
      <c r="G7567" t="str">
        <f>_xlfn.CONCAT(Table1[[#This Row],[DateTimeOriginal]:[DateCreated]])</f>
        <v/>
      </c>
    </row>
    <row r="7568" spans="1:7" hidden="1" x14ac:dyDescent="0.2">
      <c r="A7568" t="s">
        <v>10264</v>
      </c>
      <c r="B7568" t="s">
        <v>10265</v>
      </c>
      <c r="C7568" t="s">
        <v>10265</v>
      </c>
      <c r="E7568" t="s">
        <v>10265</v>
      </c>
      <c r="G7568" t="str">
        <f>_xlfn.CONCAT(Table1[[#This Row],[DateTimeOriginal]:[DateCreated]])</f>
        <v>2019:02:10 11:11:252019:02:10 11:11:252019:02:10 11:11:25</v>
      </c>
    </row>
    <row r="7569" spans="1:7" x14ac:dyDescent="0.2">
      <c r="A7569" t="s">
        <v>10266</v>
      </c>
      <c r="G7569" t="str">
        <f>_xlfn.CONCAT(Table1[[#This Row],[DateTimeOriginal]:[DateCreated]])</f>
        <v/>
      </c>
    </row>
    <row r="7570" spans="1:7" x14ac:dyDescent="0.2">
      <c r="A7570" t="s">
        <v>10267</v>
      </c>
      <c r="G7570" t="str">
        <f>_xlfn.CONCAT(Table1[[#This Row],[DateTimeOriginal]:[DateCreated]])</f>
        <v/>
      </c>
    </row>
    <row r="7571" spans="1:7" x14ac:dyDescent="0.2">
      <c r="A7571" t="s">
        <v>10268</v>
      </c>
      <c r="G7571" t="str">
        <f>_xlfn.CONCAT(Table1[[#This Row],[DateTimeOriginal]:[DateCreated]])</f>
        <v/>
      </c>
    </row>
    <row r="7572" spans="1:7" x14ac:dyDescent="0.2">
      <c r="A7572" t="s">
        <v>10269</v>
      </c>
      <c r="G7572" t="str">
        <f>_xlfn.CONCAT(Table1[[#This Row],[DateTimeOriginal]:[DateCreated]])</f>
        <v/>
      </c>
    </row>
    <row r="7573" spans="1:7" x14ac:dyDescent="0.2">
      <c r="A7573" t="s">
        <v>10270</v>
      </c>
      <c r="G7573" t="str">
        <f>_xlfn.CONCAT(Table1[[#This Row],[DateTimeOriginal]:[DateCreated]])</f>
        <v/>
      </c>
    </row>
    <row r="7574" spans="1:7" x14ac:dyDescent="0.2">
      <c r="A7574" t="s">
        <v>10271</v>
      </c>
      <c r="G7574" t="str">
        <f>_xlfn.CONCAT(Table1[[#This Row],[DateTimeOriginal]:[DateCreated]])</f>
        <v/>
      </c>
    </row>
    <row r="7575" spans="1:7" x14ac:dyDescent="0.2">
      <c r="A7575" t="s">
        <v>10272</v>
      </c>
      <c r="G7575" t="str">
        <f>_xlfn.CONCAT(Table1[[#This Row],[DateTimeOriginal]:[DateCreated]])</f>
        <v/>
      </c>
    </row>
    <row r="7576" spans="1:7" hidden="1" x14ac:dyDescent="0.2">
      <c r="A7576" t="s">
        <v>10273</v>
      </c>
      <c r="B7576" t="s">
        <v>10274</v>
      </c>
      <c r="C7576" t="s">
        <v>10274</v>
      </c>
      <c r="E7576" t="s">
        <v>10274</v>
      </c>
      <c r="G7576" t="str">
        <f>_xlfn.CONCAT(Table1[[#This Row],[DateTimeOriginal]:[DateCreated]])</f>
        <v>2019:07:09 16:33:072019:07:09 16:33:072019:07:09 16:33:07</v>
      </c>
    </row>
    <row r="7577" spans="1:7" x14ac:dyDescent="0.2">
      <c r="A7577" t="s">
        <v>10275</v>
      </c>
      <c r="G7577" t="str">
        <f>_xlfn.CONCAT(Table1[[#This Row],[DateTimeOriginal]:[DateCreated]])</f>
        <v/>
      </c>
    </row>
    <row r="7578" spans="1:7" hidden="1" x14ac:dyDescent="0.2">
      <c r="A7578" t="s">
        <v>10276</v>
      </c>
      <c r="B7578" t="s">
        <v>10277</v>
      </c>
      <c r="C7578" t="s">
        <v>10277</v>
      </c>
      <c r="E7578" t="s">
        <v>10277</v>
      </c>
      <c r="G7578" t="str">
        <f>_xlfn.CONCAT(Table1[[#This Row],[DateTimeOriginal]:[DateCreated]])</f>
        <v>2019:07:09 17:34:292019:07:09 17:34:292019:07:09 17:34:29</v>
      </c>
    </row>
    <row r="7579" spans="1:7" x14ac:dyDescent="0.2">
      <c r="A7579" t="s">
        <v>10278</v>
      </c>
      <c r="G7579" t="str">
        <f>_xlfn.CONCAT(Table1[[#This Row],[DateTimeOriginal]:[DateCreated]])</f>
        <v/>
      </c>
    </row>
    <row r="7580" spans="1:7" x14ac:dyDescent="0.2">
      <c r="A7580" t="s">
        <v>10279</v>
      </c>
      <c r="G7580" t="str">
        <f>_xlfn.CONCAT(Table1[[#This Row],[DateTimeOriginal]:[DateCreated]])</f>
        <v/>
      </c>
    </row>
    <row r="7581" spans="1:7" x14ac:dyDescent="0.2">
      <c r="A7581" t="s">
        <v>10280</v>
      </c>
      <c r="G7581" t="str">
        <f>_xlfn.CONCAT(Table1[[#This Row],[DateTimeOriginal]:[DateCreated]])</f>
        <v/>
      </c>
    </row>
    <row r="7582" spans="1:7" hidden="1" x14ac:dyDescent="0.2">
      <c r="A7582" t="s">
        <v>10281</v>
      </c>
      <c r="B7582" t="s">
        <v>10282</v>
      </c>
      <c r="C7582" t="s">
        <v>10282</v>
      </c>
      <c r="E7582" t="s">
        <v>10282</v>
      </c>
      <c r="G7582" t="str">
        <f>_xlfn.CONCAT(Table1[[#This Row],[DateTimeOriginal]:[DateCreated]])</f>
        <v>2019:07:09 18:23:022019:07:09 18:23:022019:07:09 18:23:02</v>
      </c>
    </row>
    <row r="7583" spans="1:7" x14ac:dyDescent="0.2">
      <c r="A7583" t="s">
        <v>10283</v>
      </c>
      <c r="G7583" t="str">
        <f>_xlfn.CONCAT(Table1[[#This Row],[DateTimeOriginal]:[DateCreated]])</f>
        <v/>
      </c>
    </row>
    <row r="7584" spans="1:7" hidden="1" x14ac:dyDescent="0.2">
      <c r="A7584" t="s">
        <v>10284</v>
      </c>
      <c r="B7584" t="s">
        <v>10285</v>
      </c>
      <c r="C7584" t="s">
        <v>10285</v>
      </c>
      <c r="E7584" t="s">
        <v>10285</v>
      </c>
      <c r="G7584" t="str">
        <f>_xlfn.CONCAT(Table1[[#This Row],[DateTimeOriginal]:[DateCreated]])</f>
        <v>2019:07:09 18:26:142019:07:09 18:26:142019:07:09 18:26:14</v>
      </c>
    </row>
    <row r="7585" spans="1:7" x14ac:dyDescent="0.2">
      <c r="A7585" t="s">
        <v>10286</v>
      </c>
      <c r="G7585" t="str">
        <f>_xlfn.CONCAT(Table1[[#This Row],[DateTimeOriginal]:[DateCreated]])</f>
        <v/>
      </c>
    </row>
    <row r="7586" spans="1:7" hidden="1" x14ac:dyDescent="0.2">
      <c r="A7586" t="s">
        <v>10287</v>
      </c>
      <c r="B7586" t="s">
        <v>10288</v>
      </c>
      <c r="C7586" t="s">
        <v>10288</v>
      </c>
      <c r="E7586" t="s">
        <v>10288</v>
      </c>
      <c r="G7586" t="str">
        <f>_xlfn.CONCAT(Table1[[#This Row],[DateTimeOriginal]:[DateCreated]])</f>
        <v>2019:07:09 18:26:162019:07:09 18:26:162019:07:09 18:26:16</v>
      </c>
    </row>
    <row r="7587" spans="1:7" x14ac:dyDescent="0.2">
      <c r="A7587" t="s">
        <v>10289</v>
      </c>
      <c r="G7587" t="str">
        <f>_xlfn.CONCAT(Table1[[#This Row],[DateTimeOriginal]:[DateCreated]])</f>
        <v/>
      </c>
    </row>
    <row r="7588" spans="1:7" hidden="1" x14ac:dyDescent="0.2">
      <c r="A7588" t="s">
        <v>10290</v>
      </c>
      <c r="B7588" t="s">
        <v>10291</v>
      </c>
      <c r="F7588" t="s">
        <v>10291</v>
      </c>
      <c r="G7588" t="str">
        <f>_xlfn.CONCAT(Table1[[#This Row],[DateTimeOriginal]:[DateCreated]])</f>
        <v>2019:07:09 19:43:402019:07:09 19:43:40</v>
      </c>
    </row>
    <row r="7589" spans="1:7" x14ac:dyDescent="0.2">
      <c r="A7589" t="s">
        <v>10292</v>
      </c>
      <c r="G7589" t="str">
        <f>_xlfn.CONCAT(Table1[[#This Row],[DateTimeOriginal]:[DateCreated]])</f>
        <v/>
      </c>
    </row>
    <row r="7590" spans="1:7" x14ac:dyDescent="0.2">
      <c r="A7590" t="s">
        <v>10293</v>
      </c>
      <c r="G7590" t="str">
        <f>_xlfn.CONCAT(Table1[[#This Row],[DateTimeOriginal]:[DateCreated]])</f>
        <v/>
      </c>
    </row>
    <row r="7591" spans="1:7" x14ac:dyDescent="0.2">
      <c r="A7591" t="s">
        <v>10294</v>
      </c>
      <c r="G7591" t="str">
        <f>_xlfn.CONCAT(Table1[[#This Row],[DateTimeOriginal]:[DateCreated]])</f>
        <v/>
      </c>
    </row>
    <row r="7592" spans="1:7" x14ac:dyDescent="0.2">
      <c r="A7592" t="s">
        <v>10295</v>
      </c>
      <c r="G7592" t="str">
        <f>_xlfn.CONCAT(Table1[[#This Row],[DateTimeOriginal]:[DateCreated]])</f>
        <v/>
      </c>
    </row>
    <row r="7593" spans="1:7" x14ac:dyDescent="0.2">
      <c r="A7593" t="s">
        <v>10296</v>
      </c>
      <c r="G7593" t="str">
        <f>_xlfn.CONCAT(Table1[[#This Row],[DateTimeOriginal]:[DateCreated]])</f>
        <v/>
      </c>
    </row>
    <row r="7594" spans="1:7" hidden="1" x14ac:dyDescent="0.2">
      <c r="A7594" t="s">
        <v>10297</v>
      </c>
      <c r="F7594" t="s">
        <v>10298</v>
      </c>
      <c r="G7594" t="str">
        <f>_xlfn.CONCAT(Table1[[#This Row],[DateTimeOriginal]:[DateCreated]])</f>
        <v>2019:07:10 00:09:19</v>
      </c>
    </row>
    <row r="7595" spans="1:7" x14ac:dyDescent="0.2">
      <c r="A7595" t="s">
        <v>10299</v>
      </c>
      <c r="G7595" t="str">
        <f>_xlfn.CONCAT(Table1[[#This Row],[DateTimeOriginal]:[DateCreated]])</f>
        <v/>
      </c>
    </row>
    <row r="7596" spans="1:7" hidden="1" x14ac:dyDescent="0.2">
      <c r="A7596" t="s">
        <v>10300</v>
      </c>
      <c r="F7596" t="s">
        <v>10301</v>
      </c>
      <c r="G7596" t="str">
        <f>_xlfn.CONCAT(Table1[[#This Row],[DateTimeOriginal]:[DateCreated]])</f>
        <v>2019:07:10 00:09:25</v>
      </c>
    </row>
    <row r="7597" spans="1:7" x14ac:dyDescent="0.2">
      <c r="A7597" t="s">
        <v>10302</v>
      </c>
      <c r="G7597" t="str">
        <f>_xlfn.CONCAT(Table1[[#This Row],[DateTimeOriginal]:[DateCreated]])</f>
        <v/>
      </c>
    </row>
    <row r="7598" spans="1:7" hidden="1" x14ac:dyDescent="0.2">
      <c r="A7598" t="s">
        <v>10303</v>
      </c>
      <c r="F7598" t="s">
        <v>10304</v>
      </c>
      <c r="G7598" t="str">
        <f>_xlfn.CONCAT(Table1[[#This Row],[DateTimeOriginal]:[DateCreated]])</f>
        <v>2019:07:10 07:36:41</v>
      </c>
    </row>
    <row r="7599" spans="1:7" x14ac:dyDescent="0.2">
      <c r="A7599" t="s">
        <v>10305</v>
      </c>
      <c r="G7599" t="str">
        <f>_xlfn.CONCAT(Table1[[#This Row],[DateTimeOriginal]:[DateCreated]])</f>
        <v/>
      </c>
    </row>
    <row r="7600" spans="1:7" hidden="1" x14ac:dyDescent="0.2">
      <c r="A7600" t="s">
        <v>10306</v>
      </c>
      <c r="B7600" t="s">
        <v>1673</v>
      </c>
      <c r="C7600" t="s">
        <v>1673</v>
      </c>
      <c r="E7600" t="s">
        <v>1673</v>
      </c>
      <c r="G7600" t="str">
        <f>_xlfn.CONCAT(Table1[[#This Row],[DateTimeOriginal]:[DateCreated]])</f>
        <v>2019:02:10 11:16:002019:02:10 11:16:002019:02:10 11:16:00</v>
      </c>
    </row>
    <row r="7601" spans="1:7" x14ac:dyDescent="0.2">
      <c r="A7601" t="s">
        <v>10307</v>
      </c>
      <c r="G7601" t="str">
        <f>_xlfn.CONCAT(Table1[[#This Row],[DateTimeOriginal]:[DateCreated]])</f>
        <v/>
      </c>
    </row>
    <row r="7602" spans="1:7" hidden="1" x14ac:dyDescent="0.2">
      <c r="A7602" t="s">
        <v>10308</v>
      </c>
      <c r="F7602" t="s">
        <v>10309</v>
      </c>
      <c r="G7602" t="str">
        <f>_xlfn.CONCAT(Table1[[#This Row],[DateTimeOriginal]:[DateCreated]])</f>
        <v>2019:07:10 09:49:48</v>
      </c>
    </row>
    <row r="7603" spans="1:7" x14ac:dyDescent="0.2">
      <c r="A7603" t="s">
        <v>10310</v>
      </c>
      <c r="G7603" t="str">
        <f>_xlfn.CONCAT(Table1[[#This Row],[DateTimeOriginal]:[DateCreated]])</f>
        <v/>
      </c>
    </row>
    <row r="7604" spans="1:7" hidden="1" x14ac:dyDescent="0.2">
      <c r="A7604" t="s">
        <v>10311</v>
      </c>
      <c r="B7604" t="s">
        <v>1676</v>
      </c>
      <c r="C7604" t="s">
        <v>1676</v>
      </c>
      <c r="E7604" t="s">
        <v>1676</v>
      </c>
      <c r="G7604" t="str">
        <f>_xlfn.CONCAT(Table1[[#This Row],[DateTimeOriginal]:[DateCreated]])</f>
        <v>2019:02:10 11:16:072019:02:10 11:16:072019:02:10 11:16:07</v>
      </c>
    </row>
    <row r="7605" spans="1:7" x14ac:dyDescent="0.2">
      <c r="A7605" t="s">
        <v>10312</v>
      </c>
      <c r="G7605" t="str">
        <f>_xlfn.CONCAT(Table1[[#This Row],[DateTimeOriginal]:[DateCreated]])</f>
        <v/>
      </c>
    </row>
    <row r="7606" spans="1:7" x14ac:dyDescent="0.2">
      <c r="A7606" t="s">
        <v>10313</v>
      </c>
      <c r="G7606" t="str">
        <f>_xlfn.CONCAT(Table1[[#This Row],[DateTimeOriginal]:[DateCreated]])</f>
        <v/>
      </c>
    </row>
    <row r="7607" spans="1:7" hidden="1" x14ac:dyDescent="0.2">
      <c r="A7607" t="s">
        <v>10314</v>
      </c>
      <c r="B7607" t="s">
        <v>10315</v>
      </c>
      <c r="C7607" t="s">
        <v>10315</v>
      </c>
      <c r="E7607" t="s">
        <v>10315</v>
      </c>
      <c r="G7607" t="str">
        <f>_xlfn.CONCAT(Table1[[#This Row],[DateTimeOriginal]:[DateCreated]])</f>
        <v>2019:07:10 13:43:292019:07:10 13:43:292019:07:10 13:43:29</v>
      </c>
    </row>
    <row r="7608" spans="1:7" x14ac:dyDescent="0.2">
      <c r="A7608" t="s">
        <v>10316</v>
      </c>
      <c r="G7608" t="str">
        <f>_xlfn.CONCAT(Table1[[#This Row],[DateTimeOriginal]:[DateCreated]])</f>
        <v/>
      </c>
    </row>
    <row r="7609" spans="1:7" x14ac:dyDescent="0.2">
      <c r="A7609" t="s">
        <v>10317</v>
      </c>
      <c r="G7609" t="str">
        <f>_xlfn.CONCAT(Table1[[#This Row],[DateTimeOriginal]:[DateCreated]])</f>
        <v/>
      </c>
    </row>
    <row r="7610" spans="1:7" hidden="1" x14ac:dyDescent="0.2">
      <c r="A7610" t="s">
        <v>10318</v>
      </c>
      <c r="B7610" t="s">
        <v>1679</v>
      </c>
      <c r="C7610" t="s">
        <v>1679</v>
      </c>
      <c r="E7610" t="s">
        <v>1679</v>
      </c>
      <c r="G7610" t="str">
        <f>_xlfn.CONCAT(Table1[[#This Row],[DateTimeOriginal]:[DateCreated]])</f>
        <v>2019:02:10 11:16:092019:02:10 11:16:092019:02:10 11:16:09</v>
      </c>
    </row>
    <row r="7611" spans="1:7" x14ac:dyDescent="0.2">
      <c r="A7611" t="s">
        <v>10319</v>
      </c>
      <c r="G7611" t="str">
        <f>_xlfn.CONCAT(Table1[[#This Row],[DateTimeOriginal]:[DateCreated]])</f>
        <v/>
      </c>
    </row>
    <row r="7612" spans="1:7" hidden="1" x14ac:dyDescent="0.2">
      <c r="A7612" t="s">
        <v>10320</v>
      </c>
      <c r="B7612" t="s">
        <v>1679</v>
      </c>
      <c r="C7612" t="s">
        <v>1679</v>
      </c>
      <c r="E7612" t="s">
        <v>1679</v>
      </c>
      <c r="G7612" t="str">
        <f>_xlfn.CONCAT(Table1[[#This Row],[DateTimeOriginal]:[DateCreated]])</f>
        <v>2019:02:10 11:16:092019:02:10 11:16:092019:02:10 11:16:09</v>
      </c>
    </row>
    <row r="7613" spans="1:7" x14ac:dyDescent="0.2">
      <c r="A7613" t="s">
        <v>10321</v>
      </c>
      <c r="G7613" t="str">
        <f>_xlfn.CONCAT(Table1[[#This Row],[DateTimeOriginal]:[DateCreated]])</f>
        <v/>
      </c>
    </row>
    <row r="7614" spans="1:7" x14ac:dyDescent="0.2">
      <c r="A7614" t="s">
        <v>10322</v>
      </c>
      <c r="G7614" t="str">
        <f>_xlfn.CONCAT(Table1[[#This Row],[DateTimeOriginal]:[DateCreated]])</f>
        <v/>
      </c>
    </row>
    <row r="7615" spans="1:7" x14ac:dyDescent="0.2">
      <c r="A7615" t="s">
        <v>10323</v>
      </c>
      <c r="G7615" t="str">
        <f>_xlfn.CONCAT(Table1[[#This Row],[DateTimeOriginal]:[DateCreated]])</f>
        <v/>
      </c>
    </row>
    <row r="7616" spans="1:7" hidden="1" x14ac:dyDescent="0.2">
      <c r="A7616" t="s">
        <v>10324</v>
      </c>
      <c r="B7616" t="s">
        <v>10325</v>
      </c>
      <c r="C7616" t="s">
        <v>10325</v>
      </c>
      <c r="E7616" t="s">
        <v>10325</v>
      </c>
      <c r="G7616" t="str">
        <f>_xlfn.CONCAT(Table1[[#This Row],[DateTimeOriginal]:[DateCreated]])</f>
        <v>2019:07:10 19:30:412019:07:10 19:30:412019:07:10 19:30:41</v>
      </c>
    </row>
    <row r="7617" spans="1:7" x14ac:dyDescent="0.2">
      <c r="A7617" t="s">
        <v>10326</v>
      </c>
      <c r="G7617" t="str">
        <f>_xlfn.CONCAT(Table1[[#This Row],[DateTimeOriginal]:[DateCreated]])</f>
        <v/>
      </c>
    </row>
    <row r="7618" spans="1:7" hidden="1" x14ac:dyDescent="0.2">
      <c r="A7618" t="s">
        <v>10327</v>
      </c>
      <c r="B7618" t="s">
        <v>1679</v>
      </c>
      <c r="C7618" t="s">
        <v>1679</v>
      </c>
      <c r="E7618" t="s">
        <v>1679</v>
      </c>
      <c r="G7618" t="str">
        <f>_xlfn.CONCAT(Table1[[#This Row],[DateTimeOriginal]:[DateCreated]])</f>
        <v>2019:02:10 11:16:092019:02:10 11:16:092019:02:10 11:16:09</v>
      </c>
    </row>
    <row r="7619" spans="1:7" x14ac:dyDescent="0.2">
      <c r="A7619" t="s">
        <v>10328</v>
      </c>
      <c r="G7619" t="str">
        <f>_xlfn.CONCAT(Table1[[#This Row],[DateTimeOriginal]:[DateCreated]])</f>
        <v/>
      </c>
    </row>
    <row r="7620" spans="1:7" hidden="1" x14ac:dyDescent="0.2">
      <c r="A7620" t="s">
        <v>10329</v>
      </c>
      <c r="B7620" t="s">
        <v>10330</v>
      </c>
      <c r="C7620" t="s">
        <v>10330</v>
      </c>
      <c r="E7620" t="s">
        <v>10330</v>
      </c>
      <c r="G7620" t="str">
        <f>_xlfn.CONCAT(Table1[[#This Row],[DateTimeOriginal]:[DateCreated]])</f>
        <v>2019:07:10 22:10:062019:07:10 22:10:062019:07:10 22:10:06</v>
      </c>
    </row>
    <row r="7621" spans="1:7" x14ac:dyDescent="0.2">
      <c r="A7621" t="s">
        <v>10331</v>
      </c>
      <c r="G7621" t="str">
        <f>_xlfn.CONCAT(Table1[[#This Row],[DateTimeOriginal]:[DateCreated]])</f>
        <v/>
      </c>
    </row>
    <row r="7622" spans="1:7" hidden="1" x14ac:dyDescent="0.2">
      <c r="A7622" t="s">
        <v>10332</v>
      </c>
      <c r="B7622" t="s">
        <v>1679</v>
      </c>
      <c r="C7622" t="s">
        <v>1679</v>
      </c>
      <c r="E7622" t="s">
        <v>1679</v>
      </c>
      <c r="G7622" t="str">
        <f>_xlfn.CONCAT(Table1[[#This Row],[DateTimeOriginal]:[DateCreated]])</f>
        <v>2019:02:10 11:16:092019:02:10 11:16:092019:02:10 11:16:09</v>
      </c>
    </row>
    <row r="7623" spans="1:7" x14ac:dyDescent="0.2">
      <c r="A7623" t="s">
        <v>10333</v>
      </c>
      <c r="G7623" t="str">
        <f>_xlfn.CONCAT(Table1[[#This Row],[DateTimeOriginal]:[DateCreated]])</f>
        <v/>
      </c>
    </row>
    <row r="7624" spans="1:7" hidden="1" x14ac:dyDescent="0.2">
      <c r="A7624" t="s">
        <v>10334</v>
      </c>
      <c r="B7624" t="s">
        <v>10335</v>
      </c>
      <c r="C7624" t="s">
        <v>10335</v>
      </c>
      <c r="E7624" t="s">
        <v>10335</v>
      </c>
      <c r="G7624" t="str">
        <f>_xlfn.CONCAT(Table1[[#This Row],[DateTimeOriginal]:[DateCreated]])</f>
        <v>2019:07:10 22:10:262019:07:10 22:10:262019:07:10 22:10:26</v>
      </c>
    </row>
    <row r="7625" spans="1:7" x14ac:dyDescent="0.2">
      <c r="A7625" t="s">
        <v>10336</v>
      </c>
      <c r="G7625" t="str">
        <f>_xlfn.CONCAT(Table1[[#This Row],[DateTimeOriginal]:[DateCreated]])</f>
        <v/>
      </c>
    </row>
    <row r="7626" spans="1:7" hidden="1" x14ac:dyDescent="0.2">
      <c r="A7626" t="s">
        <v>10337</v>
      </c>
      <c r="B7626" t="s">
        <v>1679</v>
      </c>
      <c r="C7626" t="s">
        <v>1679</v>
      </c>
      <c r="E7626" t="s">
        <v>1679</v>
      </c>
      <c r="G7626" t="str">
        <f>_xlfn.CONCAT(Table1[[#This Row],[DateTimeOriginal]:[DateCreated]])</f>
        <v>2019:02:10 11:16:092019:02:10 11:16:092019:02:10 11:16:09</v>
      </c>
    </row>
    <row r="7627" spans="1:7" x14ac:dyDescent="0.2">
      <c r="A7627" t="s">
        <v>10338</v>
      </c>
      <c r="G7627" t="str">
        <f>_xlfn.CONCAT(Table1[[#This Row],[DateTimeOriginal]:[DateCreated]])</f>
        <v/>
      </c>
    </row>
    <row r="7628" spans="1:7" hidden="1" x14ac:dyDescent="0.2">
      <c r="A7628" t="s">
        <v>10339</v>
      </c>
      <c r="B7628" t="s">
        <v>1679</v>
      </c>
      <c r="C7628" t="s">
        <v>1679</v>
      </c>
      <c r="E7628" t="s">
        <v>1679</v>
      </c>
      <c r="G7628" t="str">
        <f>_xlfn.CONCAT(Table1[[#This Row],[DateTimeOriginal]:[DateCreated]])</f>
        <v>2019:02:10 11:16:092019:02:10 11:16:092019:02:10 11:16:09</v>
      </c>
    </row>
    <row r="7629" spans="1:7" x14ac:dyDescent="0.2">
      <c r="A7629" t="s">
        <v>10340</v>
      </c>
      <c r="G7629" t="str">
        <f>_xlfn.CONCAT(Table1[[#This Row],[DateTimeOriginal]:[DateCreated]])</f>
        <v/>
      </c>
    </row>
    <row r="7630" spans="1:7" hidden="1" x14ac:dyDescent="0.2">
      <c r="A7630" t="s">
        <v>10341</v>
      </c>
      <c r="B7630" t="s">
        <v>10342</v>
      </c>
      <c r="C7630" t="s">
        <v>10342</v>
      </c>
      <c r="E7630" t="s">
        <v>10342</v>
      </c>
      <c r="G7630" t="str">
        <f>_xlfn.CONCAT(Table1[[#This Row],[DateTimeOriginal]:[DateCreated]])</f>
        <v>2019:07:11 17:25:212019:07:11 17:25:212019:07:11 17:25:21</v>
      </c>
    </row>
    <row r="7631" spans="1:7" x14ac:dyDescent="0.2">
      <c r="A7631" t="s">
        <v>10343</v>
      </c>
      <c r="G7631" t="str">
        <f>_xlfn.CONCAT(Table1[[#This Row],[DateTimeOriginal]:[DateCreated]])</f>
        <v/>
      </c>
    </row>
    <row r="7632" spans="1:7" hidden="1" x14ac:dyDescent="0.2">
      <c r="A7632" t="s">
        <v>10344</v>
      </c>
      <c r="B7632" t="s">
        <v>1679</v>
      </c>
      <c r="C7632" t="s">
        <v>1679</v>
      </c>
      <c r="E7632" t="s">
        <v>1679</v>
      </c>
      <c r="G7632" t="str">
        <f>_xlfn.CONCAT(Table1[[#This Row],[DateTimeOriginal]:[DateCreated]])</f>
        <v>2019:02:10 11:16:092019:02:10 11:16:092019:02:10 11:16:09</v>
      </c>
    </row>
    <row r="7633" spans="1:7" x14ac:dyDescent="0.2">
      <c r="A7633" t="s">
        <v>10345</v>
      </c>
      <c r="G7633" t="str">
        <f>_xlfn.CONCAT(Table1[[#This Row],[DateTimeOriginal]:[DateCreated]])</f>
        <v/>
      </c>
    </row>
    <row r="7634" spans="1:7" hidden="1" x14ac:dyDescent="0.2">
      <c r="A7634" t="s">
        <v>10346</v>
      </c>
      <c r="B7634" t="s">
        <v>1679</v>
      </c>
      <c r="C7634" t="s">
        <v>1679</v>
      </c>
      <c r="E7634" t="s">
        <v>1679</v>
      </c>
      <c r="G7634" t="str">
        <f>_xlfn.CONCAT(Table1[[#This Row],[DateTimeOriginal]:[DateCreated]])</f>
        <v>2019:02:10 11:16:092019:02:10 11:16:092019:02:10 11:16:09</v>
      </c>
    </row>
    <row r="7635" spans="1:7" x14ac:dyDescent="0.2">
      <c r="A7635" t="s">
        <v>10347</v>
      </c>
      <c r="G7635" t="str">
        <f>_xlfn.CONCAT(Table1[[#This Row],[DateTimeOriginal]:[DateCreated]])</f>
        <v/>
      </c>
    </row>
    <row r="7636" spans="1:7" hidden="1" x14ac:dyDescent="0.2">
      <c r="A7636" t="s">
        <v>10348</v>
      </c>
      <c r="B7636" t="s">
        <v>1682</v>
      </c>
      <c r="C7636" t="s">
        <v>1682</v>
      </c>
      <c r="E7636" t="s">
        <v>1682</v>
      </c>
      <c r="G7636" t="str">
        <f>_xlfn.CONCAT(Table1[[#This Row],[DateTimeOriginal]:[DateCreated]])</f>
        <v>2019:02:10 11:16:292019:02:10 11:16:292019:02:10 11:16:29</v>
      </c>
    </row>
    <row r="7637" spans="1:7" x14ac:dyDescent="0.2">
      <c r="A7637" t="s">
        <v>10349</v>
      </c>
      <c r="G7637" t="str">
        <f>_xlfn.CONCAT(Table1[[#This Row],[DateTimeOriginal]:[DateCreated]])</f>
        <v/>
      </c>
    </row>
    <row r="7638" spans="1:7" hidden="1" x14ac:dyDescent="0.2">
      <c r="A7638" t="s">
        <v>10350</v>
      </c>
      <c r="B7638" t="s">
        <v>1685</v>
      </c>
      <c r="C7638" t="s">
        <v>1685</v>
      </c>
      <c r="E7638" t="s">
        <v>1685</v>
      </c>
      <c r="G7638" t="str">
        <f>_xlfn.CONCAT(Table1[[#This Row],[DateTimeOriginal]:[DateCreated]])</f>
        <v>2019:02:10 11:16:592019:02:10 11:16:592019:02:10 11:16:59</v>
      </c>
    </row>
    <row r="7639" spans="1:7" hidden="1" x14ac:dyDescent="0.2">
      <c r="A7639" t="s">
        <v>10351</v>
      </c>
      <c r="B7639" t="s">
        <v>10352</v>
      </c>
      <c r="C7639" t="s">
        <v>10352</v>
      </c>
      <c r="E7639" t="s">
        <v>10352</v>
      </c>
      <c r="G7639" t="str">
        <f>_xlfn.CONCAT(Table1[[#This Row],[DateTimeOriginal]:[DateCreated]])</f>
        <v>2019:07:11 19:55:412019:07:11 19:55:412019:07:11 19:55:41</v>
      </c>
    </row>
    <row r="7640" spans="1:7" x14ac:dyDescent="0.2">
      <c r="A7640" t="s">
        <v>10353</v>
      </c>
      <c r="G7640" t="str">
        <f>_xlfn.CONCAT(Table1[[#This Row],[DateTimeOriginal]:[DateCreated]])</f>
        <v/>
      </c>
    </row>
    <row r="7641" spans="1:7" x14ac:dyDescent="0.2">
      <c r="A7641" t="s">
        <v>10354</v>
      </c>
      <c r="G7641" t="str">
        <f>_xlfn.CONCAT(Table1[[#This Row],[DateTimeOriginal]:[DateCreated]])</f>
        <v/>
      </c>
    </row>
    <row r="7642" spans="1:7" hidden="1" x14ac:dyDescent="0.2">
      <c r="A7642" t="s">
        <v>10355</v>
      </c>
      <c r="B7642" t="s">
        <v>1688</v>
      </c>
      <c r="C7642" t="s">
        <v>1688</v>
      </c>
      <c r="E7642" t="s">
        <v>1688</v>
      </c>
      <c r="G7642" t="str">
        <f>_xlfn.CONCAT(Table1[[#This Row],[DateTimeOriginal]:[DateCreated]])</f>
        <v>2019:02:10 11:17:412019:02:10 11:17:412019:02:10 11:17:41</v>
      </c>
    </row>
    <row r="7643" spans="1:7" hidden="1" x14ac:dyDescent="0.2">
      <c r="A7643" t="s">
        <v>10356</v>
      </c>
      <c r="B7643" t="s">
        <v>10357</v>
      </c>
      <c r="C7643" t="s">
        <v>10357</v>
      </c>
      <c r="E7643" t="s">
        <v>10357</v>
      </c>
      <c r="G7643" t="str">
        <f>_xlfn.CONCAT(Table1[[#This Row],[DateTimeOriginal]:[DateCreated]])</f>
        <v>2019:07:11 19:55:512019:07:11 19:55:512019:07:11 19:55:51</v>
      </c>
    </row>
    <row r="7644" spans="1:7" x14ac:dyDescent="0.2">
      <c r="A7644" t="s">
        <v>10358</v>
      </c>
      <c r="G7644" t="str">
        <f>_xlfn.CONCAT(Table1[[#This Row],[DateTimeOriginal]:[DateCreated]])</f>
        <v/>
      </c>
    </row>
    <row r="7645" spans="1:7" x14ac:dyDescent="0.2">
      <c r="A7645" t="s">
        <v>10359</v>
      </c>
      <c r="G7645" t="str">
        <f>_xlfn.CONCAT(Table1[[#This Row],[DateTimeOriginal]:[DateCreated]])</f>
        <v/>
      </c>
    </row>
    <row r="7646" spans="1:7" hidden="1" x14ac:dyDescent="0.2">
      <c r="A7646" t="s">
        <v>10360</v>
      </c>
      <c r="B7646" t="s">
        <v>1691</v>
      </c>
      <c r="C7646" t="s">
        <v>1691</v>
      </c>
      <c r="E7646" t="s">
        <v>1691</v>
      </c>
      <c r="G7646" t="str">
        <f>_xlfn.CONCAT(Table1[[#This Row],[DateTimeOriginal]:[DateCreated]])</f>
        <v>2019:02:10 11:18:312019:02:10 11:18:312019:02:10 11:18:31</v>
      </c>
    </row>
    <row r="7647" spans="1:7" hidden="1" x14ac:dyDescent="0.2">
      <c r="A7647" t="s">
        <v>10361</v>
      </c>
      <c r="B7647" t="s">
        <v>10362</v>
      </c>
      <c r="C7647" t="s">
        <v>10362</v>
      </c>
      <c r="E7647" t="s">
        <v>10362</v>
      </c>
      <c r="G7647" t="str">
        <f>_xlfn.CONCAT(Table1[[#This Row],[DateTimeOriginal]:[DateCreated]])</f>
        <v>2019:07:11 21:56:172019:07:11 21:56:172019:07:11 21:56:17</v>
      </c>
    </row>
    <row r="7648" spans="1:7" x14ac:dyDescent="0.2">
      <c r="A7648" t="s">
        <v>10363</v>
      </c>
      <c r="G7648" t="str">
        <f>_xlfn.CONCAT(Table1[[#This Row],[DateTimeOriginal]:[DateCreated]])</f>
        <v/>
      </c>
    </row>
    <row r="7649" spans="1:7" x14ac:dyDescent="0.2">
      <c r="A7649" t="s">
        <v>10364</v>
      </c>
      <c r="G7649" t="str">
        <f>_xlfn.CONCAT(Table1[[#This Row],[DateTimeOriginal]:[DateCreated]])</f>
        <v/>
      </c>
    </row>
    <row r="7650" spans="1:7" hidden="1" x14ac:dyDescent="0.2">
      <c r="A7650" t="s">
        <v>10365</v>
      </c>
      <c r="B7650" t="s">
        <v>1694</v>
      </c>
      <c r="C7650" t="s">
        <v>1694</v>
      </c>
      <c r="E7650" t="s">
        <v>1694</v>
      </c>
      <c r="G7650" t="str">
        <f>_xlfn.CONCAT(Table1[[#This Row],[DateTimeOriginal]:[DateCreated]])</f>
        <v>2019:02:10 11:18:322019:02:10 11:18:322019:02:10 11:18:32</v>
      </c>
    </row>
    <row r="7651" spans="1:7" hidden="1" x14ac:dyDescent="0.2">
      <c r="A7651" t="s">
        <v>10366</v>
      </c>
      <c r="B7651" t="s">
        <v>10367</v>
      </c>
      <c r="C7651" t="s">
        <v>10367</v>
      </c>
      <c r="E7651" t="s">
        <v>10367</v>
      </c>
      <c r="G7651" t="str">
        <f>_xlfn.CONCAT(Table1[[#This Row],[DateTimeOriginal]:[DateCreated]])</f>
        <v>2019:07:11 21:56:352019:07:11 21:56:352019:07:11 21:56:35</v>
      </c>
    </row>
    <row r="7652" spans="1:7" x14ac:dyDescent="0.2">
      <c r="A7652" t="s">
        <v>10368</v>
      </c>
      <c r="G7652" t="str">
        <f>_xlfn.CONCAT(Table1[[#This Row],[DateTimeOriginal]:[DateCreated]])</f>
        <v/>
      </c>
    </row>
    <row r="7653" spans="1:7" x14ac:dyDescent="0.2">
      <c r="A7653" t="s">
        <v>10369</v>
      </c>
      <c r="G7653" t="str">
        <f>_xlfn.CONCAT(Table1[[#This Row],[DateTimeOriginal]:[DateCreated]])</f>
        <v/>
      </c>
    </row>
    <row r="7654" spans="1:7" hidden="1" x14ac:dyDescent="0.2">
      <c r="A7654" t="s">
        <v>10370</v>
      </c>
      <c r="B7654" t="s">
        <v>1697</v>
      </c>
      <c r="C7654" t="s">
        <v>1697</v>
      </c>
      <c r="E7654" t="s">
        <v>1697</v>
      </c>
      <c r="G7654" t="str">
        <f>_xlfn.CONCAT(Table1[[#This Row],[DateTimeOriginal]:[DateCreated]])</f>
        <v>2019:02:10 11:18:382019:02:10 11:18:382019:02:10 11:18:38</v>
      </c>
    </row>
    <row r="7655" spans="1:7" hidden="1" x14ac:dyDescent="0.2">
      <c r="A7655" t="s">
        <v>10371</v>
      </c>
      <c r="B7655" t="s">
        <v>10372</v>
      </c>
      <c r="C7655" t="s">
        <v>10372</v>
      </c>
      <c r="E7655" t="s">
        <v>10372</v>
      </c>
      <c r="G7655" t="str">
        <f>_xlfn.CONCAT(Table1[[#This Row],[DateTimeOriginal]:[DateCreated]])</f>
        <v>2019:07:11 21:56:562019:07:11 21:56:562019:07:11 21:56:56</v>
      </c>
    </row>
    <row r="7656" spans="1:7" x14ac:dyDescent="0.2">
      <c r="A7656" t="s">
        <v>10373</v>
      </c>
      <c r="G7656" t="str">
        <f>_xlfn.CONCAT(Table1[[#This Row],[DateTimeOriginal]:[DateCreated]])</f>
        <v/>
      </c>
    </row>
    <row r="7657" spans="1:7" x14ac:dyDescent="0.2">
      <c r="A7657" t="s">
        <v>10374</v>
      </c>
      <c r="G7657" t="str">
        <f>_xlfn.CONCAT(Table1[[#This Row],[DateTimeOriginal]:[DateCreated]])</f>
        <v/>
      </c>
    </row>
    <row r="7658" spans="1:7" hidden="1" x14ac:dyDescent="0.2">
      <c r="A7658" t="s">
        <v>10375</v>
      </c>
      <c r="B7658" t="s">
        <v>1700</v>
      </c>
      <c r="C7658" t="s">
        <v>1700</v>
      </c>
      <c r="E7658" t="s">
        <v>1700</v>
      </c>
      <c r="G7658" t="str">
        <f>_xlfn.CONCAT(Table1[[#This Row],[DateTimeOriginal]:[DateCreated]])</f>
        <v>2019:02:10 11:20:452019:02:10 11:20:452019:02:10 11:20:45</v>
      </c>
    </row>
    <row r="7659" spans="1:7" x14ac:dyDescent="0.2">
      <c r="A7659" t="s">
        <v>10376</v>
      </c>
      <c r="G7659" t="str">
        <f>_xlfn.CONCAT(Table1[[#This Row],[DateTimeOriginal]:[DateCreated]])</f>
        <v/>
      </c>
    </row>
    <row r="7660" spans="1:7" hidden="1" x14ac:dyDescent="0.2">
      <c r="A7660" t="s">
        <v>10377</v>
      </c>
      <c r="B7660" t="s">
        <v>10372</v>
      </c>
      <c r="C7660" t="s">
        <v>10372</v>
      </c>
      <c r="E7660" t="s">
        <v>10372</v>
      </c>
      <c r="G7660" t="str">
        <f>_xlfn.CONCAT(Table1[[#This Row],[DateTimeOriginal]:[DateCreated]])</f>
        <v>2019:07:11 21:56:562019:07:11 21:56:562019:07:11 21:56:56</v>
      </c>
    </row>
    <row r="7661" spans="1:7" x14ac:dyDescent="0.2">
      <c r="A7661" t="s">
        <v>10378</v>
      </c>
      <c r="G7661" t="str">
        <f>_xlfn.CONCAT(Table1[[#This Row],[DateTimeOriginal]:[DateCreated]])</f>
        <v/>
      </c>
    </row>
    <row r="7662" spans="1:7" hidden="1" x14ac:dyDescent="0.2">
      <c r="A7662" t="s">
        <v>10379</v>
      </c>
      <c r="B7662" t="s">
        <v>1703</v>
      </c>
      <c r="C7662" t="s">
        <v>1703</v>
      </c>
      <c r="E7662" t="s">
        <v>1703</v>
      </c>
      <c r="G7662" t="str">
        <f>_xlfn.CONCAT(Table1[[#This Row],[DateTimeOriginal]:[DateCreated]])</f>
        <v>2019:02:10 11:20:462019:02:10 11:20:462019:02:10 11:20:46</v>
      </c>
    </row>
    <row r="7663" spans="1:7" x14ac:dyDescent="0.2">
      <c r="A7663" t="s">
        <v>10380</v>
      </c>
      <c r="G7663" t="str">
        <f>_xlfn.CONCAT(Table1[[#This Row],[DateTimeOriginal]:[DateCreated]])</f>
        <v/>
      </c>
    </row>
    <row r="7664" spans="1:7" hidden="1" x14ac:dyDescent="0.2">
      <c r="A7664" t="s">
        <v>10381</v>
      </c>
      <c r="B7664" t="s">
        <v>10372</v>
      </c>
      <c r="C7664" t="s">
        <v>10372</v>
      </c>
      <c r="E7664" t="s">
        <v>10372</v>
      </c>
      <c r="G7664" t="str">
        <f>_xlfn.CONCAT(Table1[[#This Row],[DateTimeOriginal]:[DateCreated]])</f>
        <v>2019:07:11 21:56:562019:07:11 21:56:562019:07:11 21:56:56</v>
      </c>
    </row>
    <row r="7665" spans="1:7" x14ac:dyDescent="0.2">
      <c r="A7665" t="s">
        <v>10382</v>
      </c>
      <c r="G7665" t="str">
        <f>_xlfn.CONCAT(Table1[[#This Row],[DateTimeOriginal]:[DateCreated]])</f>
        <v/>
      </c>
    </row>
    <row r="7666" spans="1:7" hidden="1" x14ac:dyDescent="0.2">
      <c r="A7666" t="s">
        <v>10383</v>
      </c>
      <c r="B7666" t="s">
        <v>1706</v>
      </c>
      <c r="C7666" t="s">
        <v>1706</v>
      </c>
      <c r="E7666" t="s">
        <v>1706</v>
      </c>
      <c r="G7666" t="str">
        <f>_xlfn.CONCAT(Table1[[#This Row],[DateTimeOriginal]:[DateCreated]])</f>
        <v>2019:02:10 11:20:482019:02:10 11:20:482019:02:10 11:20:48</v>
      </c>
    </row>
    <row r="7667" spans="1:7" x14ac:dyDescent="0.2">
      <c r="A7667" t="s">
        <v>10384</v>
      </c>
      <c r="G7667" t="str">
        <f>_xlfn.CONCAT(Table1[[#This Row],[DateTimeOriginal]:[DateCreated]])</f>
        <v/>
      </c>
    </row>
    <row r="7668" spans="1:7" hidden="1" x14ac:dyDescent="0.2">
      <c r="A7668" t="s">
        <v>10385</v>
      </c>
      <c r="B7668" t="s">
        <v>10372</v>
      </c>
      <c r="C7668" t="s">
        <v>10372</v>
      </c>
      <c r="E7668" t="s">
        <v>10372</v>
      </c>
      <c r="G7668" t="str">
        <f>_xlfn.CONCAT(Table1[[#This Row],[DateTimeOriginal]:[DateCreated]])</f>
        <v>2019:07:11 21:56:562019:07:11 21:56:562019:07:11 21:56:56</v>
      </c>
    </row>
    <row r="7669" spans="1:7" x14ac:dyDescent="0.2">
      <c r="A7669" t="s">
        <v>10386</v>
      </c>
      <c r="G7669" t="str">
        <f>_xlfn.CONCAT(Table1[[#This Row],[DateTimeOriginal]:[DateCreated]])</f>
        <v/>
      </c>
    </row>
    <row r="7670" spans="1:7" hidden="1" x14ac:dyDescent="0.2">
      <c r="A7670" t="s">
        <v>10387</v>
      </c>
      <c r="B7670" t="s">
        <v>1709</v>
      </c>
      <c r="C7670" t="s">
        <v>1709</v>
      </c>
      <c r="E7670" t="s">
        <v>1709</v>
      </c>
      <c r="G7670" t="str">
        <f>_xlfn.CONCAT(Table1[[#This Row],[DateTimeOriginal]:[DateCreated]])</f>
        <v>2019:02:10 11:20:542019:02:10 11:20:542019:02:10 11:20:54</v>
      </c>
    </row>
    <row r="7671" spans="1:7" x14ac:dyDescent="0.2">
      <c r="A7671" t="s">
        <v>10388</v>
      </c>
      <c r="G7671" t="str">
        <f>_xlfn.CONCAT(Table1[[#This Row],[DateTimeOriginal]:[DateCreated]])</f>
        <v/>
      </c>
    </row>
    <row r="7672" spans="1:7" hidden="1" x14ac:dyDescent="0.2">
      <c r="A7672" t="s">
        <v>10389</v>
      </c>
      <c r="B7672" t="s">
        <v>10372</v>
      </c>
      <c r="C7672" t="s">
        <v>10372</v>
      </c>
      <c r="E7672" t="s">
        <v>10372</v>
      </c>
      <c r="G7672" t="str">
        <f>_xlfn.CONCAT(Table1[[#This Row],[DateTimeOriginal]:[DateCreated]])</f>
        <v>2019:07:11 21:56:562019:07:11 21:56:562019:07:11 21:56:56</v>
      </c>
    </row>
    <row r="7673" spans="1:7" x14ac:dyDescent="0.2">
      <c r="A7673" t="s">
        <v>10390</v>
      </c>
      <c r="G7673" t="str">
        <f>_xlfn.CONCAT(Table1[[#This Row],[DateTimeOriginal]:[DateCreated]])</f>
        <v/>
      </c>
    </row>
    <row r="7674" spans="1:7" hidden="1" x14ac:dyDescent="0.2">
      <c r="A7674" t="s">
        <v>10391</v>
      </c>
      <c r="B7674" t="s">
        <v>1712</v>
      </c>
      <c r="C7674" t="s">
        <v>1712</v>
      </c>
      <c r="E7674" t="s">
        <v>1712</v>
      </c>
      <c r="G7674" t="str">
        <f>_xlfn.CONCAT(Table1[[#This Row],[DateTimeOriginal]:[DateCreated]])</f>
        <v>2019:02:10 11:28:252019:02:10 11:28:252019:02:10 11:28:25</v>
      </c>
    </row>
    <row r="7675" spans="1:7" x14ac:dyDescent="0.2">
      <c r="A7675" t="s">
        <v>10392</v>
      </c>
      <c r="G7675" t="str">
        <f>_xlfn.CONCAT(Table1[[#This Row],[DateTimeOriginal]:[DateCreated]])</f>
        <v/>
      </c>
    </row>
    <row r="7676" spans="1:7" hidden="1" x14ac:dyDescent="0.2">
      <c r="A7676" t="s">
        <v>10393</v>
      </c>
      <c r="B7676" t="s">
        <v>10394</v>
      </c>
      <c r="C7676" t="s">
        <v>10394</v>
      </c>
      <c r="E7676" t="s">
        <v>10394</v>
      </c>
      <c r="G7676" t="str">
        <f>_xlfn.CONCAT(Table1[[#This Row],[DateTimeOriginal]:[DateCreated]])</f>
        <v>2019:07:11 21:56:572019:07:11 21:56:572019:07:11 21:56:57</v>
      </c>
    </row>
    <row r="7677" spans="1:7" x14ac:dyDescent="0.2">
      <c r="A7677" t="s">
        <v>10395</v>
      </c>
      <c r="G7677" t="str">
        <f>_xlfn.CONCAT(Table1[[#This Row],[DateTimeOriginal]:[DateCreated]])</f>
        <v/>
      </c>
    </row>
    <row r="7678" spans="1:7" hidden="1" x14ac:dyDescent="0.2">
      <c r="A7678" t="s">
        <v>10396</v>
      </c>
      <c r="B7678" t="s">
        <v>1715</v>
      </c>
      <c r="C7678" t="s">
        <v>1715</v>
      </c>
      <c r="E7678" t="s">
        <v>1715</v>
      </c>
      <c r="G7678" t="str">
        <f>_xlfn.CONCAT(Table1[[#This Row],[DateTimeOriginal]:[DateCreated]])</f>
        <v>2019:02:10 11:51:272019:02:10 11:51:272019:02:10 11:51:27</v>
      </c>
    </row>
    <row r="7679" spans="1:7" x14ac:dyDescent="0.2">
      <c r="A7679" t="s">
        <v>10397</v>
      </c>
      <c r="G7679" t="str">
        <f>_xlfn.CONCAT(Table1[[#This Row],[DateTimeOriginal]:[DateCreated]])</f>
        <v/>
      </c>
    </row>
    <row r="7680" spans="1:7" hidden="1" x14ac:dyDescent="0.2">
      <c r="A7680" t="s">
        <v>10398</v>
      </c>
      <c r="B7680" t="s">
        <v>10394</v>
      </c>
      <c r="C7680" t="s">
        <v>10394</v>
      </c>
      <c r="E7680" t="s">
        <v>10394</v>
      </c>
      <c r="G7680" t="str">
        <f>_xlfn.CONCAT(Table1[[#This Row],[DateTimeOriginal]:[DateCreated]])</f>
        <v>2019:07:11 21:56:572019:07:11 21:56:572019:07:11 21:56:57</v>
      </c>
    </row>
    <row r="7681" spans="1:7" x14ac:dyDescent="0.2">
      <c r="A7681" t="s">
        <v>10399</v>
      </c>
      <c r="G7681" t="str">
        <f>_xlfn.CONCAT(Table1[[#This Row],[DateTimeOriginal]:[DateCreated]])</f>
        <v/>
      </c>
    </row>
    <row r="7682" spans="1:7" hidden="1" x14ac:dyDescent="0.2">
      <c r="A7682" t="s">
        <v>10400</v>
      </c>
      <c r="B7682" t="s">
        <v>1718</v>
      </c>
      <c r="C7682" t="s">
        <v>1718</v>
      </c>
      <c r="E7682" t="s">
        <v>1718</v>
      </c>
      <c r="G7682" t="str">
        <f>_xlfn.CONCAT(Table1[[#This Row],[DateTimeOriginal]:[DateCreated]])</f>
        <v>2019:02:10 11:51:292019:02:10 11:51:292019:02:10 11:51:29</v>
      </c>
    </row>
    <row r="7683" spans="1:7" x14ac:dyDescent="0.2">
      <c r="A7683" t="s">
        <v>10401</v>
      </c>
      <c r="G7683" t="str">
        <f>_xlfn.CONCAT(Table1[[#This Row],[DateTimeOriginal]:[DateCreated]])</f>
        <v/>
      </c>
    </row>
    <row r="7684" spans="1:7" hidden="1" x14ac:dyDescent="0.2">
      <c r="A7684" t="s">
        <v>10402</v>
      </c>
      <c r="B7684" t="s">
        <v>10394</v>
      </c>
      <c r="C7684" t="s">
        <v>10394</v>
      </c>
      <c r="E7684" t="s">
        <v>10394</v>
      </c>
      <c r="G7684" t="str">
        <f>_xlfn.CONCAT(Table1[[#This Row],[DateTimeOriginal]:[DateCreated]])</f>
        <v>2019:07:11 21:56:572019:07:11 21:56:572019:07:11 21:56:57</v>
      </c>
    </row>
    <row r="7685" spans="1:7" x14ac:dyDescent="0.2">
      <c r="A7685" t="s">
        <v>10403</v>
      </c>
      <c r="G7685" t="str">
        <f>_xlfn.CONCAT(Table1[[#This Row],[DateTimeOriginal]:[DateCreated]])</f>
        <v/>
      </c>
    </row>
    <row r="7686" spans="1:7" hidden="1" x14ac:dyDescent="0.2">
      <c r="A7686" t="s">
        <v>10404</v>
      </c>
      <c r="B7686" t="s">
        <v>1721</v>
      </c>
      <c r="C7686" t="s">
        <v>1721</v>
      </c>
      <c r="E7686" t="s">
        <v>1721</v>
      </c>
      <c r="G7686" t="str">
        <f>_xlfn.CONCAT(Table1[[#This Row],[DateTimeOriginal]:[DateCreated]])</f>
        <v>2019:02:10 11:59:252019:02:10 11:59:252019:02:10 11:59:25</v>
      </c>
    </row>
    <row r="7687" spans="1:7" x14ac:dyDescent="0.2">
      <c r="A7687" t="s">
        <v>10405</v>
      </c>
      <c r="G7687" t="str">
        <f>_xlfn.CONCAT(Table1[[#This Row],[DateTimeOriginal]:[DateCreated]])</f>
        <v/>
      </c>
    </row>
    <row r="7688" spans="1:7" hidden="1" x14ac:dyDescent="0.2">
      <c r="A7688" t="s">
        <v>10406</v>
      </c>
      <c r="B7688" t="s">
        <v>10394</v>
      </c>
      <c r="C7688" t="s">
        <v>10394</v>
      </c>
      <c r="E7688" t="s">
        <v>10394</v>
      </c>
      <c r="G7688" t="str">
        <f>_xlfn.CONCAT(Table1[[#This Row],[DateTimeOriginal]:[DateCreated]])</f>
        <v>2019:07:11 21:56:572019:07:11 21:56:572019:07:11 21:56:57</v>
      </c>
    </row>
    <row r="7689" spans="1:7" x14ac:dyDescent="0.2">
      <c r="A7689" t="s">
        <v>10407</v>
      </c>
      <c r="G7689" t="str">
        <f>_xlfn.CONCAT(Table1[[#This Row],[DateTimeOriginal]:[DateCreated]])</f>
        <v/>
      </c>
    </row>
    <row r="7690" spans="1:7" hidden="1" x14ac:dyDescent="0.2">
      <c r="A7690" t="s">
        <v>10408</v>
      </c>
      <c r="B7690" t="s">
        <v>10409</v>
      </c>
      <c r="C7690" t="s">
        <v>10409</v>
      </c>
      <c r="E7690" t="s">
        <v>10409</v>
      </c>
      <c r="G7690" t="str">
        <f>_xlfn.CONCAT(Table1[[#This Row],[DateTimeOriginal]:[DateCreated]])</f>
        <v>2019:02:10 11:59:362019:02:10 11:59:362019:02:10 11:59:36</v>
      </c>
    </row>
    <row r="7691" spans="1:7" x14ac:dyDescent="0.2">
      <c r="A7691" t="s">
        <v>10410</v>
      </c>
      <c r="G7691" t="str">
        <f>_xlfn.CONCAT(Table1[[#This Row],[DateTimeOriginal]:[DateCreated]])</f>
        <v/>
      </c>
    </row>
    <row r="7692" spans="1:7" hidden="1" x14ac:dyDescent="0.2">
      <c r="A7692" t="s">
        <v>10411</v>
      </c>
      <c r="B7692" t="s">
        <v>10394</v>
      </c>
      <c r="C7692" t="s">
        <v>10394</v>
      </c>
      <c r="E7692" t="s">
        <v>10394</v>
      </c>
      <c r="G7692" t="str">
        <f>_xlfn.CONCAT(Table1[[#This Row],[DateTimeOriginal]:[DateCreated]])</f>
        <v>2019:07:11 21:56:572019:07:11 21:56:572019:07:11 21:56:57</v>
      </c>
    </row>
    <row r="7693" spans="1:7" x14ac:dyDescent="0.2">
      <c r="A7693" t="s">
        <v>10412</v>
      </c>
      <c r="G7693" t="str">
        <f>_xlfn.CONCAT(Table1[[#This Row],[DateTimeOriginal]:[DateCreated]])</f>
        <v/>
      </c>
    </row>
    <row r="7694" spans="1:7" hidden="1" x14ac:dyDescent="0.2">
      <c r="A7694" t="s">
        <v>10413</v>
      </c>
      <c r="B7694" t="s">
        <v>1724</v>
      </c>
      <c r="C7694" t="s">
        <v>1724</v>
      </c>
      <c r="E7694" t="s">
        <v>1724</v>
      </c>
      <c r="G7694" t="str">
        <f>_xlfn.CONCAT(Table1[[#This Row],[DateTimeOriginal]:[DateCreated]])</f>
        <v>2019:02:10 11:59:452019:02:10 11:59:452019:02:10 11:59:45</v>
      </c>
    </row>
    <row r="7695" spans="1:7" x14ac:dyDescent="0.2">
      <c r="A7695" t="s">
        <v>10414</v>
      </c>
      <c r="G7695" t="str">
        <f>_xlfn.CONCAT(Table1[[#This Row],[DateTimeOriginal]:[DateCreated]])</f>
        <v/>
      </c>
    </row>
    <row r="7696" spans="1:7" hidden="1" x14ac:dyDescent="0.2">
      <c r="A7696" t="s">
        <v>10415</v>
      </c>
      <c r="B7696" t="s">
        <v>10394</v>
      </c>
      <c r="C7696" t="s">
        <v>10394</v>
      </c>
      <c r="E7696" t="s">
        <v>10394</v>
      </c>
      <c r="G7696" t="str">
        <f>_xlfn.CONCAT(Table1[[#This Row],[DateTimeOriginal]:[DateCreated]])</f>
        <v>2019:07:11 21:56:572019:07:11 21:56:572019:07:11 21:56:57</v>
      </c>
    </row>
    <row r="7697" spans="1:7" x14ac:dyDescent="0.2">
      <c r="A7697" t="s">
        <v>10416</v>
      </c>
      <c r="G7697" t="str">
        <f>_xlfn.CONCAT(Table1[[#This Row],[DateTimeOriginal]:[DateCreated]])</f>
        <v/>
      </c>
    </row>
    <row r="7698" spans="1:7" hidden="1" x14ac:dyDescent="0.2">
      <c r="A7698" t="s">
        <v>10417</v>
      </c>
      <c r="B7698" t="s">
        <v>1727</v>
      </c>
      <c r="C7698" t="s">
        <v>1727</v>
      </c>
      <c r="E7698" t="s">
        <v>1727</v>
      </c>
      <c r="G7698" t="str">
        <f>_xlfn.CONCAT(Table1[[#This Row],[DateTimeOriginal]:[DateCreated]])</f>
        <v>2019:02:10 12:00:012019:02:10 12:00:012019:02:10 12:00:01</v>
      </c>
    </row>
    <row r="7699" spans="1:7" x14ac:dyDescent="0.2">
      <c r="A7699" t="s">
        <v>10418</v>
      </c>
      <c r="G7699" t="str">
        <f>_xlfn.CONCAT(Table1[[#This Row],[DateTimeOriginal]:[DateCreated]])</f>
        <v/>
      </c>
    </row>
    <row r="7700" spans="1:7" hidden="1" x14ac:dyDescent="0.2">
      <c r="A7700" t="s">
        <v>10419</v>
      </c>
      <c r="B7700" t="s">
        <v>10394</v>
      </c>
      <c r="C7700" t="s">
        <v>10394</v>
      </c>
      <c r="E7700" t="s">
        <v>10394</v>
      </c>
      <c r="G7700" t="str">
        <f>_xlfn.CONCAT(Table1[[#This Row],[DateTimeOriginal]:[DateCreated]])</f>
        <v>2019:07:11 21:56:572019:07:11 21:56:572019:07:11 21:56:57</v>
      </c>
    </row>
    <row r="7701" spans="1:7" x14ac:dyDescent="0.2">
      <c r="A7701" t="s">
        <v>10420</v>
      </c>
      <c r="G7701" t="str">
        <f>_xlfn.CONCAT(Table1[[#This Row],[DateTimeOriginal]:[DateCreated]])</f>
        <v/>
      </c>
    </row>
    <row r="7702" spans="1:7" hidden="1" x14ac:dyDescent="0.2">
      <c r="A7702" t="s">
        <v>10421</v>
      </c>
      <c r="B7702" t="s">
        <v>1730</v>
      </c>
      <c r="C7702" t="s">
        <v>1730</v>
      </c>
      <c r="E7702" t="s">
        <v>1730</v>
      </c>
      <c r="G7702" t="str">
        <f>_xlfn.CONCAT(Table1[[#This Row],[DateTimeOriginal]:[DateCreated]])</f>
        <v>2019:02:10 12:00:162019:02:10 12:00:162019:02:10 12:00:16</v>
      </c>
    </row>
    <row r="7703" spans="1:7" x14ac:dyDescent="0.2">
      <c r="A7703" t="s">
        <v>10422</v>
      </c>
      <c r="G7703" t="str">
        <f>_xlfn.CONCAT(Table1[[#This Row],[DateTimeOriginal]:[DateCreated]])</f>
        <v/>
      </c>
    </row>
    <row r="7704" spans="1:7" hidden="1" x14ac:dyDescent="0.2">
      <c r="A7704" t="s">
        <v>10423</v>
      </c>
      <c r="B7704" t="s">
        <v>10394</v>
      </c>
      <c r="C7704" t="s">
        <v>10394</v>
      </c>
      <c r="E7704" t="s">
        <v>10394</v>
      </c>
      <c r="G7704" t="str">
        <f>_xlfn.CONCAT(Table1[[#This Row],[DateTimeOriginal]:[DateCreated]])</f>
        <v>2019:07:11 21:56:572019:07:11 21:56:572019:07:11 21:56:57</v>
      </c>
    </row>
    <row r="7705" spans="1:7" x14ac:dyDescent="0.2">
      <c r="A7705" t="s">
        <v>10424</v>
      </c>
      <c r="G7705" t="str">
        <f>_xlfn.CONCAT(Table1[[#This Row],[DateTimeOriginal]:[DateCreated]])</f>
        <v/>
      </c>
    </row>
    <row r="7706" spans="1:7" hidden="1" x14ac:dyDescent="0.2">
      <c r="A7706" t="s">
        <v>10425</v>
      </c>
      <c r="B7706" t="s">
        <v>1733</v>
      </c>
      <c r="C7706" t="s">
        <v>1733</v>
      </c>
      <c r="E7706" t="s">
        <v>1733</v>
      </c>
      <c r="G7706" t="str">
        <f>_xlfn.CONCAT(Table1[[#This Row],[DateTimeOriginal]:[DateCreated]])</f>
        <v>2019:02:10 12:00:292019:02:10 12:00:292019:02:10 12:00:29</v>
      </c>
    </row>
    <row r="7707" spans="1:7" x14ac:dyDescent="0.2">
      <c r="A7707" t="s">
        <v>10426</v>
      </c>
      <c r="G7707" t="str">
        <f>_xlfn.CONCAT(Table1[[#This Row],[DateTimeOriginal]:[DateCreated]])</f>
        <v/>
      </c>
    </row>
    <row r="7708" spans="1:7" hidden="1" x14ac:dyDescent="0.2">
      <c r="A7708" t="s">
        <v>10427</v>
      </c>
      <c r="B7708" t="s">
        <v>10394</v>
      </c>
      <c r="C7708" t="s">
        <v>10394</v>
      </c>
      <c r="E7708" t="s">
        <v>10394</v>
      </c>
      <c r="G7708" t="str">
        <f>_xlfn.CONCAT(Table1[[#This Row],[DateTimeOriginal]:[DateCreated]])</f>
        <v>2019:07:11 21:56:572019:07:11 21:56:572019:07:11 21:56:57</v>
      </c>
    </row>
    <row r="7709" spans="1:7" x14ac:dyDescent="0.2">
      <c r="A7709" t="s">
        <v>10428</v>
      </c>
      <c r="G7709" t="str">
        <f>_xlfn.CONCAT(Table1[[#This Row],[DateTimeOriginal]:[DateCreated]])</f>
        <v/>
      </c>
    </row>
    <row r="7710" spans="1:7" hidden="1" x14ac:dyDescent="0.2">
      <c r="A7710" t="s">
        <v>10429</v>
      </c>
      <c r="B7710" t="s">
        <v>10430</v>
      </c>
      <c r="C7710" t="s">
        <v>10430</v>
      </c>
      <c r="E7710" t="s">
        <v>10430</v>
      </c>
      <c r="G7710" t="str">
        <f>_xlfn.CONCAT(Table1[[#This Row],[DateTimeOriginal]:[DateCreated]])</f>
        <v>2019:02:10 12:01:152019:02:10 12:01:152019:02:10 12:01:15</v>
      </c>
    </row>
    <row r="7711" spans="1:7" x14ac:dyDescent="0.2">
      <c r="A7711" t="s">
        <v>10431</v>
      </c>
      <c r="G7711" t="str">
        <f>_xlfn.CONCAT(Table1[[#This Row],[DateTimeOriginal]:[DateCreated]])</f>
        <v/>
      </c>
    </row>
    <row r="7712" spans="1:7" hidden="1" x14ac:dyDescent="0.2">
      <c r="A7712" t="s">
        <v>10432</v>
      </c>
      <c r="B7712" t="s">
        <v>10394</v>
      </c>
      <c r="C7712" t="s">
        <v>10394</v>
      </c>
      <c r="E7712" t="s">
        <v>10394</v>
      </c>
      <c r="G7712" t="str">
        <f>_xlfn.CONCAT(Table1[[#This Row],[DateTimeOriginal]:[DateCreated]])</f>
        <v>2019:07:11 21:56:572019:07:11 21:56:572019:07:11 21:56:57</v>
      </c>
    </row>
    <row r="7713" spans="1:7" x14ac:dyDescent="0.2">
      <c r="A7713" t="s">
        <v>10433</v>
      </c>
      <c r="G7713" t="str">
        <f>_xlfn.CONCAT(Table1[[#This Row],[DateTimeOriginal]:[DateCreated]])</f>
        <v/>
      </c>
    </row>
    <row r="7714" spans="1:7" hidden="1" x14ac:dyDescent="0.2">
      <c r="A7714" t="s">
        <v>10434</v>
      </c>
      <c r="B7714" t="s">
        <v>10435</v>
      </c>
      <c r="C7714" t="s">
        <v>10435</v>
      </c>
      <c r="E7714" t="s">
        <v>10435</v>
      </c>
      <c r="G7714" t="str">
        <f>_xlfn.CONCAT(Table1[[#This Row],[DateTimeOriginal]:[DateCreated]])</f>
        <v>2019:02:10 12:01:302019:02:10 12:01:302019:02:10 12:01:30</v>
      </c>
    </row>
    <row r="7715" spans="1:7" x14ac:dyDescent="0.2">
      <c r="A7715" t="s">
        <v>10436</v>
      </c>
      <c r="G7715" t="str">
        <f>_xlfn.CONCAT(Table1[[#This Row],[DateTimeOriginal]:[DateCreated]])</f>
        <v/>
      </c>
    </row>
    <row r="7716" spans="1:7" hidden="1" x14ac:dyDescent="0.2">
      <c r="A7716" t="s">
        <v>10437</v>
      </c>
      <c r="B7716" t="s">
        <v>10438</v>
      </c>
      <c r="C7716" t="s">
        <v>10438</v>
      </c>
      <c r="E7716" t="s">
        <v>10438</v>
      </c>
      <c r="G7716" t="str">
        <f>_xlfn.CONCAT(Table1[[#This Row],[DateTimeOriginal]:[DateCreated]])</f>
        <v>2019:07:11 21:56:582019:07:11 21:56:582019:07:11 21:56:58</v>
      </c>
    </row>
    <row r="7717" spans="1:7" x14ac:dyDescent="0.2">
      <c r="A7717" t="s">
        <v>10439</v>
      </c>
      <c r="G7717" t="str">
        <f>_xlfn.CONCAT(Table1[[#This Row],[DateTimeOriginal]:[DateCreated]])</f>
        <v/>
      </c>
    </row>
    <row r="7718" spans="1:7" hidden="1" x14ac:dyDescent="0.2">
      <c r="A7718" t="s">
        <v>10440</v>
      </c>
      <c r="B7718" t="s">
        <v>1736</v>
      </c>
      <c r="C7718" t="s">
        <v>1736</v>
      </c>
      <c r="E7718" t="s">
        <v>1736</v>
      </c>
      <c r="G7718" t="str">
        <f>_xlfn.CONCAT(Table1[[#This Row],[DateTimeOriginal]:[DateCreated]])</f>
        <v>2019:02:10 12:01:422019:02:10 12:01:422019:02:10 12:01:42</v>
      </c>
    </row>
    <row r="7719" spans="1:7" x14ac:dyDescent="0.2">
      <c r="A7719" t="s">
        <v>10441</v>
      </c>
      <c r="G7719" t="str">
        <f>_xlfn.CONCAT(Table1[[#This Row],[DateTimeOriginal]:[DateCreated]])</f>
        <v/>
      </c>
    </row>
    <row r="7720" spans="1:7" hidden="1" x14ac:dyDescent="0.2">
      <c r="A7720" t="s">
        <v>10442</v>
      </c>
      <c r="B7720" t="s">
        <v>10438</v>
      </c>
      <c r="C7720" t="s">
        <v>10438</v>
      </c>
      <c r="E7720" t="s">
        <v>10438</v>
      </c>
      <c r="G7720" t="str">
        <f>_xlfn.CONCAT(Table1[[#This Row],[DateTimeOriginal]:[DateCreated]])</f>
        <v>2019:07:11 21:56:582019:07:11 21:56:582019:07:11 21:56:58</v>
      </c>
    </row>
    <row r="7721" spans="1:7" x14ac:dyDescent="0.2">
      <c r="A7721" t="s">
        <v>10443</v>
      </c>
      <c r="G7721" t="str">
        <f>_xlfn.CONCAT(Table1[[#This Row],[DateTimeOriginal]:[DateCreated]])</f>
        <v/>
      </c>
    </row>
    <row r="7722" spans="1:7" hidden="1" x14ac:dyDescent="0.2">
      <c r="A7722" t="s">
        <v>10444</v>
      </c>
      <c r="B7722" t="s">
        <v>1739</v>
      </c>
      <c r="C7722" t="s">
        <v>1739</v>
      </c>
      <c r="E7722" t="s">
        <v>1739</v>
      </c>
      <c r="G7722" t="str">
        <f>_xlfn.CONCAT(Table1[[#This Row],[DateTimeOriginal]:[DateCreated]])</f>
        <v>2019:02:10 12:01:432019:02:10 12:01:432019:02:10 12:01:43</v>
      </c>
    </row>
    <row r="7723" spans="1:7" x14ac:dyDescent="0.2">
      <c r="A7723" t="s">
        <v>10445</v>
      </c>
      <c r="G7723" t="str">
        <f>_xlfn.CONCAT(Table1[[#This Row],[DateTimeOriginal]:[DateCreated]])</f>
        <v/>
      </c>
    </row>
    <row r="7724" spans="1:7" hidden="1" x14ac:dyDescent="0.2">
      <c r="A7724" t="s">
        <v>10446</v>
      </c>
      <c r="B7724" t="s">
        <v>10438</v>
      </c>
      <c r="C7724" t="s">
        <v>10438</v>
      </c>
      <c r="E7724" t="s">
        <v>10438</v>
      </c>
      <c r="G7724" t="str">
        <f>_xlfn.CONCAT(Table1[[#This Row],[DateTimeOriginal]:[DateCreated]])</f>
        <v>2019:07:11 21:56:582019:07:11 21:56:582019:07:11 21:56:58</v>
      </c>
    </row>
    <row r="7725" spans="1:7" x14ac:dyDescent="0.2">
      <c r="A7725" t="s">
        <v>10447</v>
      </c>
      <c r="G7725" t="str">
        <f>_xlfn.CONCAT(Table1[[#This Row],[DateTimeOriginal]:[DateCreated]])</f>
        <v/>
      </c>
    </row>
    <row r="7726" spans="1:7" hidden="1" x14ac:dyDescent="0.2">
      <c r="A7726" t="s">
        <v>10448</v>
      </c>
      <c r="B7726" t="s">
        <v>10449</v>
      </c>
      <c r="C7726" t="s">
        <v>10449</v>
      </c>
      <c r="E7726" t="s">
        <v>10449</v>
      </c>
      <c r="G7726" t="str">
        <f>_xlfn.CONCAT(Table1[[#This Row],[DateTimeOriginal]:[DateCreated]])</f>
        <v>2019:02:10 12:01:512019:02:10 12:01:512019:02:10 12:01:51</v>
      </c>
    </row>
    <row r="7727" spans="1:7" x14ac:dyDescent="0.2">
      <c r="A7727" t="s">
        <v>10450</v>
      </c>
      <c r="G7727" t="str">
        <f>_xlfn.CONCAT(Table1[[#This Row],[DateTimeOriginal]:[DateCreated]])</f>
        <v/>
      </c>
    </row>
    <row r="7728" spans="1:7" hidden="1" x14ac:dyDescent="0.2">
      <c r="A7728" t="s">
        <v>10451</v>
      </c>
      <c r="B7728" t="s">
        <v>10438</v>
      </c>
      <c r="C7728" t="s">
        <v>10438</v>
      </c>
      <c r="E7728" t="s">
        <v>10438</v>
      </c>
      <c r="G7728" t="str">
        <f>_xlfn.CONCAT(Table1[[#This Row],[DateTimeOriginal]:[DateCreated]])</f>
        <v>2019:07:11 21:56:582019:07:11 21:56:582019:07:11 21:56:58</v>
      </c>
    </row>
    <row r="7729" spans="1:7" x14ac:dyDescent="0.2">
      <c r="A7729" t="s">
        <v>10452</v>
      </c>
      <c r="G7729" t="str">
        <f>_xlfn.CONCAT(Table1[[#This Row],[DateTimeOriginal]:[DateCreated]])</f>
        <v/>
      </c>
    </row>
    <row r="7730" spans="1:7" hidden="1" x14ac:dyDescent="0.2">
      <c r="A7730" t="s">
        <v>10453</v>
      </c>
      <c r="B7730" t="s">
        <v>10454</v>
      </c>
      <c r="C7730" t="s">
        <v>10454</v>
      </c>
      <c r="E7730" t="s">
        <v>10454</v>
      </c>
      <c r="G7730" t="str">
        <f>_xlfn.CONCAT(Table1[[#This Row],[DateTimeOriginal]:[DateCreated]])</f>
        <v>2019:02:10 12:01:552019:02:10 12:01:552019:02:10 12:01:55</v>
      </c>
    </row>
    <row r="7731" spans="1:7" x14ac:dyDescent="0.2">
      <c r="A7731" t="s">
        <v>10455</v>
      </c>
      <c r="G7731" t="str">
        <f>_xlfn.CONCAT(Table1[[#This Row],[DateTimeOriginal]:[DateCreated]])</f>
        <v/>
      </c>
    </row>
    <row r="7732" spans="1:7" hidden="1" x14ac:dyDescent="0.2">
      <c r="A7732" t="s">
        <v>10456</v>
      </c>
      <c r="B7732" t="s">
        <v>10438</v>
      </c>
      <c r="C7732" t="s">
        <v>10438</v>
      </c>
      <c r="E7732" t="s">
        <v>10438</v>
      </c>
      <c r="G7732" t="str">
        <f>_xlfn.CONCAT(Table1[[#This Row],[DateTimeOriginal]:[DateCreated]])</f>
        <v>2019:07:11 21:56:582019:07:11 21:56:582019:07:11 21:56:58</v>
      </c>
    </row>
    <row r="7733" spans="1:7" x14ac:dyDescent="0.2">
      <c r="A7733" t="s">
        <v>10457</v>
      </c>
      <c r="G7733" t="str">
        <f>_xlfn.CONCAT(Table1[[#This Row],[DateTimeOriginal]:[DateCreated]])</f>
        <v/>
      </c>
    </row>
    <row r="7734" spans="1:7" hidden="1" x14ac:dyDescent="0.2">
      <c r="A7734" t="s">
        <v>10458</v>
      </c>
      <c r="B7734" t="s">
        <v>10459</v>
      </c>
      <c r="C7734" t="s">
        <v>10459</v>
      </c>
      <c r="E7734" t="s">
        <v>10459</v>
      </c>
      <c r="G7734" t="str">
        <f>_xlfn.CONCAT(Table1[[#This Row],[DateTimeOriginal]:[DateCreated]])</f>
        <v>2019:02:10 12:02:002019:02:10 12:02:002019:02:10 12:02:00</v>
      </c>
    </row>
    <row r="7735" spans="1:7" x14ac:dyDescent="0.2">
      <c r="A7735" t="s">
        <v>10460</v>
      </c>
      <c r="G7735" t="str">
        <f>_xlfn.CONCAT(Table1[[#This Row],[DateTimeOriginal]:[DateCreated]])</f>
        <v/>
      </c>
    </row>
    <row r="7736" spans="1:7" hidden="1" x14ac:dyDescent="0.2">
      <c r="A7736" t="s">
        <v>10461</v>
      </c>
      <c r="B7736" t="s">
        <v>10438</v>
      </c>
      <c r="C7736" t="s">
        <v>10438</v>
      </c>
      <c r="E7736" t="s">
        <v>10438</v>
      </c>
      <c r="G7736" t="str">
        <f>_xlfn.CONCAT(Table1[[#This Row],[DateTimeOriginal]:[DateCreated]])</f>
        <v>2019:07:11 21:56:582019:07:11 21:56:582019:07:11 21:56:58</v>
      </c>
    </row>
    <row r="7737" spans="1:7" x14ac:dyDescent="0.2">
      <c r="A7737" t="s">
        <v>10462</v>
      </c>
      <c r="G7737" t="str">
        <f>_xlfn.CONCAT(Table1[[#This Row],[DateTimeOriginal]:[DateCreated]])</f>
        <v/>
      </c>
    </row>
    <row r="7738" spans="1:7" hidden="1" x14ac:dyDescent="0.2">
      <c r="A7738" t="s">
        <v>10463</v>
      </c>
      <c r="B7738" t="s">
        <v>10464</v>
      </c>
      <c r="C7738" t="s">
        <v>10464</v>
      </c>
      <c r="E7738" t="s">
        <v>10464</v>
      </c>
      <c r="G7738" t="str">
        <f>_xlfn.CONCAT(Table1[[#This Row],[DateTimeOriginal]:[DateCreated]])</f>
        <v>2019:02:10 12:02:052019:02:10 12:02:052019:02:10 12:02:05</v>
      </c>
    </row>
    <row r="7739" spans="1:7" x14ac:dyDescent="0.2">
      <c r="A7739" t="s">
        <v>10465</v>
      </c>
      <c r="G7739" t="str">
        <f>_xlfn.CONCAT(Table1[[#This Row],[DateTimeOriginal]:[DateCreated]])</f>
        <v/>
      </c>
    </row>
    <row r="7740" spans="1:7" hidden="1" x14ac:dyDescent="0.2">
      <c r="A7740" t="s">
        <v>10466</v>
      </c>
      <c r="B7740" t="s">
        <v>10438</v>
      </c>
      <c r="C7740" t="s">
        <v>10438</v>
      </c>
      <c r="E7740" t="s">
        <v>10438</v>
      </c>
      <c r="G7740" t="str">
        <f>_xlfn.CONCAT(Table1[[#This Row],[DateTimeOriginal]:[DateCreated]])</f>
        <v>2019:07:11 21:56:582019:07:11 21:56:582019:07:11 21:56:58</v>
      </c>
    </row>
    <row r="7741" spans="1:7" x14ac:dyDescent="0.2">
      <c r="A7741" t="s">
        <v>10467</v>
      </c>
      <c r="G7741" t="str">
        <f>_xlfn.CONCAT(Table1[[#This Row],[DateTimeOriginal]:[DateCreated]])</f>
        <v/>
      </c>
    </row>
    <row r="7742" spans="1:7" hidden="1" x14ac:dyDescent="0.2">
      <c r="A7742" t="s">
        <v>10468</v>
      </c>
      <c r="B7742" t="s">
        <v>10469</v>
      </c>
      <c r="C7742" t="s">
        <v>10469</v>
      </c>
      <c r="E7742" t="s">
        <v>10469</v>
      </c>
      <c r="G7742" t="str">
        <f>_xlfn.CONCAT(Table1[[#This Row],[DateTimeOriginal]:[DateCreated]])</f>
        <v>2019:02:10 12:02:142019:02:10 12:02:142019:02:10 12:02:14</v>
      </c>
    </row>
    <row r="7743" spans="1:7" x14ac:dyDescent="0.2">
      <c r="A7743" t="s">
        <v>10470</v>
      </c>
      <c r="G7743" t="str">
        <f>_xlfn.CONCAT(Table1[[#This Row],[DateTimeOriginal]:[DateCreated]])</f>
        <v/>
      </c>
    </row>
    <row r="7744" spans="1:7" hidden="1" x14ac:dyDescent="0.2">
      <c r="A7744" t="s">
        <v>10471</v>
      </c>
      <c r="B7744" t="s">
        <v>10438</v>
      </c>
      <c r="C7744" t="s">
        <v>10438</v>
      </c>
      <c r="E7744" t="s">
        <v>10438</v>
      </c>
      <c r="G7744" t="str">
        <f>_xlfn.CONCAT(Table1[[#This Row],[DateTimeOriginal]:[DateCreated]])</f>
        <v>2019:07:11 21:56:582019:07:11 21:56:582019:07:11 21:56:58</v>
      </c>
    </row>
    <row r="7745" spans="1:7" x14ac:dyDescent="0.2">
      <c r="A7745" t="s">
        <v>10472</v>
      </c>
      <c r="G7745" t="str">
        <f>_xlfn.CONCAT(Table1[[#This Row],[DateTimeOriginal]:[DateCreated]])</f>
        <v/>
      </c>
    </row>
    <row r="7746" spans="1:7" hidden="1" x14ac:dyDescent="0.2">
      <c r="A7746" t="s">
        <v>10473</v>
      </c>
      <c r="B7746" t="s">
        <v>10474</v>
      </c>
      <c r="C7746" t="s">
        <v>10474</v>
      </c>
      <c r="E7746" t="s">
        <v>10474</v>
      </c>
      <c r="G7746" t="str">
        <f>_xlfn.CONCAT(Table1[[#This Row],[DateTimeOriginal]:[DateCreated]])</f>
        <v>2019:02:10 12:02:162019:02:10 12:02:162019:02:10 12:02:16</v>
      </c>
    </row>
    <row r="7747" spans="1:7" hidden="1" x14ac:dyDescent="0.2">
      <c r="A7747" t="s">
        <v>10475</v>
      </c>
      <c r="B7747" t="s">
        <v>10476</v>
      </c>
      <c r="C7747" t="s">
        <v>10476</v>
      </c>
      <c r="E7747" t="s">
        <v>10476</v>
      </c>
      <c r="G7747" t="str">
        <f>_xlfn.CONCAT(Table1[[#This Row],[DateTimeOriginal]:[DateCreated]])</f>
        <v>2019:07:11 21:57:162019:07:11 21:57:162019:07:11 21:57:16</v>
      </c>
    </row>
    <row r="7748" spans="1:7" x14ac:dyDescent="0.2">
      <c r="A7748" t="s">
        <v>10477</v>
      </c>
      <c r="G7748" t="str">
        <f>_xlfn.CONCAT(Table1[[#This Row],[DateTimeOriginal]:[DateCreated]])</f>
        <v/>
      </c>
    </row>
    <row r="7749" spans="1:7" x14ac:dyDescent="0.2">
      <c r="A7749" t="s">
        <v>10478</v>
      </c>
      <c r="G7749" t="str">
        <f>_xlfn.CONCAT(Table1[[#This Row],[DateTimeOriginal]:[DateCreated]])</f>
        <v/>
      </c>
    </row>
    <row r="7750" spans="1:7" hidden="1" x14ac:dyDescent="0.2">
      <c r="A7750" t="s">
        <v>10479</v>
      </c>
      <c r="C7750" t="s">
        <v>10480</v>
      </c>
      <c r="D7750" t="s">
        <v>10480</v>
      </c>
      <c r="E7750" t="s">
        <v>10481</v>
      </c>
      <c r="G7750" t="str">
        <f>_xlfn.CONCAT(Table1[[#This Row],[DateTimeOriginal]:[DateCreated]])</f>
        <v>2019:07:11 14:57:162019:07:11 14:57:162019:07:11 14:57:18</v>
      </c>
    </row>
    <row r="7751" spans="1:7" hidden="1" x14ac:dyDescent="0.2">
      <c r="A7751" t="s">
        <v>10482</v>
      </c>
      <c r="B7751" t="s">
        <v>10483</v>
      </c>
      <c r="C7751" t="s">
        <v>10483</v>
      </c>
      <c r="E7751" t="s">
        <v>10483</v>
      </c>
      <c r="G7751" t="str">
        <f>_xlfn.CONCAT(Table1[[#This Row],[DateTimeOriginal]:[DateCreated]])</f>
        <v>2019:02:10 12:02:222019:02:10 12:02:222019:02:10 12:02:22</v>
      </c>
    </row>
    <row r="7752" spans="1:7" hidden="1" x14ac:dyDescent="0.2">
      <c r="A7752" t="s">
        <v>10484</v>
      </c>
      <c r="B7752" t="s">
        <v>10485</v>
      </c>
      <c r="C7752" t="s">
        <v>10485</v>
      </c>
      <c r="E7752" t="s">
        <v>10485</v>
      </c>
      <c r="G7752" t="str">
        <f>_xlfn.CONCAT(Table1[[#This Row],[DateTimeOriginal]:[DateCreated]])</f>
        <v>2019:07:11 21:57:392019:07:11 21:57:392019:07:11 21:57:39</v>
      </c>
    </row>
    <row r="7753" spans="1:7" x14ac:dyDescent="0.2">
      <c r="A7753" t="s">
        <v>10486</v>
      </c>
      <c r="G7753" t="str">
        <f>_xlfn.CONCAT(Table1[[#This Row],[DateTimeOriginal]:[DateCreated]])</f>
        <v/>
      </c>
    </row>
    <row r="7754" spans="1:7" x14ac:dyDescent="0.2">
      <c r="A7754" t="s">
        <v>10487</v>
      </c>
      <c r="G7754" t="str">
        <f>_xlfn.CONCAT(Table1[[#This Row],[DateTimeOriginal]:[DateCreated]])</f>
        <v/>
      </c>
    </row>
    <row r="7755" spans="1:7" hidden="1" x14ac:dyDescent="0.2">
      <c r="A7755" t="s">
        <v>10488</v>
      </c>
      <c r="C7755" t="s">
        <v>10489</v>
      </c>
      <c r="D7755" t="s">
        <v>10489</v>
      </c>
      <c r="E7755" t="s">
        <v>10490</v>
      </c>
      <c r="G7755" t="str">
        <f>_xlfn.CONCAT(Table1[[#This Row],[DateTimeOriginal]:[DateCreated]])</f>
        <v>2019:07:11 14:57:392019:07:11 14:57:392019:07:11 14:57:40</v>
      </c>
    </row>
    <row r="7756" spans="1:7" hidden="1" x14ac:dyDescent="0.2">
      <c r="A7756" t="s">
        <v>10491</v>
      </c>
      <c r="B7756" t="s">
        <v>10492</v>
      </c>
      <c r="C7756" t="s">
        <v>10492</v>
      </c>
      <c r="E7756" t="s">
        <v>10492</v>
      </c>
      <c r="G7756" t="str">
        <f>_xlfn.CONCAT(Table1[[#This Row],[DateTimeOriginal]:[DateCreated]])</f>
        <v>2019:02:10 12:02:272019:02:10 12:02:272019:02:10 12:02:27</v>
      </c>
    </row>
    <row r="7757" spans="1:7" x14ac:dyDescent="0.2">
      <c r="A7757" t="s">
        <v>10493</v>
      </c>
      <c r="G7757" t="str">
        <f>_xlfn.CONCAT(Table1[[#This Row],[DateTimeOriginal]:[DateCreated]])</f>
        <v/>
      </c>
    </row>
    <row r="7758" spans="1:7" x14ac:dyDescent="0.2">
      <c r="A7758" t="s">
        <v>10494</v>
      </c>
      <c r="G7758" t="str">
        <f>_xlfn.CONCAT(Table1[[#This Row],[DateTimeOriginal]:[DateCreated]])</f>
        <v/>
      </c>
    </row>
    <row r="7759" spans="1:7" x14ac:dyDescent="0.2">
      <c r="A7759" t="s">
        <v>10495</v>
      </c>
      <c r="G7759" t="str">
        <f>_xlfn.CONCAT(Table1[[#This Row],[DateTimeOriginal]:[DateCreated]])</f>
        <v/>
      </c>
    </row>
    <row r="7760" spans="1:7" hidden="1" x14ac:dyDescent="0.2">
      <c r="A7760" t="s">
        <v>10496</v>
      </c>
      <c r="B7760" t="s">
        <v>10497</v>
      </c>
      <c r="C7760" t="s">
        <v>10497</v>
      </c>
      <c r="E7760" t="s">
        <v>10497</v>
      </c>
      <c r="G7760" t="str">
        <f>_xlfn.CONCAT(Table1[[#This Row],[DateTimeOriginal]:[DateCreated]])</f>
        <v>2019:02:10 12:02:332019:02:10 12:02:332019:02:10 12:02:33</v>
      </c>
    </row>
    <row r="7761" spans="1:7" x14ac:dyDescent="0.2">
      <c r="A7761" t="s">
        <v>10498</v>
      </c>
      <c r="G7761" t="str">
        <f>_xlfn.CONCAT(Table1[[#This Row],[DateTimeOriginal]:[DateCreated]])</f>
        <v/>
      </c>
    </row>
    <row r="7762" spans="1:7" hidden="1" x14ac:dyDescent="0.2">
      <c r="A7762" t="s">
        <v>10499</v>
      </c>
      <c r="C7762" t="s">
        <v>10500</v>
      </c>
      <c r="D7762" t="s">
        <v>10501</v>
      </c>
      <c r="E7762" t="s">
        <v>10501</v>
      </c>
      <c r="G7762" t="str">
        <f>_xlfn.CONCAT(Table1[[#This Row],[DateTimeOriginal]:[DateCreated]])</f>
        <v>2019:07:11 19:08:202019:07:11 22:53:532019:07:11 22:53:53</v>
      </c>
    </row>
    <row r="7763" spans="1:7" x14ac:dyDescent="0.2">
      <c r="A7763" t="s">
        <v>10502</v>
      </c>
      <c r="G7763" t="str">
        <f>_xlfn.CONCAT(Table1[[#This Row],[DateTimeOriginal]:[DateCreated]])</f>
        <v/>
      </c>
    </row>
    <row r="7764" spans="1:7" hidden="1" x14ac:dyDescent="0.2">
      <c r="A7764" t="s">
        <v>10503</v>
      </c>
      <c r="B7764" t="s">
        <v>10504</v>
      </c>
      <c r="C7764" t="s">
        <v>10504</v>
      </c>
      <c r="E7764" t="s">
        <v>10504</v>
      </c>
      <c r="G7764" t="str">
        <f>_xlfn.CONCAT(Table1[[#This Row],[DateTimeOriginal]:[DateCreated]])</f>
        <v>2019:02:10 12:02:342019:02:10 12:02:342019:02:10 12:02:34</v>
      </c>
    </row>
    <row r="7765" spans="1:7" x14ac:dyDescent="0.2">
      <c r="A7765" t="s">
        <v>10505</v>
      </c>
      <c r="G7765" t="str">
        <f>_xlfn.CONCAT(Table1[[#This Row],[DateTimeOriginal]:[DateCreated]])</f>
        <v/>
      </c>
    </row>
    <row r="7766" spans="1:7" hidden="1" x14ac:dyDescent="0.2">
      <c r="A7766" t="s">
        <v>10506</v>
      </c>
      <c r="C7766" t="s">
        <v>10507</v>
      </c>
      <c r="D7766" t="s">
        <v>10508</v>
      </c>
      <c r="E7766" t="s">
        <v>10508</v>
      </c>
      <c r="G7766" t="str">
        <f>_xlfn.CONCAT(Table1[[#This Row],[DateTimeOriginal]:[DateCreated]])</f>
        <v>2019:07:11 19:26:522019:07:11 22:45:112019:07:11 22:45:11</v>
      </c>
    </row>
    <row r="7767" spans="1:7" x14ac:dyDescent="0.2">
      <c r="A7767" t="s">
        <v>10509</v>
      </c>
      <c r="G7767" t="str">
        <f>_xlfn.CONCAT(Table1[[#This Row],[DateTimeOriginal]:[DateCreated]])</f>
        <v/>
      </c>
    </row>
    <row r="7768" spans="1:7" hidden="1" x14ac:dyDescent="0.2">
      <c r="A7768" t="s">
        <v>10510</v>
      </c>
      <c r="B7768" t="s">
        <v>1742</v>
      </c>
      <c r="C7768" t="s">
        <v>1742</v>
      </c>
      <c r="E7768" t="s">
        <v>1742</v>
      </c>
      <c r="G7768" t="str">
        <f>_xlfn.CONCAT(Table1[[#This Row],[DateTimeOriginal]:[DateCreated]])</f>
        <v>2019:02:10 12:03:002019:02:10 12:03:002019:02:10 12:03:00</v>
      </c>
    </row>
    <row r="7769" spans="1:7" x14ac:dyDescent="0.2">
      <c r="A7769" t="s">
        <v>10511</v>
      </c>
      <c r="G7769" t="str">
        <f>_xlfn.CONCAT(Table1[[#This Row],[DateTimeOriginal]:[DateCreated]])</f>
        <v/>
      </c>
    </row>
    <row r="7770" spans="1:7" hidden="1" x14ac:dyDescent="0.2">
      <c r="A7770" t="s">
        <v>10512</v>
      </c>
      <c r="C7770" t="s">
        <v>10513</v>
      </c>
      <c r="D7770" t="s">
        <v>10514</v>
      </c>
      <c r="E7770" t="s">
        <v>10514</v>
      </c>
      <c r="G7770" t="str">
        <f>_xlfn.CONCAT(Table1[[#This Row],[DateTimeOriginal]:[DateCreated]])</f>
        <v>2019:07:11 20:07:112019:07:11 23:02:162019:07:11 23:02:16</v>
      </c>
    </row>
    <row r="7771" spans="1:7" x14ac:dyDescent="0.2">
      <c r="A7771" t="s">
        <v>10515</v>
      </c>
      <c r="G7771" t="str">
        <f>_xlfn.CONCAT(Table1[[#This Row],[DateTimeOriginal]:[DateCreated]])</f>
        <v/>
      </c>
    </row>
    <row r="7772" spans="1:7" hidden="1" x14ac:dyDescent="0.2">
      <c r="A7772" t="s">
        <v>10516</v>
      </c>
      <c r="B7772" t="s">
        <v>1745</v>
      </c>
      <c r="C7772" t="s">
        <v>1745</v>
      </c>
      <c r="E7772" t="s">
        <v>1745</v>
      </c>
      <c r="G7772" t="str">
        <f>_xlfn.CONCAT(Table1[[#This Row],[DateTimeOriginal]:[DateCreated]])</f>
        <v>2019:02:10 12:03:022019:02:10 12:03:022019:02:10 12:03:02</v>
      </c>
    </row>
    <row r="7773" spans="1:7" x14ac:dyDescent="0.2">
      <c r="A7773" t="s">
        <v>10517</v>
      </c>
      <c r="G7773" t="str">
        <f>_xlfn.CONCAT(Table1[[#This Row],[DateTimeOriginal]:[DateCreated]])</f>
        <v/>
      </c>
    </row>
    <row r="7774" spans="1:7" hidden="1" x14ac:dyDescent="0.2">
      <c r="A7774" t="s">
        <v>10518</v>
      </c>
      <c r="C7774" t="s">
        <v>10519</v>
      </c>
      <c r="D7774" t="s">
        <v>10520</v>
      </c>
      <c r="E7774" t="s">
        <v>10520</v>
      </c>
      <c r="G7774" t="str">
        <f>_xlfn.CONCAT(Table1[[#This Row],[DateTimeOriginal]:[DateCreated]])</f>
        <v>2019:07:11 20:24:452019:07:11 22:34:262019:07:11 22:34:26</v>
      </c>
    </row>
    <row r="7775" spans="1:7" x14ac:dyDescent="0.2">
      <c r="A7775" t="s">
        <v>10521</v>
      </c>
      <c r="G7775" t="str">
        <f>_xlfn.CONCAT(Table1[[#This Row],[DateTimeOriginal]:[DateCreated]])</f>
        <v/>
      </c>
    </row>
    <row r="7776" spans="1:7" hidden="1" x14ac:dyDescent="0.2">
      <c r="A7776" t="s">
        <v>10522</v>
      </c>
      <c r="B7776" t="s">
        <v>1748</v>
      </c>
      <c r="C7776" t="s">
        <v>1748</v>
      </c>
      <c r="E7776" t="s">
        <v>1748</v>
      </c>
      <c r="G7776" t="str">
        <f>_xlfn.CONCAT(Table1[[#This Row],[DateTimeOriginal]:[DateCreated]])</f>
        <v>2019:02:10 12:03:042019:02:10 12:03:042019:02:10 12:03:04</v>
      </c>
    </row>
    <row r="7777" spans="1:7" x14ac:dyDescent="0.2">
      <c r="A7777" t="s">
        <v>10523</v>
      </c>
      <c r="G7777" t="str">
        <f>_xlfn.CONCAT(Table1[[#This Row],[DateTimeOriginal]:[DateCreated]])</f>
        <v/>
      </c>
    </row>
    <row r="7778" spans="1:7" hidden="1" x14ac:dyDescent="0.2">
      <c r="A7778" t="s">
        <v>10524</v>
      </c>
      <c r="C7778" t="s">
        <v>10525</v>
      </c>
      <c r="D7778" t="s">
        <v>10526</v>
      </c>
      <c r="E7778" t="s">
        <v>10526</v>
      </c>
      <c r="G7778" t="str">
        <f>_xlfn.CONCAT(Table1[[#This Row],[DateTimeOriginal]:[DateCreated]])</f>
        <v>2019:07:11 20:43:552019:07:11 22:55:022019:07:11 22:55:02</v>
      </c>
    </row>
    <row r="7779" spans="1:7" x14ac:dyDescent="0.2">
      <c r="A7779" t="s">
        <v>10527</v>
      </c>
      <c r="G7779" t="str">
        <f>_xlfn.CONCAT(Table1[[#This Row],[DateTimeOriginal]:[DateCreated]])</f>
        <v/>
      </c>
    </row>
    <row r="7780" spans="1:7" hidden="1" x14ac:dyDescent="0.2">
      <c r="A7780" t="s">
        <v>10528</v>
      </c>
      <c r="B7780" t="s">
        <v>1751</v>
      </c>
      <c r="C7780" t="s">
        <v>1751</v>
      </c>
      <c r="E7780" t="s">
        <v>1751</v>
      </c>
      <c r="G7780" t="str">
        <f>_xlfn.CONCAT(Table1[[#This Row],[DateTimeOriginal]:[DateCreated]])</f>
        <v>2019:02:10 12:03:092019:02:10 12:03:092019:02:10 12:03:09</v>
      </c>
    </row>
    <row r="7781" spans="1:7" x14ac:dyDescent="0.2">
      <c r="A7781" t="s">
        <v>10529</v>
      </c>
      <c r="G7781" t="str">
        <f>_xlfn.CONCAT(Table1[[#This Row],[DateTimeOriginal]:[DateCreated]])</f>
        <v/>
      </c>
    </row>
    <row r="7782" spans="1:7" hidden="1" x14ac:dyDescent="0.2">
      <c r="A7782" t="s">
        <v>10530</v>
      </c>
      <c r="F7782" t="s">
        <v>10531</v>
      </c>
      <c r="G7782" t="str">
        <f>_xlfn.CONCAT(Table1[[#This Row],[DateTimeOriginal]:[DateCreated]])</f>
        <v>2019:07:12 19:36:05</v>
      </c>
    </row>
    <row r="7783" spans="1:7" x14ac:dyDescent="0.2">
      <c r="A7783" t="s">
        <v>10532</v>
      </c>
      <c r="G7783" t="str">
        <f>_xlfn.CONCAT(Table1[[#This Row],[DateTimeOriginal]:[DateCreated]])</f>
        <v/>
      </c>
    </row>
    <row r="7784" spans="1:7" hidden="1" x14ac:dyDescent="0.2">
      <c r="A7784" t="s">
        <v>10533</v>
      </c>
      <c r="B7784" t="s">
        <v>1754</v>
      </c>
      <c r="C7784" t="s">
        <v>1754</v>
      </c>
      <c r="E7784" t="s">
        <v>1754</v>
      </c>
      <c r="G7784" t="str">
        <f>_xlfn.CONCAT(Table1[[#This Row],[DateTimeOriginal]:[DateCreated]])</f>
        <v>2019:02:10 12:03:122019:02:10 12:03:122019:02:10 12:03:12</v>
      </c>
    </row>
    <row r="7785" spans="1:7" x14ac:dyDescent="0.2">
      <c r="A7785" t="s">
        <v>10534</v>
      </c>
      <c r="G7785" t="str">
        <f>_xlfn.CONCAT(Table1[[#This Row],[DateTimeOriginal]:[DateCreated]])</f>
        <v/>
      </c>
    </row>
    <row r="7786" spans="1:7" x14ac:dyDescent="0.2">
      <c r="A7786" t="s">
        <v>10535</v>
      </c>
      <c r="G7786" t="str">
        <f>_xlfn.CONCAT(Table1[[#This Row],[DateTimeOriginal]:[DateCreated]])</f>
        <v/>
      </c>
    </row>
    <row r="7787" spans="1:7" x14ac:dyDescent="0.2">
      <c r="A7787" t="s">
        <v>10536</v>
      </c>
      <c r="G7787" t="str">
        <f>_xlfn.CONCAT(Table1[[#This Row],[DateTimeOriginal]:[DateCreated]])</f>
        <v/>
      </c>
    </row>
    <row r="7788" spans="1:7" hidden="1" x14ac:dyDescent="0.2">
      <c r="A7788" t="s">
        <v>10537</v>
      </c>
      <c r="B7788" t="s">
        <v>10538</v>
      </c>
      <c r="C7788" t="s">
        <v>10538</v>
      </c>
      <c r="E7788" t="s">
        <v>10538</v>
      </c>
      <c r="G7788" t="str">
        <f>_xlfn.CONCAT(Table1[[#This Row],[DateTimeOriginal]:[DateCreated]])</f>
        <v>2019:02:10 12:03:392019:02:10 12:03:392019:02:10 12:03:39</v>
      </c>
    </row>
    <row r="7789" spans="1:7" x14ac:dyDescent="0.2">
      <c r="A7789" t="s">
        <v>10539</v>
      </c>
      <c r="G7789" t="str">
        <f>_xlfn.CONCAT(Table1[[#This Row],[DateTimeOriginal]:[DateCreated]])</f>
        <v/>
      </c>
    </row>
    <row r="7790" spans="1:7" x14ac:dyDescent="0.2">
      <c r="A7790" t="s">
        <v>10540</v>
      </c>
      <c r="G7790" t="str">
        <f>_xlfn.CONCAT(Table1[[#This Row],[DateTimeOriginal]:[DateCreated]])</f>
        <v/>
      </c>
    </row>
    <row r="7791" spans="1:7" x14ac:dyDescent="0.2">
      <c r="A7791" t="s">
        <v>10541</v>
      </c>
      <c r="G7791" t="str">
        <f>_xlfn.CONCAT(Table1[[#This Row],[DateTimeOriginal]:[DateCreated]])</f>
        <v/>
      </c>
    </row>
    <row r="7792" spans="1:7" hidden="1" x14ac:dyDescent="0.2">
      <c r="A7792" t="s">
        <v>10542</v>
      </c>
      <c r="B7792" t="s">
        <v>10543</v>
      </c>
      <c r="C7792" t="s">
        <v>10543</v>
      </c>
      <c r="E7792" t="s">
        <v>10543</v>
      </c>
      <c r="G7792" t="str">
        <f>_xlfn.CONCAT(Table1[[#This Row],[DateTimeOriginal]:[DateCreated]])</f>
        <v>2019:02:10 12:04:142019:02:10 12:04:142019:02:10 12:04:14</v>
      </c>
    </row>
    <row r="7793" spans="1:7" hidden="1" x14ac:dyDescent="0.2">
      <c r="A7793" t="s">
        <v>10544</v>
      </c>
      <c r="B7793" t="s">
        <v>10543</v>
      </c>
      <c r="C7793" t="s">
        <v>10543</v>
      </c>
      <c r="E7793" t="s">
        <v>10543</v>
      </c>
      <c r="G7793" t="str">
        <f>_xlfn.CONCAT(Table1[[#This Row],[DateTimeOriginal]:[DateCreated]])</f>
        <v>2019:02:10 12:04:142019:02:10 12:04:142019:02:10 12:04:14</v>
      </c>
    </row>
    <row r="7794" spans="1:7" hidden="1" x14ac:dyDescent="0.2">
      <c r="A7794" t="s">
        <v>10545</v>
      </c>
      <c r="B7794" t="s">
        <v>10546</v>
      </c>
      <c r="C7794" t="s">
        <v>10546</v>
      </c>
      <c r="E7794" t="s">
        <v>10546</v>
      </c>
      <c r="G7794" t="str">
        <f>_xlfn.CONCAT(Table1[[#This Row],[DateTimeOriginal]:[DateCreated]])</f>
        <v>2019:07:12 21:40:342019:07:12 21:40:342019:07:12 21:40:34</v>
      </c>
    </row>
    <row r="7795" spans="1:7" x14ac:dyDescent="0.2">
      <c r="A7795" t="s">
        <v>10547</v>
      </c>
      <c r="G7795" t="str">
        <f>_xlfn.CONCAT(Table1[[#This Row],[DateTimeOriginal]:[DateCreated]])</f>
        <v/>
      </c>
    </row>
    <row r="7796" spans="1:7" x14ac:dyDescent="0.2">
      <c r="A7796" t="s">
        <v>10548</v>
      </c>
      <c r="G7796" t="str">
        <f>_xlfn.CONCAT(Table1[[#This Row],[DateTimeOriginal]:[DateCreated]])</f>
        <v/>
      </c>
    </row>
    <row r="7797" spans="1:7" x14ac:dyDescent="0.2">
      <c r="A7797" t="s">
        <v>10549</v>
      </c>
      <c r="G7797" t="str">
        <f>_xlfn.CONCAT(Table1[[#This Row],[DateTimeOriginal]:[DateCreated]])</f>
        <v/>
      </c>
    </row>
    <row r="7798" spans="1:7" hidden="1" x14ac:dyDescent="0.2">
      <c r="A7798" t="s">
        <v>10550</v>
      </c>
      <c r="C7798" t="s">
        <v>10551</v>
      </c>
      <c r="D7798" t="s">
        <v>10551</v>
      </c>
      <c r="E7798" t="s">
        <v>10552</v>
      </c>
      <c r="G7798" t="str">
        <f>_xlfn.CONCAT(Table1[[#This Row],[DateTimeOriginal]:[DateCreated]])</f>
        <v>2019:07:12 14:40:342019:07:12 14:40:342019:07:12 14:40:36</v>
      </c>
    </row>
    <row r="7799" spans="1:7" hidden="1" x14ac:dyDescent="0.2">
      <c r="A7799" t="s">
        <v>10553</v>
      </c>
      <c r="B7799" t="s">
        <v>1757</v>
      </c>
      <c r="C7799" t="s">
        <v>1757</v>
      </c>
      <c r="E7799" t="s">
        <v>1757</v>
      </c>
      <c r="G7799" t="str">
        <f>_xlfn.CONCAT(Table1[[#This Row],[DateTimeOriginal]:[DateCreated]])</f>
        <v>2019:02:10 12:04:342019:02:10 12:04:342019:02:10 12:04:34</v>
      </c>
    </row>
    <row r="7800" spans="1:7" hidden="1" x14ac:dyDescent="0.2">
      <c r="A7800" t="s">
        <v>10554</v>
      </c>
      <c r="B7800" t="s">
        <v>10555</v>
      </c>
      <c r="C7800" t="s">
        <v>10555</v>
      </c>
      <c r="E7800" t="s">
        <v>10555</v>
      </c>
      <c r="G7800" t="str">
        <f>_xlfn.CONCAT(Table1[[#This Row],[DateTimeOriginal]:[DateCreated]])</f>
        <v>2019:07:12 21:40:412019:07:12 21:40:412019:07:12 21:40:41</v>
      </c>
    </row>
    <row r="7801" spans="1:7" x14ac:dyDescent="0.2">
      <c r="A7801" t="s">
        <v>10556</v>
      </c>
      <c r="G7801" t="str">
        <f>_xlfn.CONCAT(Table1[[#This Row],[DateTimeOriginal]:[DateCreated]])</f>
        <v/>
      </c>
    </row>
    <row r="7802" spans="1:7" x14ac:dyDescent="0.2">
      <c r="A7802" t="s">
        <v>10557</v>
      </c>
      <c r="G7802" t="str">
        <f>_xlfn.CONCAT(Table1[[#This Row],[DateTimeOriginal]:[DateCreated]])</f>
        <v/>
      </c>
    </row>
    <row r="7803" spans="1:7" hidden="1" x14ac:dyDescent="0.2">
      <c r="A7803" t="s">
        <v>10558</v>
      </c>
      <c r="C7803" t="s">
        <v>10559</v>
      </c>
      <c r="D7803" t="s">
        <v>10559</v>
      </c>
      <c r="E7803" t="s">
        <v>10560</v>
      </c>
      <c r="G7803" t="str">
        <f>_xlfn.CONCAT(Table1[[#This Row],[DateTimeOriginal]:[DateCreated]])</f>
        <v>2019:07:12 14:40:402019:07:12 14:40:402019:07:12 14:40:41</v>
      </c>
    </row>
    <row r="7804" spans="1:7" hidden="1" x14ac:dyDescent="0.2">
      <c r="A7804" t="s">
        <v>10561</v>
      </c>
      <c r="B7804" t="s">
        <v>1760</v>
      </c>
      <c r="C7804" t="s">
        <v>1760</v>
      </c>
      <c r="E7804" t="s">
        <v>1760</v>
      </c>
      <c r="G7804" t="str">
        <f>_xlfn.CONCAT(Table1[[#This Row],[DateTimeOriginal]:[DateCreated]])</f>
        <v>2019:02:10 12:04:372019:02:10 12:04:372019:02:10 12:04:37</v>
      </c>
    </row>
    <row r="7805" spans="1:7" x14ac:dyDescent="0.2">
      <c r="A7805" t="s">
        <v>10562</v>
      </c>
      <c r="G7805" t="str">
        <f>_xlfn.CONCAT(Table1[[#This Row],[DateTimeOriginal]:[DateCreated]])</f>
        <v/>
      </c>
    </row>
    <row r="7806" spans="1:7" x14ac:dyDescent="0.2">
      <c r="A7806" t="s">
        <v>10563</v>
      </c>
      <c r="G7806" t="str">
        <f>_xlfn.CONCAT(Table1[[#This Row],[DateTimeOriginal]:[DateCreated]])</f>
        <v/>
      </c>
    </row>
    <row r="7807" spans="1:7" x14ac:dyDescent="0.2">
      <c r="A7807" t="s">
        <v>10564</v>
      </c>
      <c r="G7807" t="str">
        <f>_xlfn.CONCAT(Table1[[#This Row],[DateTimeOriginal]:[DateCreated]])</f>
        <v/>
      </c>
    </row>
    <row r="7808" spans="1:7" hidden="1" x14ac:dyDescent="0.2">
      <c r="A7808" t="s">
        <v>10565</v>
      </c>
      <c r="B7808" t="s">
        <v>1763</v>
      </c>
      <c r="C7808" t="s">
        <v>1763</v>
      </c>
      <c r="E7808" t="s">
        <v>1763</v>
      </c>
      <c r="G7808" t="str">
        <f>_xlfn.CONCAT(Table1[[#This Row],[DateTimeOriginal]:[DateCreated]])</f>
        <v>2019:02:10 12:04:382019:02:10 12:04:382019:02:10 12:04:38</v>
      </c>
    </row>
    <row r="7809" spans="1:7" x14ac:dyDescent="0.2">
      <c r="A7809" t="s">
        <v>10566</v>
      </c>
      <c r="G7809" t="str">
        <f>_xlfn.CONCAT(Table1[[#This Row],[DateTimeOriginal]:[DateCreated]])</f>
        <v/>
      </c>
    </row>
    <row r="7810" spans="1:7" hidden="1" x14ac:dyDescent="0.2">
      <c r="A7810" t="s">
        <v>10567</v>
      </c>
      <c r="B7810" t="s">
        <v>1766</v>
      </c>
      <c r="C7810" t="s">
        <v>1766</v>
      </c>
      <c r="E7810" t="s">
        <v>1766</v>
      </c>
      <c r="G7810" t="str">
        <f>_xlfn.CONCAT(Table1[[#This Row],[DateTimeOriginal]:[DateCreated]])</f>
        <v>2019:02:10 12:04:392019:02:10 12:04:392019:02:10 12:04:39</v>
      </c>
    </row>
    <row r="7811" spans="1:7" hidden="1" x14ac:dyDescent="0.2">
      <c r="A7811" t="s">
        <v>10568</v>
      </c>
      <c r="B7811" t="s">
        <v>10569</v>
      </c>
      <c r="C7811" t="s">
        <v>10569</v>
      </c>
      <c r="E7811" t="s">
        <v>10569</v>
      </c>
      <c r="G7811" t="str">
        <f>_xlfn.CONCAT(Table1[[#This Row],[DateTimeOriginal]:[DateCreated]])</f>
        <v>2019:07:13 09:44:422019:07:13 09:44:422019:07:13 09:44:42</v>
      </c>
    </row>
    <row r="7812" spans="1:7" x14ac:dyDescent="0.2">
      <c r="A7812" t="s">
        <v>10570</v>
      </c>
      <c r="G7812" t="str">
        <f>_xlfn.CONCAT(Table1[[#This Row],[DateTimeOriginal]:[DateCreated]])</f>
        <v/>
      </c>
    </row>
    <row r="7813" spans="1:7" x14ac:dyDescent="0.2">
      <c r="A7813" t="s">
        <v>10571</v>
      </c>
      <c r="G7813" t="str">
        <f>_xlfn.CONCAT(Table1[[#This Row],[DateTimeOriginal]:[DateCreated]])</f>
        <v/>
      </c>
    </row>
    <row r="7814" spans="1:7" hidden="1" x14ac:dyDescent="0.2">
      <c r="A7814" t="s">
        <v>10572</v>
      </c>
      <c r="C7814" t="s">
        <v>10573</v>
      </c>
      <c r="D7814" t="s">
        <v>10573</v>
      </c>
      <c r="E7814" t="s">
        <v>10574</v>
      </c>
      <c r="G7814" t="str">
        <f>_xlfn.CONCAT(Table1[[#This Row],[DateTimeOriginal]:[DateCreated]])</f>
        <v>2019:07:13 02:44:422019:07:13 02:44:422019:07:13 02:44:44</v>
      </c>
    </row>
    <row r="7815" spans="1:7" hidden="1" x14ac:dyDescent="0.2">
      <c r="A7815" t="s">
        <v>10575</v>
      </c>
      <c r="B7815" t="s">
        <v>1769</v>
      </c>
      <c r="C7815" t="s">
        <v>1769</v>
      </c>
      <c r="E7815" t="s">
        <v>1769</v>
      </c>
      <c r="G7815" t="str">
        <f>_xlfn.CONCAT(Table1[[#This Row],[DateTimeOriginal]:[DateCreated]])</f>
        <v>2019:02:10 12:04:402019:02:10 12:04:402019:02:10 12:04:40</v>
      </c>
    </row>
    <row r="7816" spans="1:7" x14ac:dyDescent="0.2">
      <c r="A7816" t="s">
        <v>10576</v>
      </c>
      <c r="G7816" t="str">
        <f>_xlfn.CONCAT(Table1[[#This Row],[DateTimeOriginal]:[DateCreated]])</f>
        <v/>
      </c>
    </row>
    <row r="7817" spans="1:7" hidden="1" x14ac:dyDescent="0.2">
      <c r="A7817" t="s">
        <v>10577</v>
      </c>
      <c r="F7817" t="s">
        <v>10578</v>
      </c>
      <c r="G7817" t="str">
        <f>_xlfn.CONCAT(Table1[[#This Row],[DateTimeOriginal]:[DateCreated]])</f>
        <v>2019:07:13 19:14:48</v>
      </c>
    </row>
    <row r="7818" spans="1:7" x14ac:dyDescent="0.2">
      <c r="A7818" t="s">
        <v>10579</v>
      </c>
      <c r="G7818" t="str">
        <f>_xlfn.CONCAT(Table1[[#This Row],[DateTimeOriginal]:[DateCreated]])</f>
        <v/>
      </c>
    </row>
    <row r="7819" spans="1:7" hidden="1" x14ac:dyDescent="0.2">
      <c r="A7819" t="s">
        <v>10580</v>
      </c>
      <c r="B7819" t="s">
        <v>10581</v>
      </c>
      <c r="C7819" t="s">
        <v>10581</v>
      </c>
      <c r="E7819" t="s">
        <v>10581</v>
      </c>
      <c r="G7819" t="str">
        <f>_xlfn.CONCAT(Table1[[#This Row],[DateTimeOriginal]:[DateCreated]])</f>
        <v>2019:02:10 12:05:052019:02:10 12:05:052019:02:10 12:05:05</v>
      </c>
    </row>
    <row r="7820" spans="1:7" hidden="1" x14ac:dyDescent="0.2">
      <c r="A7820" t="s">
        <v>10582</v>
      </c>
      <c r="B7820" t="s">
        <v>10583</v>
      </c>
      <c r="C7820" t="s">
        <v>10583</v>
      </c>
      <c r="E7820" t="s">
        <v>10583</v>
      </c>
      <c r="G7820" t="str">
        <f>_xlfn.CONCAT(Table1[[#This Row],[DateTimeOriginal]:[DateCreated]])</f>
        <v>2019:07:13 22:16:152019:07:13 22:16:152019:07:13 22:16:15</v>
      </c>
    </row>
    <row r="7821" spans="1:7" x14ac:dyDescent="0.2">
      <c r="A7821" t="s">
        <v>10584</v>
      </c>
      <c r="G7821" t="str">
        <f>_xlfn.CONCAT(Table1[[#This Row],[DateTimeOriginal]:[DateCreated]])</f>
        <v/>
      </c>
    </row>
    <row r="7822" spans="1:7" x14ac:dyDescent="0.2">
      <c r="A7822" t="s">
        <v>10585</v>
      </c>
      <c r="G7822" t="str">
        <f>_xlfn.CONCAT(Table1[[#This Row],[DateTimeOriginal]:[DateCreated]])</f>
        <v/>
      </c>
    </row>
    <row r="7823" spans="1:7" hidden="1" x14ac:dyDescent="0.2">
      <c r="A7823" t="s">
        <v>10586</v>
      </c>
      <c r="C7823" t="s">
        <v>10587</v>
      </c>
      <c r="D7823" t="s">
        <v>10587</v>
      </c>
      <c r="E7823" t="s">
        <v>10588</v>
      </c>
      <c r="G7823" t="str">
        <f>_xlfn.CONCAT(Table1[[#This Row],[DateTimeOriginal]:[DateCreated]])</f>
        <v>2019:07:13 15:16:152019:07:13 15:16:152019:07:13 15:16:17</v>
      </c>
    </row>
    <row r="7824" spans="1:7" hidden="1" x14ac:dyDescent="0.2">
      <c r="A7824" t="s">
        <v>10589</v>
      </c>
      <c r="B7824" t="s">
        <v>10590</v>
      </c>
      <c r="C7824" t="s">
        <v>10590</v>
      </c>
      <c r="E7824" t="s">
        <v>10590</v>
      </c>
      <c r="G7824" t="str">
        <f>_xlfn.CONCAT(Table1[[#This Row],[DateTimeOriginal]:[DateCreated]])</f>
        <v>2019:02:10 12:05:072019:02:10 12:05:072019:02:10 12:05:07</v>
      </c>
    </row>
    <row r="7825" spans="1:7" hidden="1" x14ac:dyDescent="0.2">
      <c r="A7825" t="s">
        <v>10591</v>
      </c>
      <c r="B7825" t="s">
        <v>10592</v>
      </c>
      <c r="C7825" t="s">
        <v>10592</v>
      </c>
      <c r="E7825" t="s">
        <v>10592</v>
      </c>
      <c r="G7825" t="str">
        <f>_xlfn.CONCAT(Table1[[#This Row],[DateTimeOriginal]:[DateCreated]])</f>
        <v>2019:07:13 22:16:182019:07:13 22:16:182019:07:13 22:16:18</v>
      </c>
    </row>
    <row r="7826" spans="1:7" x14ac:dyDescent="0.2">
      <c r="A7826" t="s">
        <v>10593</v>
      </c>
      <c r="G7826" t="str">
        <f>_xlfn.CONCAT(Table1[[#This Row],[DateTimeOriginal]:[DateCreated]])</f>
        <v/>
      </c>
    </row>
    <row r="7827" spans="1:7" x14ac:dyDescent="0.2">
      <c r="A7827" t="s">
        <v>10594</v>
      </c>
      <c r="G7827" t="str">
        <f>_xlfn.CONCAT(Table1[[#This Row],[DateTimeOriginal]:[DateCreated]])</f>
        <v/>
      </c>
    </row>
    <row r="7828" spans="1:7" hidden="1" x14ac:dyDescent="0.2">
      <c r="A7828" t="s">
        <v>10595</v>
      </c>
      <c r="C7828" t="s">
        <v>10596</v>
      </c>
      <c r="D7828" t="s">
        <v>10596</v>
      </c>
      <c r="E7828" t="s">
        <v>10597</v>
      </c>
      <c r="G7828" t="str">
        <f>_xlfn.CONCAT(Table1[[#This Row],[DateTimeOriginal]:[DateCreated]])</f>
        <v>2019:07:13 15:16:182019:07:13 15:16:182019:07:13 15:16:19</v>
      </c>
    </row>
    <row r="7829" spans="1:7" hidden="1" x14ac:dyDescent="0.2">
      <c r="A7829" t="s">
        <v>10598</v>
      </c>
      <c r="B7829" t="s">
        <v>10599</v>
      </c>
      <c r="C7829" t="s">
        <v>10599</v>
      </c>
      <c r="E7829" t="s">
        <v>10599</v>
      </c>
      <c r="G7829" t="str">
        <f>_xlfn.CONCAT(Table1[[#This Row],[DateTimeOriginal]:[DateCreated]])</f>
        <v>2019:02:10 12:05:102019:02:10 12:05:102019:02:10 12:05:10</v>
      </c>
    </row>
    <row r="7830" spans="1:7" hidden="1" x14ac:dyDescent="0.2">
      <c r="A7830" t="s">
        <v>10600</v>
      </c>
      <c r="B7830" t="s">
        <v>10601</v>
      </c>
      <c r="C7830" t="s">
        <v>10601</v>
      </c>
      <c r="E7830" t="s">
        <v>10601</v>
      </c>
      <c r="G7830" t="str">
        <f>_xlfn.CONCAT(Table1[[#This Row],[DateTimeOriginal]:[DateCreated]])</f>
        <v>2019:07:13 22:21:532019:07:13 22:21:532019:07:13 22:21:53</v>
      </c>
    </row>
    <row r="7831" spans="1:7" x14ac:dyDescent="0.2">
      <c r="A7831" t="s">
        <v>10602</v>
      </c>
      <c r="G7831" t="str">
        <f>_xlfn.CONCAT(Table1[[#This Row],[DateTimeOriginal]:[DateCreated]])</f>
        <v/>
      </c>
    </row>
    <row r="7832" spans="1:7" x14ac:dyDescent="0.2">
      <c r="A7832" t="s">
        <v>10603</v>
      </c>
      <c r="G7832" t="str">
        <f>_xlfn.CONCAT(Table1[[#This Row],[DateTimeOriginal]:[DateCreated]])</f>
        <v/>
      </c>
    </row>
    <row r="7833" spans="1:7" hidden="1" x14ac:dyDescent="0.2">
      <c r="A7833" t="s">
        <v>10604</v>
      </c>
      <c r="C7833" t="s">
        <v>10605</v>
      </c>
      <c r="D7833" t="s">
        <v>10605</v>
      </c>
      <c r="E7833" t="s">
        <v>10606</v>
      </c>
      <c r="G7833" t="str">
        <f>_xlfn.CONCAT(Table1[[#This Row],[DateTimeOriginal]:[DateCreated]])</f>
        <v>2019:07:13 15:21:522019:07:13 15:21:522019:07:13 15:21:54</v>
      </c>
    </row>
    <row r="7834" spans="1:7" hidden="1" x14ac:dyDescent="0.2">
      <c r="A7834" t="s">
        <v>10607</v>
      </c>
      <c r="B7834" t="s">
        <v>10608</v>
      </c>
      <c r="C7834" t="s">
        <v>10608</v>
      </c>
      <c r="E7834" t="s">
        <v>10608</v>
      </c>
      <c r="G7834" t="str">
        <f>_xlfn.CONCAT(Table1[[#This Row],[DateTimeOriginal]:[DateCreated]])</f>
        <v>2019:02:10 12:05:112019:02:10 12:05:112019:02:10 12:05:11</v>
      </c>
    </row>
    <row r="7835" spans="1:7" x14ac:dyDescent="0.2">
      <c r="A7835" t="s">
        <v>10609</v>
      </c>
      <c r="G7835" t="str">
        <f>_xlfn.CONCAT(Table1[[#This Row],[DateTimeOriginal]:[DateCreated]])</f>
        <v/>
      </c>
    </row>
    <row r="7836" spans="1:7" x14ac:dyDescent="0.2">
      <c r="A7836" t="s">
        <v>10610</v>
      </c>
      <c r="G7836" t="str">
        <f>_xlfn.CONCAT(Table1[[#This Row],[DateTimeOriginal]:[DateCreated]])</f>
        <v/>
      </c>
    </row>
    <row r="7837" spans="1:7" x14ac:dyDescent="0.2">
      <c r="A7837" t="s">
        <v>10611</v>
      </c>
      <c r="G7837" t="str">
        <f>_xlfn.CONCAT(Table1[[#This Row],[DateTimeOriginal]:[DateCreated]])</f>
        <v/>
      </c>
    </row>
    <row r="7838" spans="1:7" hidden="1" x14ac:dyDescent="0.2">
      <c r="A7838" t="s">
        <v>10612</v>
      </c>
      <c r="B7838" t="s">
        <v>10613</v>
      </c>
      <c r="C7838" t="s">
        <v>10613</v>
      </c>
      <c r="E7838" t="s">
        <v>10613</v>
      </c>
      <c r="G7838" t="str">
        <f>_xlfn.CONCAT(Table1[[#This Row],[DateTimeOriginal]:[DateCreated]])</f>
        <v>2019:02:10 12:05:382019:02:10 12:05:382019:02:10 12:05:38</v>
      </c>
    </row>
    <row r="7839" spans="1:7" x14ac:dyDescent="0.2">
      <c r="A7839" t="s">
        <v>10614</v>
      </c>
      <c r="G7839" t="str">
        <f>_xlfn.CONCAT(Table1[[#This Row],[DateTimeOriginal]:[DateCreated]])</f>
        <v/>
      </c>
    </row>
    <row r="7840" spans="1:7" x14ac:dyDescent="0.2">
      <c r="A7840" t="s">
        <v>10615</v>
      </c>
      <c r="G7840" t="str">
        <f>_xlfn.CONCAT(Table1[[#This Row],[DateTimeOriginal]:[DateCreated]])</f>
        <v/>
      </c>
    </row>
    <row r="7841" spans="1:7" x14ac:dyDescent="0.2">
      <c r="A7841" t="s">
        <v>10616</v>
      </c>
      <c r="G7841" t="str">
        <f>_xlfn.CONCAT(Table1[[#This Row],[DateTimeOriginal]:[DateCreated]])</f>
        <v/>
      </c>
    </row>
    <row r="7842" spans="1:7" hidden="1" x14ac:dyDescent="0.2">
      <c r="A7842" t="s">
        <v>10617</v>
      </c>
      <c r="B7842" t="s">
        <v>10618</v>
      </c>
      <c r="C7842" t="s">
        <v>10618</v>
      </c>
      <c r="E7842" t="s">
        <v>10618</v>
      </c>
      <c r="G7842" t="str">
        <f>_xlfn.CONCAT(Table1[[#This Row],[DateTimeOriginal]:[DateCreated]])</f>
        <v>2019:02:10 12:05:572019:02:10 12:05:572019:02:10 12:05:57</v>
      </c>
    </row>
    <row r="7843" spans="1:7" hidden="1" x14ac:dyDescent="0.2">
      <c r="A7843" t="s">
        <v>10619</v>
      </c>
      <c r="B7843" t="s">
        <v>10620</v>
      </c>
      <c r="C7843" t="s">
        <v>10620</v>
      </c>
      <c r="E7843" t="s">
        <v>10620</v>
      </c>
      <c r="G7843" t="str">
        <f>_xlfn.CONCAT(Table1[[#This Row],[DateTimeOriginal]:[DateCreated]])</f>
        <v>2019:07:14 12:02:232019:07:14 12:02:232019:07:14 12:02:23</v>
      </c>
    </row>
    <row r="7844" spans="1:7" x14ac:dyDescent="0.2">
      <c r="A7844" t="s">
        <v>10621</v>
      </c>
      <c r="G7844" t="str">
        <f>_xlfn.CONCAT(Table1[[#This Row],[DateTimeOriginal]:[DateCreated]])</f>
        <v/>
      </c>
    </row>
    <row r="7845" spans="1:7" x14ac:dyDescent="0.2">
      <c r="A7845" t="s">
        <v>10622</v>
      </c>
      <c r="G7845" t="str">
        <f>_xlfn.CONCAT(Table1[[#This Row],[DateTimeOriginal]:[DateCreated]])</f>
        <v/>
      </c>
    </row>
    <row r="7846" spans="1:7" hidden="1" x14ac:dyDescent="0.2">
      <c r="A7846" t="s">
        <v>10623</v>
      </c>
      <c r="C7846" t="s">
        <v>10624</v>
      </c>
      <c r="D7846" t="s">
        <v>10624</v>
      </c>
      <c r="E7846" t="s">
        <v>10625</v>
      </c>
      <c r="G7846" t="str">
        <f>_xlfn.CONCAT(Table1[[#This Row],[DateTimeOriginal]:[DateCreated]])</f>
        <v>2019:07:14 05:02:232019:07:14 05:02:232019:07:14 05:02:25</v>
      </c>
    </row>
    <row r="7847" spans="1:7" hidden="1" x14ac:dyDescent="0.2">
      <c r="A7847" t="s">
        <v>10626</v>
      </c>
      <c r="B7847" t="s">
        <v>10627</v>
      </c>
      <c r="C7847" t="s">
        <v>10627</v>
      </c>
      <c r="E7847" t="s">
        <v>10627</v>
      </c>
      <c r="G7847" t="str">
        <f>_xlfn.CONCAT(Table1[[#This Row],[DateTimeOriginal]:[DateCreated]])</f>
        <v>2019:02:10 12:06:012019:02:10 12:06:012019:02:10 12:06:01</v>
      </c>
    </row>
    <row r="7848" spans="1:7" hidden="1" x14ac:dyDescent="0.2">
      <c r="A7848" t="s">
        <v>10628</v>
      </c>
      <c r="B7848" t="s">
        <v>10629</v>
      </c>
      <c r="C7848" t="s">
        <v>10629</v>
      </c>
      <c r="E7848" t="s">
        <v>10629</v>
      </c>
      <c r="G7848" t="str">
        <f>_xlfn.CONCAT(Table1[[#This Row],[DateTimeOriginal]:[DateCreated]])</f>
        <v>2019:07:14 12:03:072019:07:14 12:03:072019:07:14 12:03:07</v>
      </c>
    </row>
    <row r="7849" spans="1:7" x14ac:dyDescent="0.2">
      <c r="A7849" t="s">
        <v>10630</v>
      </c>
      <c r="G7849" t="str">
        <f>_xlfn.CONCAT(Table1[[#This Row],[DateTimeOriginal]:[DateCreated]])</f>
        <v/>
      </c>
    </row>
    <row r="7850" spans="1:7" x14ac:dyDescent="0.2">
      <c r="A7850" t="s">
        <v>10631</v>
      </c>
      <c r="G7850" t="str">
        <f>_xlfn.CONCAT(Table1[[#This Row],[DateTimeOriginal]:[DateCreated]])</f>
        <v/>
      </c>
    </row>
    <row r="7851" spans="1:7" hidden="1" x14ac:dyDescent="0.2">
      <c r="A7851" t="s">
        <v>10632</v>
      </c>
      <c r="C7851" t="s">
        <v>10633</v>
      </c>
      <c r="D7851" t="s">
        <v>10633</v>
      </c>
      <c r="E7851" t="s">
        <v>10634</v>
      </c>
      <c r="G7851" t="str">
        <f>_xlfn.CONCAT(Table1[[#This Row],[DateTimeOriginal]:[DateCreated]])</f>
        <v>2019:07:14 05:03:072019:07:14 05:03:072019:07:14 05:03:08</v>
      </c>
    </row>
    <row r="7852" spans="1:7" hidden="1" x14ac:dyDescent="0.2">
      <c r="A7852" t="s">
        <v>10635</v>
      </c>
      <c r="B7852" t="s">
        <v>10636</v>
      </c>
      <c r="C7852" t="s">
        <v>10636</v>
      </c>
      <c r="E7852" t="s">
        <v>10636</v>
      </c>
      <c r="G7852" t="str">
        <f>_xlfn.CONCAT(Table1[[#This Row],[DateTimeOriginal]:[DateCreated]])</f>
        <v>2019:02:10 12:06:032019:02:10 12:06:032019:02:10 12:06:03</v>
      </c>
    </row>
    <row r="7853" spans="1:7" hidden="1" x14ac:dyDescent="0.2">
      <c r="A7853" t="s">
        <v>10637</v>
      </c>
      <c r="B7853" t="s">
        <v>10638</v>
      </c>
      <c r="C7853" t="s">
        <v>10638</v>
      </c>
      <c r="E7853" t="s">
        <v>10638</v>
      </c>
      <c r="G7853" t="str">
        <f>_xlfn.CONCAT(Table1[[#This Row],[DateTimeOriginal]:[DateCreated]])</f>
        <v>2019:07:14 12:03:212019:07:14 12:03:212019:07:14 12:03:21</v>
      </c>
    </row>
    <row r="7854" spans="1:7" x14ac:dyDescent="0.2">
      <c r="A7854" t="s">
        <v>10639</v>
      </c>
      <c r="G7854" t="str">
        <f>_xlfn.CONCAT(Table1[[#This Row],[DateTimeOriginal]:[DateCreated]])</f>
        <v/>
      </c>
    </row>
    <row r="7855" spans="1:7" x14ac:dyDescent="0.2">
      <c r="A7855" t="s">
        <v>10640</v>
      </c>
      <c r="G7855" t="str">
        <f>_xlfn.CONCAT(Table1[[#This Row],[DateTimeOriginal]:[DateCreated]])</f>
        <v/>
      </c>
    </row>
    <row r="7856" spans="1:7" hidden="1" x14ac:dyDescent="0.2">
      <c r="A7856" t="s">
        <v>10641</v>
      </c>
      <c r="C7856" t="s">
        <v>10642</v>
      </c>
      <c r="D7856" t="s">
        <v>10642</v>
      </c>
      <c r="E7856" t="s">
        <v>10643</v>
      </c>
      <c r="G7856" t="str">
        <f>_xlfn.CONCAT(Table1[[#This Row],[DateTimeOriginal]:[DateCreated]])</f>
        <v>2019:07:14 05:03:212019:07:14 05:03:212019:07:14 05:03:22</v>
      </c>
    </row>
    <row r="7857" spans="1:7" hidden="1" x14ac:dyDescent="0.2">
      <c r="A7857" t="s">
        <v>10644</v>
      </c>
      <c r="B7857" t="s">
        <v>10645</v>
      </c>
      <c r="C7857" t="s">
        <v>10645</v>
      </c>
      <c r="E7857" t="s">
        <v>10645</v>
      </c>
      <c r="G7857" t="str">
        <f>_xlfn.CONCAT(Table1[[#This Row],[DateTimeOriginal]:[DateCreated]])</f>
        <v>2019:02:10 12:06:042019:02:10 12:06:042019:02:10 12:06:04</v>
      </c>
    </row>
    <row r="7858" spans="1:7" x14ac:dyDescent="0.2">
      <c r="A7858" t="s">
        <v>10646</v>
      </c>
      <c r="G7858" t="str">
        <f>_xlfn.CONCAT(Table1[[#This Row],[DateTimeOriginal]:[DateCreated]])</f>
        <v/>
      </c>
    </row>
    <row r="7859" spans="1:7" x14ac:dyDescent="0.2">
      <c r="A7859" t="s">
        <v>10647</v>
      </c>
      <c r="G7859" t="str">
        <f>_xlfn.CONCAT(Table1[[#This Row],[DateTimeOriginal]:[DateCreated]])</f>
        <v/>
      </c>
    </row>
    <row r="7860" spans="1:7" x14ac:dyDescent="0.2">
      <c r="A7860" t="s">
        <v>10648</v>
      </c>
      <c r="G7860" t="str">
        <f>_xlfn.CONCAT(Table1[[#This Row],[DateTimeOriginal]:[DateCreated]])</f>
        <v/>
      </c>
    </row>
    <row r="7861" spans="1:7" hidden="1" x14ac:dyDescent="0.2">
      <c r="A7861" t="s">
        <v>10649</v>
      </c>
      <c r="B7861" t="s">
        <v>10650</v>
      </c>
      <c r="C7861" t="s">
        <v>10650</v>
      </c>
      <c r="E7861" t="s">
        <v>10650</v>
      </c>
      <c r="G7861" t="str">
        <f>_xlfn.CONCAT(Table1[[#This Row],[DateTimeOriginal]:[DateCreated]])</f>
        <v>2019:02:10 12:07:402019:02:10 12:07:402019:02:10 12:07:40</v>
      </c>
    </row>
    <row r="7862" spans="1:7" x14ac:dyDescent="0.2">
      <c r="A7862" t="s">
        <v>10651</v>
      </c>
      <c r="G7862" t="str">
        <f>_xlfn.CONCAT(Table1[[#This Row],[DateTimeOriginal]:[DateCreated]])</f>
        <v/>
      </c>
    </row>
    <row r="7863" spans="1:7" x14ac:dyDescent="0.2">
      <c r="A7863" t="s">
        <v>10652</v>
      </c>
      <c r="G7863" t="str">
        <f>_xlfn.CONCAT(Table1[[#This Row],[DateTimeOriginal]:[DateCreated]])</f>
        <v/>
      </c>
    </row>
    <row r="7864" spans="1:7" x14ac:dyDescent="0.2">
      <c r="A7864" t="s">
        <v>10653</v>
      </c>
      <c r="G7864" t="str">
        <f>_xlfn.CONCAT(Table1[[#This Row],[DateTimeOriginal]:[DateCreated]])</f>
        <v/>
      </c>
    </row>
    <row r="7865" spans="1:7" hidden="1" x14ac:dyDescent="0.2">
      <c r="A7865" t="s">
        <v>10654</v>
      </c>
      <c r="B7865" t="s">
        <v>10655</v>
      </c>
      <c r="C7865" t="s">
        <v>10655</v>
      </c>
      <c r="E7865" t="s">
        <v>10655</v>
      </c>
      <c r="G7865" t="str">
        <f>_xlfn.CONCAT(Table1[[#This Row],[DateTimeOriginal]:[DateCreated]])</f>
        <v>2019:02:10 12:07:482019:02:10 12:07:482019:02:10 12:07:48</v>
      </c>
    </row>
    <row r="7866" spans="1:7" x14ac:dyDescent="0.2">
      <c r="A7866" t="s">
        <v>10656</v>
      </c>
      <c r="G7866" t="str">
        <f>_xlfn.CONCAT(Table1[[#This Row],[DateTimeOriginal]:[DateCreated]])</f>
        <v/>
      </c>
    </row>
    <row r="7867" spans="1:7" x14ac:dyDescent="0.2">
      <c r="A7867" t="s">
        <v>10657</v>
      </c>
      <c r="G7867" t="str">
        <f>_xlfn.CONCAT(Table1[[#This Row],[DateTimeOriginal]:[DateCreated]])</f>
        <v/>
      </c>
    </row>
    <row r="7868" spans="1:7" x14ac:dyDescent="0.2">
      <c r="A7868" t="s">
        <v>10658</v>
      </c>
      <c r="G7868" t="str">
        <f>_xlfn.CONCAT(Table1[[#This Row],[DateTimeOriginal]:[DateCreated]])</f>
        <v/>
      </c>
    </row>
    <row r="7869" spans="1:7" hidden="1" x14ac:dyDescent="0.2">
      <c r="A7869" t="s">
        <v>10659</v>
      </c>
      <c r="B7869" t="s">
        <v>10660</v>
      </c>
      <c r="C7869" t="s">
        <v>10660</v>
      </c>
      <c r="E7869" t="s">
        <v>10660</v>
      </c>
      <c r="G7869" t="str">
        <f>_xlfn.CONCAT(Table1[[#This Row],[DateTimeOriginal]:[DateCreated]])</f>
        <v>2019:02:10 12:07:492019:02:10 12:07:492019:02:10 12:07:49</v>
      </c>
    </row>
    <row r="7870" spans="1:7" hidden="1" x14ac:dyDescent="0.2">
      <c r="A7870" t="s">
        <v>10661</v>
      </c>
      <c r="B7870" t="s">
        <v>10662</v>
      </c>
      <c r="C7870" t="s">
        <v>10662</v>
      </c>
      <c r="E7870" t="s">
        <v>10662</v>
      </c>
      <c r="G7870" t="str">
        <f>_xlfn.CONCAT(Table1[[#This Row],[DateTimeOriginal]:[DateCreated]])</f>
        <v>2019:07:14 20:42:492019:07:14 20:42:492019:07:14 20:42:49</v>
      </c>
    </row>
    <row r="7871" spans="1:7" x14ac:dyDescent="0.2">
      <c r="A7871" t="s">
        <v>10663</v>
      </c>
      <c r="G7871" t="str">
        <f>_xlfn.CONCAT(Table1[[#This Row],[DateTimeOriginal]:[DateCreated]])</f>
        <v/>
      </c>
    </row>
    <row r="7872" spans="1:7" x14ac:dyDescent="0.2">
      <c r="A7872" t="s">
        <v>10664</v>
      </c>
      <c r="G7872" t="str">
        <f>_xlfn.CONCAT(Table1[[#This Row],[DateTimeOriginal]:[DateCreated]])</f>
        <v/>
      </c>
    </row>
    <row r="7873" spans="1:7" hidden="1" x14ac:dyDescent="0.2">
      <c r="A7873" t="s">
        <v>10665</v>
      </c>
      <c r="C7873" t="s">
        <v>10666</v>
      </c>
      <c r="D7873" t="s">
        <v>10666</v>
      </c>
      <c r="E7873" t="s">
        <v>10667</v>
      </c>
      <c r="G7873" t="str">
        <f>_xlfn.CONCAT(Table1[[#This Row],[DateTimeOriginal]:[DateCreated]])</f>
        <v>2019:07:14 13:42:492019:07:14 13:42:492019:07:14 13:42:50</v>
      </c>
    </row>
    <row r="7874" spans="1:7" hidden="1" x14ac:dyDescent="0.2">
      <c r="A7874" t="s">
        <v>10668</v>
      </c>
      <c r="B7874" t="s">
        <v>1772</v>
      </c>
      <c r="C7874" t="s">
        <v>1772</v>
      </c>
      <c r="E7874" t="s">
        <v>1772</v>
      </c>
      <c r="G7874" t="str">
        <f>_xlfn.CONCAT(Table1[[#This Row],[DateTimeOriginal]:[DateCreated]])</f>
        <v>2019:02:10 12:30:092019:02:10 12:30:092019:02:10 12:30:09</v>
      </c>
    </row>
    <row r="7875" spans="1:7" x14ac:dyDescent="0.2">
      <c r="A7875" t="s">
        <v>10669</v>
      </c>
      <c r="G7875" t="str">
        <f>_xlfn.CONCAT(Table1[[#This Row],[DateTimeOriginal]:[DateCreated]])</f>
        <v/>
      </c>
    </row>
    <row r="7876" spans="1:7" hidden="1" x14ac:dyDescent="0.2">
      <c r="A7876" t="s">
        <v>10670</v>
      </c>
      <c r="F7876" t="s">
        <v>10671</v>
      </c>
      <c r="G7876" t="str">
        <f>_xlfn.CONCAT(Table1[[#This Row],[DateTimeOriginal]:[DateCreated]])</f>
        <v>2019:07:14 22:24:53</v>
      </c>
    </row>
    <row r="7877" spans="1:7" x14ac:dyDescent="0.2">
      <c r="A7877" t="s">
        <v>10672</v>
      </c>
      <c r="G7877" t="str">
        <f>_xlfn.CONCAT(Table1[[#This Row],[DateTimeOriginal]:[DateCreated]])</f>
        <v/>
      </c>
    </row>
    <row r="7878" spans="1:7" hidden="1" x14ac:dyDescent="0.2">
      <c r="A7878" t="s">
        <v>10673</v>
      </c>
      <c r="B7878" t="s">
        <v>1775</v>
      </c>
      <c r="C7878" t="s">
        <v>1775</v>
      </c>
      <c r="E7878" t="s">
        <v>1775</v>
      </c>
      <c r="G7878" t="str">
        <f>_xlfn.CONCAT(Table1[[#This Row],[DateTimeOriginal]:[DateCreated]])</f>
        <v>2019:02:10 12:46:272019:02:10 12:46:272019:02:10 12:46:27</v>
      </c>
    </row>
    <row r="7879" spans="1:7" x14ac:dyDescent="0.2">
      <c r="A7879" t="s">
        <v>10674</v>
      </c>
      <c r="G7879" t="str">
        <f>_xlfn.CONCAT(Table1[[#This Row],[DateTimeOriginal]:[DateCreated]])</f>
        <v/>
      </c>
    </row>
    <row r="7880" spans="1:7" x14ac:dyDescent="0.2">
      <c r="A7880" t="s">
        <v>10675</v>
      </c>
      <c r="G7880" t="str">
        <f>_xlfn.CONCAT(Table1[[#This Row],[DateTimeOriginal]:[DateCreated]])</f>
        <v/>
      </c>
    </row>
    <row r="7881" spans="1:7" x14ac:dyDescent="0.2">
      <c r="A7881" t="s">
        <v>10676</v>
      </c>
      <c r="G7881" t="str">
        <f>_xlfn.CONCAT(Table1[[#This Row],[DateTimeOriginal]:[DateCreated]])</f>
        <v/>
      </c>
    </row>
    <row r="7882" spans="1:7" hidden="1" x14ac:dyDescent="0.2">
      <c r="A7882" t="s">
        <v>10677</v>
      </c>
      <c r="B7882" t="s">
        <v>1778</v>
      </c>
      <c r="C7882" t="s">
        <v>1778</v>
      </c>
      <c r="E7882" t="s">
        <v>1778</v>
      </c>
      <c r="G7882" t="str">
        <f>_xlfn.CONCAT(Table1[[#This Row],[DateTimeOriginal]:[DateCreated]])</f>
        <v>2019:02:10 12:50:502019:02:10 12:50:502019:02:10 12:50:50</v>
      </c>
    </row>
    <row r="7883" spans="1:7" x14ac:dyDescent="0.2">
      <c r="A7883" t="s">
        <v>10678</v>
      </c>
      <c r="G7883" t="str">
        <f>_xlfn.CONCAT(Table1[[#This Row],[DateTimeOriginal]:[DateCreated]])</f>
        <v/>
      </c>
    </row>
    <row r="7884" spans="1:7" x14ac:dyDescent="0.2">
      <c r="A7884" t="s">
        <v>10679</v>
      </c>
      <c r="G7884" t="str">
        <f>_xlfn.CONCAT(Table1[[#This Row],[DateTimeOriginal]:[DateCreated]])</f>
        <v/>
      </c>
    </row>
    <row r="7885" spans="1:7" x14ac:dyDescent="0.2">
      <c r="A7885" t="s">
        <v>10680</v>
      </c>
      <c r="G7885" t="str">
        <f>_xlfn.CONCAT(Table1[[#This Row],[DateTimeOriginal]:[DateCreated]])</f>
        <v/>
      </c>
    </row>
    <row r="7886" spans="1:7" hidden="1" x14ac:dyDescent="0.2">
      <c r="A7886" t="s">
        <v>10681</v>
      </c>
      <c r="C7886" t="s">
        <v>10682</v>
      </c>
      <c r="D7886" t="s">
        <v>10683</v>
      </c>
      <c r="E7886" t="s">
        <v>10683</v>
      </c>
      <c r="G7886" t="str">
        <f>_xlfn.CONCAT(Table1[[#This Row],[DateTimeOriginal]:[DateCreated]])</f>
        <v>2019:02:10 05:53:522019:02:11 05:31:412019:02:11 05:31:41</v>
      </c>
    </row>
    <row r="7887" spans="1:7" x14ac:dyDescent="0.2">
      <c r="A7887" t="s">
        <v>10684</v>
      </c>
      <c r="G7887" t="str">
        <f>_xlfn.CONCAT(Table1[[#This Row],[DateTimeOriginal]:[DateCreated]])</f>
        <v/>
      </c>
    </row>
    <row r="7888" spans="1:7" hidden="1" x14ac:dyDescent="0.2">
      <c r="A7888" t="s">
        <v>10685</v>
      </c>
      <c r="F7888" t="s">
        <v>10686</v>
      </c>
      <c r="G7888" t="str">
        <f>_xlfn.CONCAT(Table1[[#This Row],[DateTimeOriginal]:[DateCreated]])</f>
        <v>2019:07:15 00:18:27</v>
      </c>
    </row>
    <row r="7889" spans="1:7" x14ac:dyDescent="0.2">
      <c r="A7889" t="s">
        <v>10687</v>
      </c>
      <c r="G7889" t="str">
        <f>_xlfn.CONCAT(Table1[[#This Row],[DateTimeOriginal]:[DateCreated]])</f>
        <v/>
      </c>
    </row>
    <row r="7890" spans="1:7" x14ac:dyDescent="0.2">
      <c r="A7890" t="s">
        <v>10688</v>
      </c>
      <c r="G7890" t="str">
        <f>_xlfn.CONCAT(Table1[[#This Row],[DateTimeOriginal]:[DateCreated]])</f>
        <v/>
      </c>
    </row>
    <row r="7891" spans="1:7" x14ac:dyDescent="0.2">
      <c r="A7891" t="s">
        <v>10689</v>
      </c>
      <c r="G7891" t="str">
        <f>_xlfn.CONCAT(Table1[[#This Row],[DateTimeOriginal]:[DateCreated]])</f>
        <v/>
      </c>
    </row>
    <row r="7892" spans="1:7" hidden="1" x14ac:dyDescent="0.2">
      <c r="A7892" t="s">
        <v>10690</v>
      </c>
      <c r="B7892" t="s">
        <v>1781</v>
      </c>
      <c r="C7892" t="s">
        <v>1781</v>
      </c>
      <c r="E7892" t="s">
        <v>1781</v>
      </c>
      <c r="G7892" t="str">
        <f>_xlfn.CONCAT(Table1[[#This Row],[DateTimeOriginal]:[DateCreated]])</f>
        <v>2019:02:10 12:57:142019:02:10 12:57:142019:02:10 12:57:14</v>
      </c>
    </row>
    <row r="7893" spans="1:7" x14ac:dyDescent="0.2">
      <c r="A7893" t="s">
        <v>10691</v>
      </c>
      <c r="G7893" t="str">
        <f>_xlfn.CONCAT(Table1[[#This Row],[DateTimeOriginal]:[DateCreated]])</f>
        <v/>
      </c>
    </row>
    <row r="7894" spans="1:7" x14ac:dyDescent="0.2">
      <c r="A7894" t="s">
        <v>10692</v>
      </c>
      <c r="G7894" t="str">
        <f>_xlfn.CONCAT(Table1[[#This Row],[DateTimeOriginal]:[DateCreated]])</f>
        <v/>
      </c>
    </row>
    <row r="7895" spans="1:7" x14ac:dyDescent="0.2">
      <c r="A7895" t="s">
        <v>10693</v>
      </c>
      <c r="G7895" t="str">
        <f>_xlfn.CONCAT(Table1[[#This Row],[DateTimeOriginal]:[DateCreated]])</f>
        <v/>
      </c>
    </row>
    <row r="7896" spans="1:7" hidden="1" x14ac:dyDescent="0.2">
      <c r="A7896" t="s">
        <v>10694</v>
      </c>
      <c r="B7896" t="s">
        <v>1784</v>
      </c>
      <c r="C7896" t="s">
        <v>1784</v>
      </c>
      <c r="E7896" t="s">
        <v>1784</v>
      </c>
      <c r="G7896" t="str">
        <f>_xlfn.CONCAT(Table1[[#This Row],[DateTimeOriginal]:[DateCreated]])</f>
        <v>2019:02:10 12:57:172019:02:10 12:57:172019:02:10 12:57:17</v>
      </c>
    </row>
    <row r="7897" spans="1:7" hidden="1" x14ac:dyDescent="0.2">
      <c r="A7897" t="s">
        <v>10695</v>
      </c>
      <c r="B7897" t="s">
        <v>10696</v>
      </c>
      <c r="C7897" t="s">
        <v>10696</v>
      </c>
      <c r="E7897" t="s">
        <v>10696</v>
      </c>
      <c r="G7897" t="str">
        <f>_xlfn.CONCAT(Table1[[#This Row],[DateTimeOriginal]:[DateCreated]])</f>
        <v>2019:07:15 14:52:122019:07:15 14:52:122019:07:15 14:52:12</v>
      </c>
    </row>
    <row r="7898" spans="1:7" x14ac:dyDescent="0.2">
      <c r="A7898" t="s">
        <v>10697</v>
      </c>
      <c r="G7898" t="str">
        <f>_xlfn.CONCAT(Table1[[#This Row],[DateTimeOriginal]:[DateCreated]])</f>
        <v/>
      </c>
    </row>
    <row r="7899" spans="1:7" x14ac:dyDescent="0.2">
      <c r="A7899" t="s">
        <v>10698</v>
      </c>
      <c r="G7899" t="str">
        <f>_xlfn.CONCAT(Table1[[#This Row],[DateTimeOriginal]:[DateCreated]])</f>
        <v/>
      </c>
    </row>
    <row r="7900" spans="1:7" hidden="1" x14ac:dyDescent="0.2">
      <c r="A7900" t="s">
        <v>10699</v>
      </c>
      <c r="C7900" t="s">
        <v>10700</v>
      </c>
      <c r="D7900" t="s">
        <v>10700</v>
      </c>
      <c r="E7900" t="s">
        <v>10701</v>
      </c>
      <c r="G7900" t="str">
        <f>_xlfn.CONCAT(Table1[[#This Row],[DateTimeOriginal]:[DateCreated]])</f>
        <v>2019:07:15 07:52:122019:07:15 07:52:122019:07:15 07:52:14</v>
      </c>
    </row>
    <row r="7901" spans="1:7" hidden="1" x14ac:dyDescent="0.2">
      <c r="A7901" t="s">
        <v>10702</v>
      </c>
      <c r="B7901" t="s">
        <v>1787</v>
      </c>
      <c r="C7901" t="s">
        <v>1787</v>
      </c>
      <c r="E7901" t="s">
        <v>1787</v>
      </c>
      <c r="G7901" t="str">
        <f>_xlfn.CONCAT(Table1[[#This Row],[DateTimeOriginal]:[DateCreated]])</f>
        <v>2019:02:10 12:57:192019:02:10 12:57:192019:02:10 12:57:19</v>
      </c>
    </row>
    <row r="7902" spans="1:7" hidden="1" x14ac:dyDescent="0.2">
      <c r="A7902" t="s">
        <v>10703</v>
      </c>
      <c r="B7902" t="s">
        <v>10704</v>
      </c>
      <c r="C7902" t="s">
        <v>10704</v>
      </c>
      <c r="E7902" t="s">
        <v>10704</v>
      </c>
      <c r="G7902" t="str">
        <f>_xlfn.CONCAT(Table1[[#This Row],[DateTimeOriginal]:[DateCreated]])</f>
        <v>2019:07:15 14:52:232019:07:15 14:52:232019:07:15 14:52:23</v>
      </c>
    </row>
    <row r="7903" spans="1:7" x14ac:dyDescent="0.2">
      <c r="A7903" t="s">
        <v>10705</v>
      </c>
      <c r="G7903" t="str">
        <f>_xlfn.CONCAT(Table1[[#This Row],[DateTimeOriginal]:[DateCreated]])</f>
        <v/>
      </c>
    </row>
    <row r="7904" spans="1:7" x14ac:dyDescent="0.2">
      <c r="A7904" t="s">
        <v>10706</v>
      </c>
      <c r="G7904" t="str">
        <f>_xlfn.CONCAT(Table1[[#This Row],[DateTimeOriginal]:[DateCreated]])</f>
        <v/>
      </c>
    </row>
    <row r="7905" spans="1:7" hidden="1" x14ac:dyDescent="0.2">
      <c r="A7905" t="s">
        <v>10707</v>
      </c>
      <c r="C7905" t="s">
        <v>10708</v>
      </c>
      <c r="D7905" t="s">
        <v>10708</v>
      </c>
      <c r="E7905" t="s">
        <v>10709</v>
      </c>
      <c r="G7905" t="str">
        <f>_xlfn.CONCAT(Table1[[#This Row],[DateTimeOriginal]:[DateCreated]])</f>
        <v>2019:07:15 07:52:232019:07:15 07:52:232019:07:15 07:52:25</v>
      </c>
    </row>
    <row r="7906" spans="1:7" hidden="1" x14ac:dyDescent="0.2">
      <c r="A7906" t="s">
        <v>10710</v>
      </c>
      <c r="B7906" t="s">
        <v>10711</v>
      </c>
      <c r="C7906" t="s">
        <v>10711</v>
      </c>
      <c r="E7906" t="s">
        <v>10711</v>
      </c>
      <c r="G7906" t="str">
        <f>_xlfn.CONCAT(Table1[[#This Row],[DateTimeOriginal]:[DateCreated]])</f>
        <v>2019:07:15 14:52:392019:07:15 14:52:392019:07:15 14:52:39</v>
      </c>
    </row>
    <row r="7907" spans="1:7" x14ac:dyDescent="0.2">
      <c r="A7907" t="s">
        <v>10712</v>
      </c>
      <c r="G7907" t="str">
        <f>_xlfn.CONCAT(Table1[[#This Row],[DateTimeOriginal]:[DateCreated]])</f>
        <v/>
      </c>
    </row>
    <row r="7908" spans="1:7" hidden="1" x14ac:dyDescent="0.2">
      <c r="A7908" t="s">
        <v>10713</v>
      </c>
      <c r="C7908" t="s">
        <v>10714</v>
      </c>
      <c r="D7908" t="s">
        <v>10714</v>
      </c>
      <c r="E7908" t="s">
        <v>10715</v>
      </c>
      <c r="G7908" t="str">
        <f>_xlfn.CONCAT(Table1[[#This Row],[DateTimeOriginal]:[DateCreated]])</f>
        <v>2019:07:15 07:52:382019:07:15 07:52:382019:07:15 07:52:40</v>
      </c>
    </row>
    <row r="7909" spans="1:7" hidden="1" x14ac:dyDescent="0.2">
      <c r="A7909" t="s">
        <v>10716</v>
      </c>
      <c r="B7909" t="s">
        <v>1790</v>
      </c>
      <c r="C7909" t="s">
        <v>1790</v>
      </c>
      <c r="E7909" t="s">
        <v>1790</v>
      </c>
      <c r="G7909" t="str">
        <f>_xlfn.CONCAT(Table1[[#This Row],[DateTimeOriginal]:[DateCreated]])</f>
        <v>2019:02:10 12:57:242019:02:10 12:57:242019:02:10 12:57:24</v>
      </c>
    </row>
    <row r="7910" spans="1:7" hidden="1" x14ac:dyDescent="0.2">
      <c r="A7910" t="s">
        <v>10717</v>
      </c>
      <c r="B7910" t="s">
        <v>10718</v>
      </c>
      <c r="C7910" t="s">
        <v>10718</v>
      </c>
      <c r="E7910" t="s">
        <v>10718</v>
      </c>
      <c r="G7910" t="str">
        <f>_xlfn.CONCAT(Table1[[#This Row],[DateTimeOriginal]:[DateCreated]])</f>
        <v>2019:07:15 14:52:542019:07:15 14:52:542019:07:15 14:52:54</v>
      </c>
    </row>
    <row r="7911" spans="1:7" x14ac:dyDescent="0.2">
      <c r="A7911" t="s">
        <v>10719</v>
      </c>
      <c r="G7911" t="str">
        <f>_xlfn.CONCAT(Table1[[#This Row],[DateTimeOriginal]:[DateCreated]])</f>
        <v/>
      </c>
    </row>
    <row r="7912" spans="1:7" x14ac:dyDescent="0.2">
      <c r="A7912" t="s">
        <v>10720</v>
      </c>
      <c r="G7912" t="str">
        <f>_xlfn.CONCAT(Table1[[#This Row],[DateTimeOriginal]:[DateCreated]])</f>
        <v/>
      </c>
    </row>
    <row r="7913" spans="1:7" hidden="1" x14ac:dyDescent="0.2">
      <c r="A7913" t="s">
        <v>10721</v>
      </c>
      <c r="C7913" t="s">
        <v>10722</v>
      </c>
      <c r="D7913" t="s">
        <v>10722</v>
      </c>
      <c r="E7913" t="s">
        <v>10723</v>
      </c>
      <c r="G7913" t="str">
        <f>_xlfn.CONCAT(Table1[[#This Row],[DateTimeOriginal]:[DateCreated]])</f>
        <v>2019:07:15 07:52:542019:07:15 07:52:542019:07:15 07:52:56</v>
      </c>
    </row>
    <row r="7914" spans="1:7" hidden="1" x14ac:dyDescent="0.2">
      <c r="A7914" t="s">
        <v>10724</v>
      </c>
      <c r="B7914" t="s">
        <v>10725</v>
      </c>
      <c r="C7914" t="s">
        <v>10725</v>
      </c>
      <c r="E7914" t="s">
        <v>10725</v>
      </c>
      <c r="G7914" t="str">
        <f>_xlfn.CONCAT(Table1[[#This Row],[DateTimeOriginal]:[DateCreated]])</f>
        <v>2019:07:15 14:53:342019:07:15 14:53:342019:07:15 14:53:34</v>
      </c>
    </row>
    <row r="7915" spans="1:7" x14ac:dyDescent="0.2">
      <c r="A7915" t="s">
        <v>10726</v>
      </c>
      <c r="G7915" t="str">
        <f>_xlfn.CONCAT(Table1[[#This Row],[DateTimeOriginal]:[DateCreated]])</f>
        <v/>
      </c>
    </row>
    <row r="7916" spans="1:7" hidden="1" x14ac:dyDescent="0.2">
      <c r="A7916" t="s">
        <v>10727</v>
      </c>
      <c r="C7916" t="s">
        <v>10728</v>
      </c>
      <c r="D7916" t="s">
        <v>10728</v>
      </c>
      <c r="E7916" t="s">
        <v>10729</v>
      </c>
      <c r="G7916" t="str">
        <f>_xlfn.CONCAT(Table1[[#This Row],[DateTimeOriginal]:[DateCreated]])</f>
        <v>2019:07:15 07:53:342019:07:15 07:53:342019:07:15 07:53:35</v>
      </c>
    </row>
    <row r="7917" spans="1:7" hidden="1" x14ac:dyDescent="0.2">
      <c r="A7917" t="s">
        <v>10730</v>
      </c>
      <c r="F7917" t="s">
        <v>10731</v>
      </c>
      <c r="G7917" t="str">
        <f>_xlfn.CONCAT(Table1[[#This Row],[DateTimeOriginal]:[DateCreated]])</f>
        <v>2019:07:15 15:06:53</v>
      </c>
    </row>
    <row r="7918" spans="1:7" x14ac:dyDescent="0.2">
      <c r="A7918" t="s">
        <v>10732</v>
      </c>
      <c r="G7918" t="str">
        <f>_xlfn.CONCAT(Table1[[#This Row],[DateTimeOriginal]:[DateCreated]])</f>
        <v/>
      </c>
    </row>
    <row r="7919" spans="1:7" hidden="1" x14ac:dyDescent="0.2">
      <c r="A7919" t="s">
        <v>10733</v>
      </c>
      <c r="B7919" t="s">
        <v>10734</v>
      </c>
      <c r="C7919" t="s">
        <v>10734</v>
      </c>
      <c r="E7919" t="s">
        <v>10734</v>
      </c>
      <c r="G7919" t="str">
        <f>_xlfn.CONCAT(Table1[[#This Row],[DateTimeOriginal]:[DateCreated]])</f>
        <v>2019:07:15 15:09:292019:07:15 15:09:292019:07:15 15:09:29</v>
      </c>
    </row>
    <row r="7920" spans="1:7" x14ac:dyDescent="0.2">
      <c r="A7920" t="s">
        <v>10735</v>
      </c>
      <c r="G7920" t="str">
        <f>_xlfn.CONCAT(Table1[[#This Row],[DateTimeOriginal]:[DateCreated]])</f>
        <v/>
      </c>
    </row>
    <row r="7921" spans="1:7" hidden="1" x14ac:dyDescent="0.2">
      <c r="A7921" t="s">
        <v>10736</v>
      </c>
      <c r="C7921" t="s">
        <v>10737</v>
      </c>
      <c r="D7921" t="s">
        <v>10737</v>
      </c>
      <c r="E7921" t="s">
        <v>10738</v>
      </c>
      <c r="G7921" t="str">
        <f>_xlfn.CONCAT(Table1[[#This Row],[DateTimeOriginal]:[DateCreated]])</f>
        <v>2019:07:15 08:09:282019:07:15 08:09:282019:07:15 08:09:29</v>
      </c>
    </row>
    <row r="7922" spans="1:7" hidden="1" x14ac:dyDescent="0.2">
      <c r="A7922" t="s">
        <v>10739</v>
      </c>
      <c r="B7922" t="s">
        <v>10740</v>
      </c>
      <c r="C7922" t="s">
        <v>10740</v>
      </c>
      <c r="E7922" t="s">
        <v>10740</v>
      </c>
      <c r="G7922" t="str">
        <f>_xlfn.CONCAT(Table1[[#This Row],[DateTimeOriginal]:[DateCreated]])</f>
        <v>2019:07:15 16:32:332019:07:15 16:32:332019:07:15 16:32:33</v>
      </c>
    </row>
    <row r="7923" spans="1:7" x14ac:dyDescent="0.2">
      <c r="A7923" t="s">
        <v>10741</v>
      </c>
      <c r="G7923" t="str">
        <f>_xlfn.CONCAT(Table1[[#This Row],[DateTimeOriginal]:[DateCreated]])</f>
        <v/>
      </c>
    </row>
    <row r="7924" spans="1:7" hidden="1" x14ac:dyDescent="0.2">
      <c r="A7924" t="s">
        <v>10742</v>
      </c>
      <c r="C7924" t="s">
        <v>10743</v>
      </c>
      <c r="D7924" t="s">
        <v>10743</v>
      </c>
      <c r="E7924" t="s">
        <v>10744</v>
      </c>
      <c r="G7924" t="str">
        <f>_xlfn.CONCAT(Table1[[#This Row],[DateTimeOriginal]:[DateCreated]])</f>
        <v>2019:07:15 09:32:332019:07:15 09:32:332019:07:15 09:32:34</v>
      </c>
    </row>
    <row r="7925" spans="1:7" hidden="1" x14ac:dyDescent="0.2">
      <c r="A7925" t="s">
        <v>10745</v>
      </c>
      <c r="B7925" t="s">
        <v>10746</v>
      </c>
      <c r="C7925" t="s">
        <v>10746</v>
      </c>
      <c r="E7925" t="s">
        <v>10746</v>
      </c>
      <c r="G7925" t="str">
        <f>_xlfn.CONCAT(Table1[[#This Row],[DateTimeOriginal]:[DateCreated]])</f>
        <v>2019:07:15 16:32:372019:07:15 16:32:372019:07:15 16:32:37</v>
      </c>
    </row>
    <row r="7926" spans="1:7" x14ac:dyDescent="0.2">
      <c r="A7926" t="s">
        <v>10747</v>
      </c>
      <c r="G7926" t="str">
        <f>_xlfn.CONCAT(Table1[[#This Row],[DateTimeOriginal]:[DateCreated]])</f>
        <v/>
      </c>
    </row>
    <row r="7927" spans="1:7" hidden="1" x14ac:dyDescent="0.2">
      <c r="A7927" t="s">
        <v>10748</v>
      </c>
      <c r="C7927" t="s">
        <v>10749</v>
      </c>
      <c r="D7927" t="s">
        <v>10749</v>
      </c>
      <c r="E7927" t="s">
        <v>10750</v>
      </c>
      <c r="G7927" t="str">
        <f>_xlfn.CONCAT(Table1[[#This Row],[DateTimeOriginal]:[DateCreated]])</f>
        <v>2019:07:15 09:32:362019:07:15 09:32:362019:07:15 09:32:38</v>
      </c>
    </row>
    <row r="7928" spans="1:7" hidden="1" x14ac:dyDescent="0.2">
      <c r="A7928" t="s">
        <v>10751</v>
      </c>
      <c r="C7928" t="s">
        <v>10752</v>
      </c>
      <c r="D7928" t="s">
        <v>10753</v>
      </c>
      <c r="E7928" t="s">
        <v>10753</v>
      </c>
      <c r="G7928" t="str">
        <f>_xlfn.CONCAT(Table1[[#This Row],[DateTimeOriginal]:[DateCreated]])</f>
        <v>2019:07:15 09:32:482019:07:15 20:49:122019:07:15 20:49:12</v>
      </c>
    </row>
    <row r="7929" spans="1:7" x14ac:dyDescent="0.2">
      <c r="A7929" t="s">
        <v>10754</v>
      </c>
      <c r="G7929" t="str">
        <f>_xlfn.CONCAT(Table1[[#This Row],[DateTimeOriginal]:[DateCreated]])</f>
        <v/>
      </c>
    </row>
    <row r="7930" spans="1:7" hidden="1" x14ac:dyDescent="0.2">
      <c r="A7930" t="s">
        <v>10755</v>
      </c>
      <c r="C7930" t="s">
        <v>10756</v>
      </c>
      <c r="D7930" t="s">
        <v>10757</v>
      </c>
      <c r="E7930" t="s">
        <v>10757</v>
      </c>
      <c r="G7930" t="str">
        <f>_xlfn.CONCAT(Table1[[#This Row],[DateTimeOriginal]:[DateCreated]])</f>
        <v>2019:07:15 09:32:592019:07:15 20:32:502019:07:15 20:32:50</v>
      </c>
    </row>
    <row r="7931" spans="1:7" x14ac:dyDescent="0.2">
      <c r="A7931" t="s">
        <v>10758</v>
      </c>
      <c r="G7931" t="str">
        <f>_xlfn.CONCAT(Table1[[#This Row],[DateTimeOriginal]:[DateCreated]])</f>
        <v/>
      </c>
    </row>
    <row r="7932" spans="1:7" hidden="1" x14ac:dyDescent="0.2">
      <c r="A7932" t="s">
        <v>10759</v>
      </c>
      <c r="B7932" t="s">
        <v>10760</v>
      </c>
      <c r="C7932" t="s">
        <v>10760</v>
      </c>
      <c r="E7932" t="s">
        <v>10760</v>
      </c>
      <c r="G7932" t="str">
        <f>_xlfn.CONCAT(Table1[[#This Row],[DateTimeOriginal]:[DateCreated]])</f>
        <v>2019:07:15 16:53:382019:07:15 16:53:382019:07:15 16:53:38</v>
      </c>
    </row>
    <row r="7933" spans="1:7" x14ac:dyDescent="0.2">
      <c r="A7933" t="s">
        <v>10761</v>
      </c>
      <c r="G7933" t="str">
        <f>_xlfn.CONCAT(Table1[[#This Row],[DateTimeOriginal]:[DateCreated]])</f>
        <v/>
      </c>
    </row>
    <row r="7934" spans="1:7" hidden="1" x14ac:dyDescent="0.2">
      <c r="A7934" t="s">
        <v>10762</v>
      </c>
      <c r="C7934" t="s">
        <v>10763</v>
      </c>
      <c r="D7934" t="s">
        <v>10763</v>
      </c>
      <c r="E7934" t="s">
        <v>10764</v>
      </c>
      <c r="G7934" t="str">
        <f>_xlfn.CONCAT(Table1[[#This Row],[DateTimeOriginal]:[DateCreated]])</f>
        <v>2019:07:15 09:53:372019:07:15 09:53:372019:07:15 09:53:39</v>
      </c>
    </row>
    <row r="7935" spans="1:7" hidden="1" x14ac:dyDescent="0.2">
      <c r="A7935" t="s">
        <v>10765</v>
      </c>
      <c r="C7935" t="s">
        <v>10766</v>
      </c>
      <c r="D7935" t="s">
        <v>10767</v>
      </c>
      <c r="E7935" t="s">
        <v>10767</v>
      </c>
      <c r="G7935" t="str">
        <f>_xlfn.CONCAT(Table1[[#This Row],[DateTimeOriginal]:[DateCreated]])</f>
        <v>2019:07:15 09:53:412019:07:15 20:24:392019:07:15 20:24:39</v>
      </c>
    </row>
    <row r="7936" spans="1:7" x14ac:dyDescent="0.2">
      <c r="A7936" t="s">
        <v>10768</v>
      </c>
      <c r="G7936" t="str">
        <f>_xlfn.CONCAT(Table1[[#This Row],[DateTimeOriginal]:[DateCreated]])</f>
        <v/>
      </c>
    </row>
    <row r="7937" spans="1:7" hidden="1" x14ac:dyDescent="0.2">
      <c r="A7937" t="s">
        <v>10769</v>
      </c>
      <c r="C7937" t="s">
        <v>10770</v>
      </c>
      <c r="D7937" t="s">
        <v>10771</v>
      </c>
      <c r="E7937" t="s">
        <v>10771</v>
      </c>
      <c r="G7937" t="str">
        <f>_xlfn.CONCAT(Table1[[#This Row],[DateTimeOriginal]:[DateCreated]])</f>
        <v>2019:07:15 09:54:032019:07:15 20:33:292019:07:15 20:33:29</v>
      </c>
    </row>
    <row r="7938" spans="1:7" x14ac:dyDescent="0.2">
      <c r="A7938" t="s">
        <v>10772</v>
      </c>
      <c r="G7938" t="str">
        <f>_xlfn.CONCAT(Table1[[#This Row],[DateTimeOriginal]:[DateCreated]])</f>
        <v/>
      </c>
    </row>
    <row r="7939" spans="1:7" hidden="1" x14ac:dyDescent="0.2">
      <c r="A7939" t="s">
        <v>10773</v>
      </c>
      <c r="B7939" t="s">
        <v>10774</v>
      </c>
      <c r="C7939" t="s">
        <v>10774</v>
      </c>
      <c r="E7939" t="s">
        <v>10774</v>
      </c>
      <c r="G7939" t="str">
        <f>_xlfn.CONCAT(Table1[[#This Row],[DateTimeOriginal]:[DateCreated]])</f>
        <v>2019:07:15 17:20:482019:07:15 17:20:482019:07:15 17:20:48</v>
      </c>
    </row>
    <row r="7940" spans="1:7" x14ac:dyDescent="0.2">
      <c r="A7940" t="s">
        <v>10775</v>
      </c>
      <c r="G7940" t="str">
        <f>_xlfn.CONCAT(Table1[[#This Row],[DateTimeOriginal]:[DateCreated]])</f>
        <v/>
      </c>
    </row>
    <row r="7941" spans="1:7" hidden="1" x14ac:dyDescent="0.2">
      <c r="A7941" t="s">
        <v>10776</v>
      </c>
      <c r="C7941" t="s">
        <v>10777</v>
      </c>
      <c r="D7941" t="s">
        <v>10777</v>
      </c>
      <c r="E7941" t="s">
        <v>10778</v>
      </c>
      <c r="G7941" t="str">
        <f>_xlfn.CONCAT(Table1[[#This Row],[DateTimeOriginal]:[DateCreated]])</f>
        <v>2019:07:15 10:20:472019:07:15 10:20:472019:07:15 10:20:49</v>
      </c>
    </row>
    <row r="7942" spans="1:7" hidden="1" x14ac:dyDescent="0.2">
      <c r="A7942" t="s">
        <v>10779</v>
      </c>
      <c r="F7942" t="s">
        <v>10780</v>
      </c>
      <c r="G7942" t="str">
        <f>_xlfn.CONCAT(Table1[[#This Row],[DateTimeOriginal]:[DateCreated]])</f>
        <v>2019:07:15 22:01:23</v>
      </c>
    </row>
    <row r="7943" spans="1:7" x14ac:dyDescent="0.2">
      <c r="A7943" t="s">
        <v>10781</v>
      </c>
      <c r="G7943" t="str">
        <f>_xlfn.CONCAT(Table1[[#This Row],[DateTimeOriginal]:[DateCreated]])</f>
        <v/>
      </c>
    </row>
    <row r="7944" spans="1:7" hidden="1" x14ac:dyDescent="0.2">
      <c r="A7944" t="s">
        <v>10782</v>
      </c>
      <c r="C7944" t="s">
        <v>10783</v>
      </c>
      <c r="D7944" t="s">
        <v>10784</v>
      </c>
      <c r="E7944" t="s">
        <v>10784</v>
      </c>
      <c r="G7944" t="str">
        <f>_xlfn.CONCAT(Table1[[#This Row],[DateTimeOriginal]:[DateCreated]])</f>
        <v>2019:07:15 16:38:422019:07:15 20:44:332019:07:15 20:44:33</v>
      </c>
    </row>
    <row r="7945" spans="1:7" x14ac:dyDescent="0.2">
      <c r="A7945" t="s">
        <v>10785</v>
      </c>
      <c r="G7945" t="str">
        <f>_xlfn.CONCAT(Table1[[#This Row],[DateTimeOriginal]:[DateCreated]])</f>
        <v/>
      </c>
    </row>
    <row r="7946" spans="1:7" hidden="1" x14ac:dyDescent="0.2">
      <c r="A7946" t="s">
        <v>10786</v>
      </c>
      <c r="B7946" t="s">
        <v>1793</v>
      </c>
      <c r="C7946" t="s">
        <v>1793</v>
      </c>
      <c r="E7946" t="s">
        <v>1793</v>
      </c>
      <c r="G7946" t="str">
        <f>_xlfn.CONCAT(Table1[[#This Row],[DateTimeOriginal]:[DateCreated]])</f>
        <v>2019:02:10 12:57:302019:02:10 12:57:302019:02:10 12:57:30</v>
      </c>
    </row>
    <row r="7947" spans="1:7" x14ac:dyDescent="0.2">
      <c r="A7947" t="s">
        <v>10787</v>
      </c>
      <c r="G7947" t="str">
        <f>_xlfn.CONCAT(Table1[[#This Row],[DateTimeOriginal]:[DateCreated]])</f>
        <v/>
      </c>
    </row>
    <row r="7948" spans="1:7" hidden="1" x14ac:dyDescent="0.2">
      <c r="A7948" t="s">
        <v>10788</v>
      </c>
      <c r="B7948" t="s">
        <v>1796</v>
      </c>
      <c r="C7948" t="s">
        <v>1796</v>
      </c>
      <c r="E7948" t="s">
        <v>1796</v>
      </c>
      <c r="G7948" t="str">
        <f>_xlfn.CONCAT(Table1[[#This Row],[DateTimeOriginal]:[DateCreated]])</f>
        <v>2019:02:10 12:57:322019:02:10 12:57:322019:02:10 12:57:32</v>
      </c>
    </row>
    <row r="7949" spans="1:7" x14ac:dyDescent="0.2">
      <c r="A7949" t="s">
        <v>10789</v>
      </c>
      <c r="G7949" t="str">
        <f>_xlfn.CONCAT(Table1[[#This Row],[DateTimeOriginal]:[DateCreated]])</f>
        <v/>
      </c>
    </row>
    <row r="7950" spans="1:7" hidden="1" x14ac:dyDescent="0.2">
      <c r="A7950" t="s">
        <v>10790</v>
      </c>
      <c r="B7950" t="s">
        <v>1799</v>
      </c>
      <c r="C7950" t="s">
        <v>1799</v>
      </c>
      <c r="E7950" t="s">
        <v>1799</v>
      </c>
      <c r="G7950" t="str">
        <f>_xlfn.CONCAT(Table1[[#This Row],[DateTimeOriginal]:[DateCreated]])</f>
        <v>2019:02:10 12:57:442019:02:10 12:57:442019:02:10 12:57:44</v>
      </c>
    </row>
    <row r="7951" spans="1:7" x14ac:dyDescent="0.2">
      <c r="A7951" t="s">
        <v>10791</v>
      </c>
      <c r="G7951" t="str">
        <f>_xlfn.CONCAT(Table1[[#This Row],[DateTimeOriginal]:[DateCreated]])</f>
        <v/>
      </c>
    </row>
    <row r="7952" spans="1:7" hidden="1" x14ac:dyDescent="0.2">
      <c r="A7952" t="s">
        <v>10792</v>
      </c>
      <c r="B7952" t="s">
        <v>1802</v>
      </c>
      <c r="C7952" t="s">
        <v>1802</v>
      </c>
      <c r="E7952" t="s">
        <v>1802</v>
      </c>
      <c r="G7952" t="str">
        <f>_xlfn.CONCAT(Table1[[#This Row],[DateTimeOriginal]:[DateCreated]])</f>
        <v>2019:02:10 12:57:532019:02:10 12:57:532019:02:10 12:57:53</v>
      </c>
    </row>
    <row r="7953" spans="1:7" x14ac:dyDescent="0.2">
      <c r="A7953" t="s">
        <v>10793</v>
      </c>
      <c r="G7953" t="str">
        <f>_xlfn.CONCAT(Table1[[#This Row],[DateTimeOriginal]:[DateCreated]])</f>
        <v/>
      </c>
    </row>
    <row r="7954" spans="1:7" hidden="1" x14ac:dyDescent="0.2">
      <c r="A7954" t="s">
        <v>10794</v>
      </c>
      <c r="B7954" t="s">
        <v>1805</v>
      </c>
      <c r="C7954" t="s">
        <v>1805</v>
      </c>
      <c r="E7954" t="s">
        <v>1805</v>
      </c>
      <c r="G7954" t="str">
        <f>_xlfn.CONCAT(Table1[[#This Row],[DateTimeOriginal]:[DateCreated]])</f>
        <v>2019:02:10 12:58:302019:02:10 12:58:302019:02:10 12:58:30</v>
      </c>
    </row>
    <row r="7955" spans="1:7" x14ac:dyDescent="0.2">
      <c r="A7955" t="s">
        <v>10795</v>
      </c>
      <c r="G7955" t="str">
        <f>_xlfn.CONCAT(Table1[[#This Row],[DateTimeOriginal]:[DateCreated]])</f>
        <v/>
      </c>
    </row>
    <row r="7956" spans="1:7" hidden="1" x14ac:dyDescent="0.2">
      <c r="A7956" t="s">
        <v>10796</v>
      </c>
      <c r="B7956" t="s">
        <v>1808</v>
      </c>
      <c r="C7956" t="s">
        <v>1808</v>
      </c>
      <c r="E7956" t="s">
        <v>1808</v>
      </c>
      <c r="G7956" t="str">
        <f>_xlfn.CONCAT(Table1[[#This Row],[DateTimeOriginal]:[DateCreated]])</f>
        <v>2019:02:10 12:58:362019:02:10 12:58:362019:02:10 12:58:36</v>
      </c>
    </row>
    <row r="7957" spans="1:7" x14ac:dyDescent="0.2">
      <c r="A7957" t="s">
        <v>10797</v>
      </c>
      <c r="G7957" t="str">
        <f>_xlfn.CONCAT(Table1[[#This Row],[DateTimeOriginal]:[DateCreated]])</f>
        <v/>
      </c>
    </row>
    <row r="7958" spans="1:7" x14ac:dyDescent="0.2">
      <c r="A7958" t="s">
        <v>10798</v>
      </c>
      <c r="G7958" t="str">
        <f>_xlfn.CONCAT(Table1[[#This Row],[DateTimeOriginal]:[DateCreated]])</f>
        <v/>
      </c>
    </row>
    <row r="7959" spans="1:7" x14ac:dyDescent="0.2">
      <c r="A7959" t="s">
        <v>10799</v>
      </c>
      <c r="G7959" t="str">
        <f>_xlfn.CONCAT(Table1[[#This Row],[DateTimeOriginal]:[DateCreated]])</f>
        <v/>
      </c>
    </row>
    <row r="7960" spans="1:7" hidden="1" x14ac:dyDescent="0.2">
      <c r="A7960" t="s">
        <v>10800</v>
      </c>
      <c r="B7960" t="s">
        <v>10801</v>
      </c>
      <c r="C7960" t="s">
        <v>10801</v>
      </c>
      <c r="E7960" t="s">
        <v>10801</v>
      </c>
      <c r="G7960" t="str">
        <f>_xlfn.CONCAT(Table1[[#This Row],[DateTimeOriginal]:[DateCreated]])</f>
        <v>2019:07:16 10:31:592019:07:16 10:31:592019:07:16 10:31:59</v>
      </c>
    </row>
    <row r="7961" spans="1:7" x14ac:dyDescent="0.2">
      <c r="A7961" t="s">
        <v>10802</v>
      </c>
      <c r="G7961" t="str">
        <f>_xlfn.CONCAT(Table1[[#This Row],[DateTimeOriginal]:[DateCreated]])</f>
        <v/>
      </c>
    </row>
    <row r="7962" spans="1:7" hidden="1" x14ac:dyDescent="0.2">
      <c r="A7962" t="s">
        <v>10803</v>
      </c>
      <c r="C7962" t="s">
        <v>10804</v>
      </c>
      <c r="D7962" t="s">
        <v>10804</v>
      </c>
      <c r="E7962" t="s">
        <v>10805</v>
      </c>
      <c r="G7962" t="str">
        <f>_xlfn.CONCAT(Table1[[#This Row],[DateTimeOriginal]:[DateCreated]])</f>
        <v>2019:07:16 03:31:592019:07:16 03:31:592019:07:16 03:32:00</v>
      </c>
    </row>
    <row r="7963" spans="1:7" hidden="1" x14ac:dyDescent="0.2">
      <c r="A7963" t="s">
        <v>10806</v>
      </c>
      <c r="B7963" t="s">
        <v>10807</v>
      </c>
      <c r="C7963" t="s">
        <v>10807</v>
      </c>
      <c r="E7963" t="s">
        <v>10807</v>
      </c>
      <c r="G7963" t="str">
        <f>_xlfn.CONCAT(Table1[[#This Row],[DateTimeOriginal]:[DateCreated]])</f>
        <v>2019:07:16 10:32:212019:07:16 10:32:212019:07:16 10:32:21</v>
      </c>
    </row>
    <row r="7964" spans="1:7" x14ac:dyDescent="0.2">
      <c r="A7964" t="s">
        <v>10808</v>
      </c>
      <c r="G7964" t="str">
        <f>_xlfn.CONCAT(Table1[[#This Row],[DateTimeOriginal]:[DateCreated]])</f>
        <v/>
      </c>
    </row>
    <row r="7965" spans="1:7" hidden="1" x14ac:dyDescent="0.2">
      <c r="A7965" t="s">
        <v>10809</v>
      </c>
      <c r="C7965" t="s">
        <v>10810</v>
      </c>
      <c r="D7965" t="s">
        <v>10810</v>
      </c>
      <c r="E7965" t="s">
        <v>10811</v>
      </c>
      <c r="G7965" t="str">
        <f>_xlfn.CONCAT(Table1[[#This Row],[DateTimeOriginal]:[DateCreated]])</f>
        <v>2019:07:16 03:32:212019:07:16 03:32:212019:07:16 03:32:22</v>
      </c>
    </row>
    <row r="7966" spans="1:7" hidden="1" x14ac:dyDescent="0.2">
      <c r="A7966" t="s">
        <v>10812</v>
      </c>
      <c r="B7966" t="s">
        <v>10813</v>
      </c>
      <c r="C7966" t="s">
        <v>10813</v>
      </c>
      <c r="E7966" t="s">
        <v>10813</v>
      </c>
      <c r="G7966" t="str">
        <f>_xlfn.CONCAT(Table1[[#This Row],[DateTimeOriginal]:[DateCreated]])</f>
        <v>2019:07:16 10:32:242019:07:16 10:32:242019:07:16 10:32:24</v>
      </c>
    </row>
    <row r="7967" spans="1:7" x14ac:dyDescent="0.2">
      <c r="A7967" t="s">
        <v>10814</v>
      </c>
      <c r="G7967" t="str">
        <f>_xlfn.CONCAT(Table1[[#This Row],[DateTimeOriginal]:[DateCreated]])</f>
        <v/>
      </c>
    </row>
    <row r="7968" spans="1:7" hidden="1" x14ac:dyDescent="0.2">
      <c r="A7968" t="s">
        <v>10815</v>
      </c>
      <c r="C7968" t="s">
        <v>10816</v>
      </c>
      <c r="D7968" t="s">
        <v>10816</v>
      </c>
      <c r="E7968" t="s">
        <v>10817</v>
      </c>
      <c r="G7968" t="str">
        <f>_xlfn.CONCAT(Table1[[#This Row],[DateTimeOriginal]:[DateCreated]])</f>
        <v>2019:07:16 03:32:242019:07:16 03:32:242019:07:16 03:32:25</v>
      </c>
    </row>
    <row r="7969" spans="1:7" hidden="1" x14ac:dyDescent="0.2">
      <c r="A7969" t="s">
        <v>10818</v>
      </c>
      <c r="B7969" t="s">
        <v>10819</v>
      </c>
      <c r="C7969" t="s">
        <v>10819</v>
      </c>
      <c r="E7969" t="s">
        <v>10819</v>
      </c>
      <c r="G7969" t="str">
        <f>_xlfn.CONCAT(Table1[[#This Row],[DateTimeOriginal]:[DateCreated]])</f>
        <v>2019:07:16 10:32:292019:07:16 10:32:292019:07:16 10:32:29</v>
      </c>
    </row>
    <row r="7970" spans="1:7" x14ac:dyDescent="0.2">
      <c r="A7970" t="s">
        <v>10820</v>
      </c>
      <c r="G7970" t="str">
        <f>_xlfn.CONCAT(Table1[[#This Row],[DateTimeOriginal]:[DateCreated]])</f>
        <v/>
      </c>
    </row>
    <row r="7971" spans="1:7" hidden="1" x14ac:dyDescent="0.2">
      <c r="A7971" t="s">
        <v>10821</v>
      </c>
      <c r="C7971" t="s">
        <v>10822</v>
      </c>
      <c r="D7971" t="s">
        <v>10822</v>
      </c>
      <c r="E7971" t="s">
        <v>10823</v>
      </c>
      <c r="G7971" t="str">
        <f>_xlfn.CONCAT(Table1[[#This Row],[DateTimeOriginal]:[DateCreated]])</f>
        <v>2019:07:16 03:32:292019:07:16 03:32:292019:07:16 03:32:30</v>
      </c>
    </row>
    <row r="7972" spans="1:7" hidden="1" x14ac:dyDescent="0.2">
      <c r="A7972" t="s">
        <v>10824</v>
      </c>
      <c r="B7972" t="s">
        <v>10825</v>
      </c>
      <c r="C7972" t="s">
        <v>10825</v>
      </c>
      <c r="E7972" t="s">
        <v>10825</v>
      </c>
      <c r="G7972" t="str">
        <f>_xlfn.CONCAT(Table1[[#This Row],[DateTimeOriginal]:[DateCreated]])</f>
        <v>2019:07:16 10:32:372019:07:16 10:32:372019:07:16 10:32:37</v>
      </c>
    </row>
    <row r="7973" spans="1:7" x14ac:dyDescent="0.2">
      <c r="A7973" t="s">
        <v>10826</v>
      </c>
      <c r="G7973" t="str">
        <f>_xlfn.CONCAT(Table1[[#This Row],[DateTimeOriginal]:[DateCreated]])</f>
        <v/>
      </c>
    </row>
    <row r="7974" spans="1:7" hidden="1" x14ac:dyDescent="0.2">
      <c r="A7974" t="s">
        <v>10827</v>
      </c>
      <c r="C7974" t="s">
        <v>10828</v>
      </c>
      <c r="D7974" t="s">
        <v>10828</v>
      </c>
      <c r="E7974" t="s">
        <v>10829</v>
      </c>
      <c r="G7974" t="str">
        <f>_xlfn.CONCAT(Table1[[#This Row],[DateTimeOriginal]:[DateCreated]])</f>
        <v>2019:07:16 03:32:372019:07:16 03:32:372019:07:16 03:32:38</v>
      </c>
    </row>
    <row r="7975" spans="1:7" hidden="1" x14ac:dyDescent="0.2">
      <c r="A7975" t="s">
        <v>10830</v>
      </c>
      <c r="B7975" t="s">
        <v>1811</v>
      </c>
      <c r="C7975" t="s">
        <v>1811</v>
      </c>
      <c r="E7975" t="s">
        <v>1811</v>
      </c>
      <c r="G7975" t="str">
        <f>_xlfn.CONCAT(Table1[[#This Row],[DateTimeOriginal]:[DateCreated]])</f>
        <v>2019:02:10 12:59:142019:02:10 12:59:142019:02:10 12:59:14</v>
      </c>
    </row>
    <row r="7976" spans="1:7" hidden="1" x14ac:dyDescent="0.2">
      <c r="A7976" t="s">
        <v>10831</v>
      </c>
      <c r="B7976" t="s">
        <v>10832</v>
      </c>
      <c r="C7976" t="s">
        <v>10832</v>
      </c>
      <c r="E7976" t="s">
        <v>10832</v>
      </c>
      <c r="G7976" t="str">
        <f>_xlfn.CONCAT(Table1[[#This Row],[DateTimeOriginal]:[DateCreated]])</f>
        <v>2019:07:16 11:57:572019:07:16 11:57:572019:07:16 11:57:57</v>
      </c>
    </row>
    <row r="7977" spans="1:7" x14ac:dyDescent="0.2">
      <c r="A7977" t="s">
        <v>10833</v>
      </c>
      <c r="G7977" t="str">
        <f>_xlfn.CONCAT(Table1[[#This Row],[DateTimeOriginal]:[DateCreated]])</f>
        <v/>
      </c>
    </row>
    <row r="7978" spans="1:7" x14ac:dyDescent="0.2">
      <c r="A7978" t="s">
        <v>10834</v>
      </c>
      <c r="G7978" t="str">
        <f>_xlfn.CONCAT(Table1[[#This Row],[DateTimeOriginal]:[DateCreated]])</f>
        <v/>
      </c>
    </row>
    <row r="7979" spans="1:7" hidden="1" x14ac:dyDescent="0.2">
      <c r="A7979" t="s">
        <v>10835</v>
      </c>
      <c r="C7979" t="s">
        <v>10836</v>
      </c>
      <c r="D7979" t="s">
        <v>10836</v>
      </c>
      <c r="E7979" t="s">
        <v>10836</v>
      </c>
      <c r="G7979" t="str">
        <f>_xlfn.CONCAT(Table1[[#This Row],[DateTimeOriginal]:[DateCreated]])</f>
        <v>2019:07:16 04:57:582019:07:16 04:57:582019:07:16 04:57:58</v>
      </c>
    </row>
    <row r="7980" spans="1:7" hidden="1" x14ac:dyDescent="0.2">
      <c r="A7980" t="s">
        <v>10837</v>
      </c>
      <c r="B7980" t="s">
        <v>10838</v>
      </c>
      <c r="C7980" t="s">
        <v>10838</v>
      </c>
      <c r="E7980" t="s">
        <v>10838</v>
      </c>
      <c r="G7980" t="str">
        <f>_xlfn.CONCAT(Table1[[#This Row],[DateTimeOriginal]:[DateCreated]])</f>
        <v>2019:07:16 11:57:562019:07:16 11:57:562019:07:16 11:57:56</v>
      </c>
    </row>
    <row r="7981" spans="1:7" x14ac:dyDescent="0.2">
      <c r="A7981" t="s">
        <v>10839</v>
      </c>
      <c r="G7981" t="str">
        <f>_xlfn.CONCAT(Table1[[#This Row],[DateTimeOriginal]:[DateCreated]])</f>
        <v/>
      </c>
    </row>
    <row r="7982" spans="1:7" hidden="1" x14ac:dyDescent="0.2">
      <c r="A7982" t="s">
        <v>10840</v>
      </c>
      <c r="C7982" t="s">
        <v>10836</v>
      </c>
      <c r="D7982" t="s">
        <v>10836</v>
      </c>
      <c r="E7982" t="s">
        <v>10836</v>
      </c>
      <c r="G7982" t="str">
        <f>_xlfn.CONCAT(Table1[[#This Row],[DateTimeOriginal]:[DateCreated]])</f>
        <v>2019:07:16 04:57:582019:07:16 04:57:582019:07:16 04:57:58</v>
      </c>
    </row>
    <row r="7983" spans="1:7" hidden="1" x14ac:dyDescent="0.2">
      <c r="A7983" t="s">
        <v>10841</v>
      </c>
      <c r="B7983" t="s">
        <v>10842</v>
      </c>
      <c r="C7983" t="s">
        <v>10842</v>
      </c>
      <c r="E7983" t="s">
        <v>10842</v>
      </c>
      <c r="G7983" t="str">
        <f>_xlfn.CONCAT(Table1[[#This Row],[DateTimeOriginal]:[DateCreated]])</f>
        <v>2019:07:16 17:24:182019:07:16 17:24:182019:07:16 17:24:18</v>
      </c>
    </row>
    <row r="7984" spans="1:7" x14ac:dyDescent="0.2">
      <c r="A7984" t="s">
        <v>10843</v>
      </c>
      <c r="G7984" t="str">
        <f>_xlfn.CONCAT(Table1[[#This Row],[DateTimeOriginal]:[DateCreated]])</f>
        <v/>
      </c>
    </row>
    <row r="7985" spans="1:7" hidden="1" x14ac:dyDescent="0.2">
      <c r="A7985" t="s">
        <v>10844</v>
      </c>
      <c r="C7985" t="s">
        <v>10845</v>
      </c>
      <c r="D7985" t="s">
        <v>10845</v>
      </c>
      <c r="E7985" t="s">
        <v>10846</v>
      </c>
      <c r="G7985" t="str">
        <f>_xlfn.CONCAT(Table1[[#This Row],[DateTimeOriginal]:[DateCreated]])</f>
        <v>2019:07:16 10:24:172019:07:16 10:24:172019:07:16 10:24:19</v>
      </c>
    </row>
    <row r="7986" spans="1:7" x14ac:dyDescent="0.2">
      <c r="A7986" t="s">
        <v>10847</v>
      </c>
      <c r="G7986" t="str">
        <f>_xlfn.CONCAT(Table1[[#This Row],[DateTimeOriginal]:[DateCreated]])</f>
        <v/>
      </c>
    </row>
    <row r="7987" spans="1:7" x14ac:dyDescent="0.2">
      <c r="A7987" t="s">
        <v>10848</v>
      </c>
      <c r="G7987" t="str">
        <f>_xlfn.CONCAT(Table1[[#This Row],[DateTimeOriginal]:[DateCreated]])</f>
        <v/>
      </c>
    </row>
    <row r="7988" spans="1:7" hidden="1" x14ac:dyDescent="0.2">
      <c r="A7988" t="s">
        <v>10849</v>
      </c>
      <c r="B7988" t="s">
        <v>10850</v>
      </c>
      <c r="C7988" t="s">
        <v>10850</v>
      </c>
      <c r="E7988" t="s">
        <v>10850</v>
      </c>
      <c r="G7988" t="str">
        <f>_xlfn.CONCAT(Table1[[#This Row],[DateTimeOriginal]:[DateCreated]])</f>
        <v>2019:07:16 18:24:532019:07:16 18:24:532019:07:16 18:24:53</v>
      </c>
    </row>
    <row r="7989" spans="1:7" x14ac:dyDescent="0.2">
      <c r="A7989" t="s">
        <v>10851</v>
      </c>
      <c r="G7989" t="str">
        <f>_xlfn.CONCAT(Table1[[#This Row],[DateTimeOriginal]:[DateCreated]])</f>
        <v/>
      </c>
    </row>
    <row r="7990" spans="1:7" hidden="1" x14ac:dyDescent="0.2">
      <c r="A7990" t="s">
        <v>10852</v>
      </c>
      <c r="C7990" t="s">
        <v>10853</v>
      </c>
      <c r="D7990" t="s">
        <v>10853</v>
      </c>
      <c r="E7990" t="s">
        <v>10854</v>
      </c>
      <c r="G7990" t="str">
        <f>_xlfn.CONCAT(Table1[[#This Row],[DateTimeOriginal]:[DateCreated]])</f>
        <v>2019:07:16 11:24:532019:07:16 11:24:532019:07:16 11:24:54</v>
      </c>
    </row>
    <row r="7991" spans="1:7" hidden="1" x14ac:dyDescent="0.2">
      <c r="A7991" t="s">
        <v>10855</v>
      </c>
      <c r="B7991" t="s">
        <v>1814</v>
      </c>
      <c r="C7991" t="s">
        <v>1814</v>
      </c>
      <c r="E7991" t="s">
        <v>1814</v>
      </c>
      <c r="G7991" t="str">
        <f>_xlfn.CONCAT(Table1[[#This Row],[DateTimeOriginal]:[DateCreated]])</f>
        <v>2019:02:10 13:01:222019:02:10 13:01:222019:02:10 13:01:22</v>
      </c>
    </row>
    <row r="7992" spans="1:7" hidden="1" x14ac:dyDescent="0.2">
      <c r="A7992" t="s">
        <v>10856</v>
      </c>
      <c r="B7992" t="s">
        <v>10857</v>
      </c>
      <c r="C7992" t="s">
        <v>10857</v>
      </c>
      <c r="E7992" t="s">
        <v>10857</v>
      </c>
      <c r="G7992" t="str">
        <f>_xlfn.CONCAT(Table1[[#This Row],[DateTimeOriginal]:[DateCreated]])</f>
        <v>2019:07:16 18:24:592019:07:16 18:24:592019:07:16 18:24:59</v>
      </c>
    </row>
    <row r="7993" spans="1:7" x14ac:dyDescent="0.2">
      <c r="A7993" t="s">
        <v>10858</v>
      </c>
      <c r="G7993" t="str">
        <f>_xlfn.CONCAT(Table1[[#This Row],[DateTimeOriginal]:[DateCreated]])</f>
        <v/>
      </c>
    </row>
    <row r="7994" spans="1:7" x14ac:dyDescent="0.2">
      <c r="A7994" t="s">
        <v>10859</v>
      </c>
      <c r="G7994" t="str">
        <f>_xlfn.CONCAT(Table1[[#This Row],[DateTimeOriginal]:[DateCreated]])</f>
        <v/>
      </c>
    </row>
    <row r="7995" spans="1:7" hidden="1" x14ac:dyDescent="0.2">
      <c r="A7995" t="s">
        <v>10860</v>
      </c>
      <c r="C7995" t="s">
        <v>10861</v>
      </c>
      <c r="D7995" t="s">
        <v>10861</v>
      </c>
      <c r="E7995" t="s">
        <v>10861</v>
      </c>
      <c r="G7995" t="str">
        <f>_xlfn.CONCAT(Table1[[#This Row],[DateTimeOriginal]:[DateCreated]])</f>
        <v>2019:07:16 11:25:002019:07:16 11:25:002019:07:16 11:25:00</v>
      </c>
    </row>
    <row r="7996" spans="1:7" hidden="1" x14ac:dyDescent="0.2">
      <c r="A7996" t="s">
        <v>10862</v>
      </c>
      <c r="B7996" t="s">
        <v>1817</v>
      </c>
      <c r="C7996" t="s">
        <v>1817</v>
      </c>
      <c r="E7996" t="s">
        <v>1817</v>
      </c>
      <c r="G7996" t="str">
        <f>_xlfn.CONCAT(Table1[[#This Row],[DateTimeOriginal]:[DateCreated]])</f>
        <v>2019:02:10 13:01:432019:02:10 13:01:432019:02:10 13:01:43</v>
      </c>
    </row>
    <row r="7997" spans="1:7" hidden="1" x14ac:dyDescent="0.2">
      <c r="A7997" t="s">
        <v>10863</v>
      </c>
      <c r="B7997" t="s">
        <v>10857</v>
      </c>
      <c r="C7997" t="s">
        <v>10857</v>
      </c>
      <c r="E7997" t="s">
        <v>10857</v>
      </c>
      <c r="G7997" t="str">
        <f>_xlfn.CONCAT(Table1[[#This Row],[DateTimeOriginal]:[DateCreated]])</f>
        <v>2019:07:16 18:24:592019:07:16 18:24:592019:07:16 18:24:59</v>
      </c>
    </row>
    <row r="7998" spans="1:7" x14ac:dyDescent="0.2">
      <c r="A7998" t="s">
        <v>10864</v>
      </c>
      <c r="G7998" t="str">
        <f>_xlfn.CONCAT(Table1[[#This Row],[DateTimeOriginal]:[DateCreated]])</f>
        <v/>
      </c>
    </row>
    <row r="7999" spans="1:7" x14ac:dyDescent="0.2">
      <c r="A7999" t="s">
        <v>10865</v>
      </c>
      <c r="G7999" t="str">
        <f>_xlfn.CONCAT(Table1[[#This Row],[DateTimeOriginal]:[DateCreated]])</f>
        <v/>
      </c>
    </row>
    <row r="8000" spans="1:7" hidden="1" x14ac:dyDescent="0.2">
      <c r="A8000" t="s">
        <v>10866</v>
      </c>
      <c r="C8000" t="s">
        <v>10861</v>
      </c>
      <c r="D8000" t="s">
        <v>10861</v>
      </c>
      <c r="E8000" t="s">
        <v>10861</v>
      </c>
      <c r="G8000" t="str">
        <f>_xlfn.CONCAT(Table1[[#This Row],[DateTimeOriginal]:[DateCreated]])</f>
        <v>2019:07:16 11:25:002019:07:16 11:25:002019:07:16 11:25:00</v>
      </c>
    </row>
    <row r="8001" spans="1:7" hidden="1" x14ac:dyDescent="0.2">
      <c r="A8001" t="s">
        <v>10867</v>
      </c>
      <c r="B8001" t="s">
        <v>1820</v>
      </c>
      <c r="C8001" t="s">
        <v>1820</v>
      </c>
      <c r="E8001" t="s">
        <v>1820</v>
      </c>
      <c r="G8001" t="str">
        <f>_xlfn.CONCAT(Table1[[#This Row],[DateTimeOriginal]:[DateCreated]])</f>
        <v>2019:02:10 13:01:442019:02:10 13:01:442019:02:10 13:01:44</v>
      </c>
    </row>
    <row r="8002" spans="1:7" hidden="1" x14ac:dyDescent="0.2">
      <c r="A8002" t="s">
        <v>10868</v>
      </c>
      <c r="B8002" t="s">
        <v>10869</v>
      </c>
      <c r="C8002" t="s">
        <v>10869</v>
      </c>
      <c r="E8002" t="s">
        <v>10869</v>
      </c>
      <c r="G8002" t="str">
        <f>_xlfn.CONCAT(Table1[[#This Row],[DateTimeOriginal]:[DateCreated]])</f>
        <v>2019:07:16 18:25:022019:07:16 18:25:022019:07:16 18:25:02</v>
      </c>
    </row>
    <row r="8003" spans="1:7" x14ac:dyDescent="0.2">
      <c r="A8003" t="s">
        <v>10870</v>
      </c>
      <c r="G8003" t="str">
        <f>_xlfn.CONCAT(Table1[[#This Row],[DateTimeOriginal]:[DateCreated]])</f>
        <v/>
      </c>
    </row>
    <row r="8004" spans="1:7" x14ac:dyDescent="0.2">
      <c r="A8004" t="s">
        <v>10871</v>
      </c>
      <c r="G8004" t="str">
        <f>_xlfn.CONCAT(Table1[[#This Row],[DateTimeOriginal]:[DateCreated]])</f>
        <v/>
      </c>
    </row>
    <row r="8005" spans="1:7" hidden="1" x14ac:dyDescent="0.2">
      <c r="A8005" t="s">
        <v>10872</v>
      </c>
      <c r="C8005" t="s">
        <v>10873</v>
      </c>
      <c r="D8005" t="s">
        <v>10873</v>
      </c>
      <c r="E8005" t="s">
        <v>10873</v>
      </c>
      <c r="G8005" t="str">
        <f>_xlfn.CONCAT(Table1[[#This Row],[DateTimeOriginal]:[DateCreated]])</f>
        <v>2019:07:16 11:25:032019:07:16 11:25:032019:07:16 11:25:03</v>
      </c>
    </row>
    <row r="8006" spans="1:7" hidden="1" x14ac:dyDescent="0.2">
      <c r="A8006" t="s">
        <v>10874</v>
      </c>
      <c r="B8006" t="s">
        <v>1823</v>
      </c>
      <c r="C8006" t="s">
        <v>1823</v>
      </c>
      <c r="E8006" t="s">
        <v>1823</v>
      </c>
      <c r="G8006" t="str">
        <f>_xlfn.CONCAT(Table1[[#This Row],[DateTimeOriginal]:[DateCreated]])</f>
        <v>2019:02:10 13:01:462019:02:10 13:01:462019:02:10 13:01:46</v>
      </c>
    </row>
    <row r="8007" spans="1:7" hidden="1" x14ac:dyDescent="0.2">
      <c r="A8007" t="s">
        <v>10875</v>
      </c>
      <c r="B8007" t="s">
        <v>10869</v>
      </c>
      <c r="C8007" t="s">
        <v>10869</v>
      </c>
      <c r="E8007" t="s">
        <v>10869</v>
      </c>
      <c r="G8007" t="str">
        <f>_xlfn.CONCAT(Table1[[#This Row],[DateTimeOriginal]:[DateCreated]])</f>
        <v>2019:07:16 18:25:022019:07:16 18:25:022019:07:16 18:25:02</v>
      </c>
    </row>
    <row r="8008" spans="1:7" x14ac:dyDescent="0.2">
      <c r="A8008" t="s">
        <v>10876</v>
      </c>
      <c r="G8008" t="str">
        <f>_xlfn.CONCAT(Table1[[#This Row],[DateTimeOriginal]:[DateCreated]])</f>
        <v/>
      </c>
    </row>
    <row r="8009" spans="1:7" x14ac:dyDescent="0.2">
      <c r="A8009" t="s">
        <v>10877</v>
      </c>
      <c r="G8009" t="str">
        <f>_xlfn.CONCAT(Table1[[#This Row],[DateTimeOriginal]:[DateCreated]])</f>
        <v/>
      </c>
    </row>
    <row r="8010" spans="1:7" hidden="1" x14ac:dyDescent="0.2">
      <c r="A8010" t="s">
        <v>10878</v>
      </c>
      <c r="C8010" t="s">
        <v>10873</v>
      </c>
      <c r="D8010" t="s">
        <v>10873</v>
      </c>
      <c r="E8010" t="s">
        <v>10873</v>
      </c>
      <c r="G8010" t="str">
        <f>_xlfn.CONCAT(Table1[[#This Row],[DateTimeOriginal]:[DateCreated]])</f>
        <v>2019:07:16 11:25:032019:07:16 11:25:032019:07:16 11:25:03</v>
      </c>
    </row>
    <row r="8011" spans="1:7" hidden="1" x14ac:dyDescent="0.2">
      <c r="A8011" t="s">
        <v>10879</v>
      </c>
      <c r="B8011" t="s">
        <v>10880</v>
      </c>
      <c r="C8011" t="s">
        <v>10880</v>
      </c>
      <c r="E8011" t="s">
        <v>10880</v>
      </c>
      <c r="G8011" t="str">
        <f>_xlfn.CONCAT(Table1[[#This Row],[DateTimeOriginal]:[DateCreated]])</f>
        <v>2019:07:16 18:31:252019:07:16 18:31:252019:07:16 18:31:25</v>
      </c>
    </row>
    <row r="8012" spans="1:7" x14ac:dyDescent="0.2">
      <c r="A8012" t="s">
        <v>10881</v>
      </c>
      <c r="G8012" t="str">
        <f>_xlfn.CONCAT(Table1[[#This Row],[DateTimeOriginal]:[DateCreated]])</f>
        <v/>
      </c>
    </row>
    <row r="8013" spans="1:7" hidden="1" x14ac:dyDescent="0.2">
      <c r="A8013" t="s">
        <v>10882</v>
      </c>
      <c r="C8013" t="s">
        <v>10883</v>
      </c>
      <c r="D8013" t="s">
        <v>10883</v>
      </c>
      <c r="E8013" t="s">
        <v>10884</v>
      </c>
      <c r="G8013" t="str">
        <f>_xlfn.CONCAT(Table1[[#This Row],[DateTimeOriginal]:[DateCreated]])</f>
        <v>2019:07:16 11:31:242019:07:16 11:31:242019:07:16 11:31:26</v>
      </c>
    </row>
    <row r="8014" spans="1:7" hidden="1" x14ac:dyDescent="0.2">
      <c r="A8014" t="s">
        <v>10885</v>
      </c>
      <c r="B8014" t="s">
        <v>1826</v>
      </c>
      <c r="C8014" t="s">
        <v>1826</v>
      </c>
      <c r="E8014" t="s">
        <v>1826</v>
      </c>
      <c r="G8014" t="str">
        <f>_xlfn.CONCAT(Table1[[#This Row],[DateTimeOriginal]:[DateCreated]])</f>
        <v>2019:02:10 13:01:522019:02:10 13:01:522019:02:10 13:01:52</v>
      </c>
    </row>
    <row r="8015" spans="1:7" x14ac:dyDescent="0.2">
      <c r="A8015" t="s">
        <v>10886</v>
      </c>
      <c r="G8015" t="str">
        <f>_xlfn.CONCAT(Table1[[#This Row],[DateTimeOriginal]:[DateCreated]])</f>
        <v/>
      </c>
    </row>
    <row r="8016" spans="1:7" hidden="1" x14ac:dyDescent="0.2">
      <c r="A8016" t="s">
        <v>10887</v>
      </c>
      <c r="F8016" t="s">
        <v>10888</v>
      </c>
      <c r="G8016" t="str">
        <f>_xlfn.CONCAT(Table1[[#This Row],[DateTimeOriginal]:[DateCreated]])</f>
        <v>2019:07:16 19:16:57</v>
      </c>
    </row>
    <row r="8017" spans="1:7" x14ac:dyDescent="0.2">
      <c r="A8017" t="s">
        <v>10889</v>
      </c>
      <c r="G8017" t="str">
        <f>_xlfn.CONCAT(Table1[[#This Row],[DateTimeOriginal]:[DateCreated]])</f>
        <v/>
      </c>
    </row>
    <row r="8018" spans="1:7" hidden="1" x14ac:dyDescent="0.2">
      <c r="A8018" t="s">
        <v>10890</v>
      </c>
      <c r="F8018" t="s">
        <v>10891</v>
      </c>
      <c r="G8018" t="str">
        <f>_xlfn.CONCAT(Table1[[#This Row],[DateTimeOriginal]:[DateCreated]])</f>
        <v>2019:07:16 19:17:11</v>
      </c>
    </row>
    <row r="8019" spans="1:7" x14ac:dyDescent="0.2">
      <c r="A8019" t="s">
        <v>10892</v>
      </c>
      <c r="G8019" t="str">
        <f>_xlfn.CONCAT(Table1[[#This Row],[DateTimeOriginal]:[DateCreated]])</f>
        <v/>
      </c>
    </row>
    <row r="8020" spans="1:7" hidden="1" x14ac:dyDescent="0.2">
      <c r="A8020" t="s">
        <v>10893</v>
      </c>
      <c r="B8020" t="s">
        <v>1829</v>
      </c>
      <c r="C8020" t="s">
        <v>1829</v>
      </c>
      <c r="E8020" t="s">
        <v>1829</v>
      </c>
      <c r="G8020" t="str">
        <f>_xlfn.CONCAT(Table1[[#This Row],[DateTimeOriginal]:[DateCreated]])</f>
        <v>2019:02:10 13:01:552019:02:10 13:01:552019:02:10 13:01:55</v>
      </c>
    </row>
    <row r="8021" spans="1:7" x14ac:dyDescent="0.2">
      <c r="A8021" t="s">
        <v>10894</v>
      </c>
      <c r="G8021" t="str">
        <f>_xlfn.CONCAT(Table1[[#This Row],[DateTimeOriginal]:[DateCreated]])</f>
        <v/>
      </c>
    </row>
    <row r="8022" spans="1:7" hidden="1" x14ac:dyDescent="0.2">
      <c r="A8022" t="s">
        <v>10895</v>
      </c>
      <c r="F8022" t="s">
        <v>10896</v>
      </c>
      <c r="G8022" t="str">
        <f>_xlfn.CONCAT(Table1[[#This Row],[DateTimeOriginal]:[DateCreated]])</f>
        <v>2019:07:16 19:17:22</v>
      </c>
    </row>
    <row r="8023" spans="1:7" x14ac:dyDescent="0.2">
      <c r="A8023" t="s">
        <v>10897</v>
      </c>
      <c r="G8023" t="str">
        <f>_xlfn.CONCAT(Table1[[#This Row],[DateTimeOriginal]:[DateCreated]])</f>
        <v/>
      </c>
    </row>
    <row r="8024" spans="1:7" hidden="1" x14ac:dyDescent="0.2">
      <c r="A8024" t="s">
        <v>10898</v>
      </c>
      <c r="B8024" t="s">
        <v>1832</v>
      </c>
      <c r="C8024" t="s">
        <v>1832</v>
      </c>
      <c r="E8024" t="s">
        <v>1832</v>
      </c>
      <c r="G8024" t="str">
        <f>_xlfn.CONCAT(Table1[[#This Row],[DateTimeOriginal]:[DateCreated]])</f>
        <v>2019:02:10 13:01:562019:02:10 13:01:562019:02:10 13:01:56</v>
      </c>
    </row>
    <row r="8025" spans="1:7" x14ac:dyDescent="0.2">
      <c r="A8025" t="s">
        <v>10899</v>
      </c>
      <c r="G8025" t="str">
        <f>_xlfn.CONCAT(Table1[[#This Row],[DateTimeOriginal]:[DateCreated]])</f>
        <v/>
      </c>
    </row>
    <row r="8026" spans="1:7" x14ac:dyDescent="0.2">
      <c r="A8026" t="s">
        <v>10900</v>
      </c>
      <c r="G8026" t="str">
        <f>_xlfn.CONCAT(Table1[[#This Row],[DateTimeOriginal]:[DateCreated]])</f>
        <v/>
      </c>
    </row>
    <row r="8027" spans="1:7" x14ac:dyDescent="0.2">
      <c r="A8027" t="s">
        <v>10901</v>
      </c>
      <c r="G8027" t="str">
        <f>_xlfn.CONCAT(Table1[[#This Row],[DateTimeOriginal]:[DateCreated]])</f>
        <v/>
      </c>
    </row>
    <row r="8028" spans="1:7" hidden="1" x14ac:dyDescent="0.2">
      <c r="A8028" t="s">
        <v>10902</v>
      </c>
      <c r="B8028" t="s">
        <v>1835</v>
      </c>
      <c r="C8028" t="s">
        <v>1835</v>
      </c>
      <c r="E8028" t="s">
        <v>1835</v>
      </c>
      <c r="G8028" t="str">
        <f>_xlfn.CONCAT(Table1[[#This Row],[DateTimeOriginal]:[DateCreated]])</f>
        <v>2019:02:10 13:52:112019:02:10 13:52:112019:02:10 13:52:11</v>
      </c>
    </row>
    <row r="8029" spans="1:7" x14ac:dyDescent="0.2">
      <c r="A8029" t="s">
        <v>10903</v>
      </c>
      <c r="G8029" t="str">
        <f>_xlfn.CONCAT(Table1[[#This Row],[DateTimeOriginal]:[DateCreated]])</f>
        <v/>
      </c>
    </row>
    <row r="8030" spans="1:7" x14ac:dyDescent="0.2">
      <c r="A8030" t="s">
        <v>10904</v>
      </c>
      <c r="G8030" t="str">
        <f>_xlfn.CONCAT(Table1[[#This Row],[DateTimeOriginal]:[DateCreated]])</f>
        <v/>
      </c>
    </row>
    <row r="8031" spans="1:7" x14ac:dyDescent="0.2">
      <c r="A8031" t="s">
        <v>10905</v>
      </c>
      <c r="G8031" t="str">
        <f>_xlfn.CONCAT(Table1[[#This Row],[DateTimeOriginal]:[DateCreated]])</f>
        <v/>
      </c>
    </row>
    <row r="8032" spans="1:7" hidden="1" x14ac:dyDescent="0.2">
      <c r="A8032" t="s">
        <v>10906</v>
      </c>
      <c r="B8032" t="s">
        <v>1838</v>
      </c>
      <c r="C8032" t="s">
        <v>1838</v>
      </c>
      <c r="E8032" t="s">
        <v>1838</v>
      </c>
      <c r="G8032" t="str">
        <f>_xlfn.CONCAT(Table1[[#This Row],[DateTimeOriginal]:[DateCreated]])</f>
        <v>2019:02:10 13:52:142019:02:10 13:52:142019:02:10 13:52:14</v>
      </c>
    </row>
    <row r="8033" spans="1:7" x14ac:dyDescent="0.2">
      <c r="A8033" t="s">
        <v>10907</v>
      </c>
      <c r="G8033" t="str">
        <f>_xlfn.CONCAT(Table1[[#This Row],[DateTimeOriginal]:[DateCreated]])</f>
        <v/>
      </c>
    </row>
    <row r="8034" spans="1:7" hidden="1" x14ac:dyDescent="0.2">
      <c r="A8034" t="s">
        <v>10908</v>
      </c>
      <c r="C8034" t="s">
        <v>10909</v>
      </c>
      <c r="D8034" t="s">
        <v>10910</v>
      </c>
      <c r="E8034" t="s">
        <v>10910</v>
      </c>
      <c r="G8034" t="str">
        <f>_xlfn.CONCAT(Table1[[#This Row],[DateTimeOriginal]:[DateCreated]])</f>
        <v>2019:07:16 14:06:012019:07:17 01:59:382019:07:17 01:59:38</v>
      </c>
    </row>
    <row r="8035" spans="1:7" x14ac:dyDescent="0.2">
      <c r="A8035" t="s">
        <v>10911</v>
      </c>
      <c r="G8035" t="str">
        <f>_xlfn.CONCAT(Table1[[#This Row],[DateTimeOriginal]:[DateCreated]])</f>
        <v/>
      </c>
    </row>
    <row r="8036" spans="1:7" hidden="1" x14ac:dyDescent="0.2">
      <c r="A8036" t="s">
        <v>10912</v>
      </c>
      <c r="B8036" t="s">
        <v>1841</v>
      </c>
      <c r="C8036" t="s">
        <v>1841</v>
      </c>
      <c r="E8036" t="s">
        <v>1841</v>
      </c>
      <c r="G8036" t="str">
        <f>_xlfn.CONCAT(Table1[[#This Row],[DateTimeOriginal]:[DateCreated]])</f>
        <v>2019:02:10 13:52:182019:02:10 13:52:182019:02:10 13:52:18</v>
      </c>
    </row>
    <row r="8037" spans="1:7" x14ac:dyDescent="0.2">
      <c r="A8037" t="s">
        <v>10913</v>
      </c>
      <c r="G8037" t="str">
        <f>_xlfn.CONCAT(Table1[[#This Row],[DateTimeOriginal]:[DateCreated]])</f>
        <v/>
      </c>
    </row>
    <row r="8038" spans="1:7" x14ac:dyDescent="0.2">
      <c r="A8038" t="s">
        <v>10914</v>
      </c>
      <c r="G8038" t="str">
        <f>_xlfn.CONCAT(Table1[[#This Row],[DateTimeOriginal]:[DateCreated]])</f>
        <v/>
      </c>
    </row>
    <row r="8039" spans="1:7" x14ac:dyDescent="0.2">
      <c r="A8039" t="s">
        <v>10915</v>
      </c>
      <c r="G8039" t="str">
        <f>_xlfn.CONCAT(Table1[[#This Row],[DateTimeOriginal]:[DateCreated]])</f>
        <v/>
      </c>
    </row>
    <row r="8040" spans="1:7" hidden="1" x14ac:dyDescent="0.2">
      <c r="A8040" t="s">
        <v>10916</v>
      </c>
      <c r="B8040" t="s">
        <v>1844</v>
      </c>
      <c r="C8040" t="s">
        <v>1844</v>
      </c>
      <c r="E8040" t="s">
        <v>1844</v>
      </c>
      <c r="G8040" t="str">
        <f>_xlfn.CONCAT(Table1[[#This Row],[DateTimeOriginal]:[DateCreated]])</f>
        <v>2019:02:10 14:11:042019:02:10 14:11:042019:02:10 14:11:04</v>
      </c>
    </row>
    <row r="8041" spans="1:7" hidden="1" x14ac:dyDescent="0.2">
      <c r="A8041" t="s">
        <v>10917</v>
      </c>
      <c r="B8041" t="s">
        <v>10918</v>
      </c>
      <c r="C8041" t="s">
        <v>10918</v>
      </c>
      <c r="E8041" t="s">
        <v>10918</v>
      </c>
      <c r="G8041" t="str">
        <f>_xlfn.CONCAT(Table1[[#This Row],[DateTimeOriginal]:[DateCreated]])</f>
        <v>2019:07:17 14:58:222019:07:17 14:58:222019:07:17 14:58:22</v>
      </c>
    </row>
    <row r="8042" spans="1:7" x14ac:dyDescent="0.2">
      <c r="A8042" t="s">
        <v>10919</v>
      </c>
      <c r="G8042" t="str">
        <f>_xlfn.CONCAT(Table1[[#This Row],[DateTimeOriginal]:[DateCreated]])</f>
        <v/>
      </c>
    </row>
    <row r="8043" spans="1:7" x14ac:dyDescent="0.2">
      <c r="A8043" t="s">
        <v>10920</v>
      </c>
      <c r="G8043" t="str">
        <f>_xlfn.CONCAT(Table1[[#This Row],[DateTimeOriginal]:[DateCreated]])</f>
        <v/>
      </c>
    </row>
    <row r="8044" spans="1:7" hidden="1" x14ac:dyDescent="0.2">
      <c r="A8044" t="s">
        <v>10921</v>
      </c>
      <c r="C8044" t="s">
        <v>10922</v>
      </c>
      <c r="D8044" t="s">
        <v>10922</v>
      </c>
      <c r="E8044" t="s">
        <v>10923</v>
      </c>
      <c r="G8044" t="str">
        <f>_xlfn.CONCAT(Table1[[#This Row],[DateTimeOriginal]:[DateCreated]])</f>
        <v>2019:07:17 07:58:222019:07:17 07:58:222019:07:17 07:58:24</v>
      </c>
    </row>
    <row r="8045" spans="1:7" hidden="1" x14ac:dyDescent="0.2">
      <c r="A8045" t="s">
        <v>10924</v>
      </c>
      <c r="B8045" t="s">
        <v>1847</v>
      </c>
      <c r="C8045" t="s">
        <v>1847</v>
      </c>
      <c r="E8045" t="s">
        <v>1847</v>
      </c>
      <c r="G8045" t="str">
        <f>_xlfn.CONCAT(Table1[[#This Row],[DateTimeOriginal]:[DateCreated]])</f>
        <v>2019:02:10 19:14:342019:02:10 19:14:342019:02:10 19:14:34</v>
      </c>
    </row>
    <row r="8046" spans="1:7" hidden="1" x14ac:dyDescent="0.2">
      <c r="A8046" t="s">
        <v>10925</v>
      </c>
      <c r="B8046" t="s">
        <v>10926</v>
      </c>
      <c r="C8046" t="s">
        <v>10926</v>
      </c>
      <c r="E8046" t="s">
        <v>10926</v>
      </c>
      <c r="G8046" t="str">
        <f>_xlfn.CONCAT(Table1[[#This Row],[DateTimeOriginal]:[DateCreated]])</f>
        <v>2019:07:17 14:58:372019:07:17 14:58:372019:07:17 14:58:37</v>
      </c>
    </row>
    <row r="8047" spans="1:7" x14ac:dyDescent="0.2">
      <c r="A8047" t="s">
        <v>10927</v>
      </c>
      <c r="G8047" t="str">
        <f>_xlfn.CONCAT(Table1[[#This Row],[DateTimeOriginal]:[DateCreated]])</f>
        <v/>
      </c>
    </row>
    <row r="8048" spans="1:7" x14ac:dyDescent="0.2">
      <c r="A8048" t="s">
        <v>10928</v>
      </c>
      <c r="G8048" t="str">
        <f>_xlfn.CONCAT(Table1[[#This Row],[DateTimeOriginal]:[DateCreated]])</f>
        <v/>
      </c>
    </row>
    <row r="8049" spans="1:7" hidden="1" x14ac:dyDescent="0.2">
      <c r="A8049" t="s">
        <v>10929</v>
      </c>
      <c r="C8049" t="s">
        <v>10930</v>
      </c>
      <c r="D8049" t="s">
        <v>10930</v>
      </c>
      <c r="E8049" t="s">
        <v>10931</v>
      </c>
      <c r="G8049" t="str">
        <f>_xlfn.CONCAT(Table1[[#This Row],[DateTimeOriginal]:[DateCreated]])</f>
        <v>2019:07:17 07:58:372019:07:17 07:58:372019:07:17 07:58:38</v>
      </c>
    </row>
    <row r="8050" spans="1:7" x14ac:dyDescent="0.2">
      <c r="A8050" t="s">
        <v>10932</v>
      </c>
      <c r="G8050" t="str">
        <f>_xlfn.CONCAT(Table1[[#This Row],[DateTimeOriginal]:[DateCreated]])</f>
        <v/>
      </c>
    </row>
    <row r="8051" spans="1:7" x14ac:dyDescent="0.2">
      <c r="A8051" t="s">
        <v>10933</v>
      </c>
      <c r="G8051" t="str">
        <f>_xlfn.CONCAT(Table1[[#This Row],[DateTimeOriginal]:[DateCreated]])</f>
        <v/>
      </c>
    </row>
    <row r="8052" spans="1:7" hidden="1" x14ac:dyDescent="0.2">
      <c r="A8052" t="s">
        <v>10934</v>
      </c>
      <c r="B8052" t="s">
        <v>10935</v>
      </c>
      <c r="C8052" t="s">
        <v>10935</v>
      </c>
      <c r="E8052" t="s">
        <v>10935</v>
      </c>
      <c r="G8052" t="str">
        <f>_xlfn.CONCAT(Table1[[#This Row],[DateTimeOriginal]:[DateCreated]])</f>
        <v>2019:07:17 17:40:482019:07:17 17:40:482019:07:17 17:40:48</v>
      </c>
    </row>
    <row r="8053" spans="1:7" x14ac:dyDescent="0.2">
      <c r="A8053" t="s">
        <v>10936</v>
      </c>
      <c r="G8053" t="str">
        <f>_xlfn.CONCAT(Table1[[#This Row],[DateTimeOriginal]:[DateCreated]])</f>
        <v/>
      </c>
    </row>
    <row r="8054" spans="1:7" hidden="1" x14ac:dyDescent="0.2">
      <c r="A8054" t="s">
        <v>10937</v>
      </c>
      <c r="C8054" t="s">
        <v>10938</v>
      </c>
      <c r="D8054" t="s">
        <v>10938</v>
      </c>
      <c r="E8054" t="s">
        <v>10938</v>
      </c>
      <c r="G8054" t="str">
        <f>_xlfn.CONCAT(Table1[[#This Row],[DateTimeOriginal]:[DateCreated]])</f>
        <v>2019:07:17 10:40:502019:07:17 10:40:502019:07:17 10:40:50</v>
      </c>
    </row>
    <row r="8055" spans="1:7" hidden="1" x14ac:dyDescent="0.2">
      <c r="A8055" t="s">
        <v>10939</v>
      </c>
      <c r="B8055" t="s">
        <v>10935</v>
      </c>
      <c r="C8055" t="s">
        <v>10935</v>
      </c>
      <c r="E8055" t="s">
        <v>10935</v>
      </c>
      <c r="G8055" t="str">
        <f>_xlfn.CONCAT(Table1[[#This Row],[DateTimeOriginal]:[DateCreated]])</f>
        <v>2019:07:17 17:40:482019:07:17 17:40:482019:07:17 17:40:48</v>
      </c>
    </row>
    <row r="8056" spans="1:7" x14ac:dyDescent="0.2">
      <c r="A8056" t="s">
        <v>10940</v>
      </c>
      <c r="G8056" t="str">
        <f>_xlfn.CONCAT(Table1[[#This Row],[DateTimeOriginal]:[DateCreated]])</f>
        <v/>
      </c>
    </row>
    <row r="8057" spans="1:7" hidden="1" x14ac:dyDescent="0.2">
      <c r="A8057" t="s">
        <v>10941</v>
      </c>
      <c r="C8057" t="s">
        <v>10938</v>
      </c>
      <c r="D8057" t="s">
        <v>10938</v>
      </c>
      <c r="E8057" t="s">
        <v>10938</v>
      </c>
      <c r="G8057" t="str">
        <f>_xlfn.CONCAT(Table1[[#This Row],[DateTimeOriginal]:[DateCreated]])</f>
        <v>2019:07:17 10:40:502019:07:17 10:40:502019:07:17 10:40:50</v>
      </c>
    </row>
    <row r="8058" spans="1:7" hidden="1" x14ac:dyDescent="0.2">
      <c r="A8058" t="s">
        <v>10942</v>
      </c>
      <c r="F8058" t="s">
        <v>1850</v>
      </c>
      <c r="G8058" t="str">
        <f>_xlfn.CONCAT(Table1[[#This Row],[DateTimeOriginal]:[DateCreated]])</f>
        <v>2019:02:10 23:05:04</v>
      </c>
    </row>
    <row r="8059" spans="1:7" x14ac:dyDescent="0.2">
      <c r="A8059" t="s">
        <v>10943</v>
      </c>
      <c r="G8059" t="str">
        <f>_xlfn.CONCAT(Table1[[#This Row],[DateTimeOriginal]:[DateCreated]])</f>
        <v/>
      </c>
    </row>
    <row r="8060" spans="1:7" hidden="1" x14ac:dyDescent="0.2">
      <c r="A8060" t="s">
        <v>10944</v>
      </c>
      <c r="B8060" t="s">
        <v>10945</v>
      </c>
      <c r="C8060" t="s">
        <v>10945</v>
      </c>
      <c r="E8060" t="s">
        <v>10945</v>
      </c>
      <c r="G8060" t="str">
        <f>_xlfn.CONCAT(Table1[[#This Row],[DateTimeOriginal]:[DateCreated]])</f>
        <v>2019:07:17 17:40:492019:07:17 17:40:492019:07:17 17:40:49</v>
      </c>
    </row>
    <row r="8061" spans="1:7" x14ac:dyDescent="0.2">
      <c r="A8061" t="s">
        <v>10946</v>
      </c>
      <c r="G8061" t="str">
        <f>_xlfn.CONCAT(Table1[[#This Row],[DateTimeOriginal]:[DateCreated]])</f>
        <v/>
      </c>
    </row>
    <row r="8062" spans="1:7" hidden="1" x14ac:dyDescent="0.2">
      <c r="A8062" t="s">
        <v>10947</v>
      </c>
      <c r="C8062" t="s">
        <v>10938</v>
      </c>
      <c r="D8062" t="s">
        <v>10938</v>
      </c>
      <c r="E8062" t="s">
        <v>10938</v>
      </c>
      <c r="G8062" t="str">
        <f>_xlfn.CONCAT(Table1[[#This Row],[DateTimeOriginal]:[DateCreated]])</f>
        <v>2019:07:17 10:40:502019:07:17 10:40:502019:07:17 10:40:50</v>
      </c>
    </row>
    <row r="8063" spans="1:7" hidden="1" x14ac:dyDescent="0.2">
      <c r="A8063" t="s">
        <v>10948</v>
      </c>
      <c r="B8063" t="s">
        <v>10945</v>
      </c>
      <c r="C8063" t="s">
        <v>10945</v>
      </c>
      <c r="E8063" t="s">
        <v>10945</v>
      </c>
      <c r="G8063" t="str">
        <f>_xlfn.CONCAT(Table1[[#This Row],[DateTimeOriginal]:[DateCreated]])</f>
        <v>2019:07:17 17:40:492019:07:17 17:40:492019:07:17 17:40:49</v>
      </c>
    </row>
    <row r="8064" spans="1:7" x14ac:dyDescent="0.2">
      <c r="A8064" t="s">
        <v>10949</v>
      </c>
      <c r="G8064" t="str">
        <f>_xlfn.CONCAT(Table1[[#This Row],[DateTimeOriginal]:[DateCreated]])</f>
        <v/>
      </c>
    </row>
    <row r="8065" spans="1:7" hidden="1" x14ac:dyDescent="0.2">
      <c r="A8065" t="s">
        <v>10950</v>
      </c>
      <c r="C8065" t="s">
        <v>10938</v>
      </c>
      <c r="D8065" t="s">
        <v>10938</v>
      </c>
      <c r="E8065" t="s">
        <v>10938</v>
      </c>
      <c r="G8065" t="str">
        <f>_xlfn.CONCAT(Table1[[#This Row],[DateTimeOriginal]:[DateCreated]])</f>
        <v>2019:07:17 10:40:502019:07:17 10:40:502019:07:17 10:40:50</v>
      </c>
    </row>
    <row r="8066" spans="1:7" hidden="1" x14ac:dyDescent="0.2">
      <c r="A8066" t="s">
        <v>10951</v>
      </c>
      <c r="F8066" t="s">
        <v>10952</v>
      </c>
      <c r="G8066" t="str">
        <f>_xlfn.CONCAT(Table1[[#This Row],[DateTimeOriginal]:[DateCreated]])</f>
        <v>2019:02:10 23:37:56</v>
      </c>
    </row>
    <row r="8067" spans="1:7" x14ac:dyDescent="0.2">
      <c r="A8067" t="s">
        <v>10953</v>
      </c>
      <c r="G8067" t="str">
        <f>_xlfn.CONCAT(Table1[[#This Row],[DateTimeOriginal]:[DateCreated]])</f>
        <v/>
      </c>
    </row>
    <row r="8068" spans="1:7" x14ac:dyDescent="0.2">
      <c r="A8068" t="s">
        <v>10954</v>
      </c>
      <c r="G8068" t="str">
        <f>_xlfn.CONCAT(Table1[[#This Row],[DateTimeOriginal]:[DateCreated]])</f>
        <v/>
      </c>
    </row>
    <row r="8069" spans="1:7" x14ac:dyDescent="0.2">
      <c r="A8069" t="s">
        <v>10955</v>
      </c>
      <c r="G8069" t="str">
        <f>_xlfn.CONCAT(Table1[[#This Row],[DateTimeOriginal]:[DateCreated]])</f>
        <v/>
      </c>
    </row>
    <row r="8070" spans="1:7" hidden="1" x14ac:dyDescent="0.2">
      <c r="A8070" t="s">
        <v>10956</v>
      </c>
      <c r="F8070" t="s">
        <v>10957</v>
      </c>
      <c r="G8070" t="str">
        <f>_xlfn.CONCAT(Table1[[#This Row],[DateTimeOriginal]:[DateCreated]])</f>
        <v>2019:02:10 23:42:19</v>
      </c>
    </row>
    <row r="8071" spans="1:7" x14ac:dyDescent="0.2">
      <c r="A8071" t="s">
        <v>10958</v>
      </c>
      <c r="G8071" t="str">
        <f>_xlfn.CONCAT(Table1[[#This Row],[DateTimeOriginal]:[DateCreated]])</f>
        <v/>
      </c>
    </row>
    <row r="8072" spans="1:7" x14ac:dyDescent="0.2">
      <c r="A8072" t="s">
        <v>10959</v>
      </c>
      <c r="G8072" t="str">
        <f>_xlfn.CONCAT(Table1[[#This Row],[DateTimeOriginal]:[DateCreated]])</f>
        <v/>
      </c>
    </row>
    <row r="8073" spans="1:7" x14ac:dyDescent="0.2">
      <c r="A8073" t="s">
        <v>10960</v>
      </c>
      <c r="G8073" t="str">
        <f>_xlfn.CONCAT(Table1[[#This Row],[DateTimeOriginal]:[DateCreated]])</f>
        <v/>
      </c>
    </row>
    <row r="8074" spans="1:7" x14ac:dyDescent="0.2">
      <c r="A8074" t="s">
        <v>10961</v>
      </c>
      <c r="G8074" t="str">
        <f>_xlfn.CONCAT(Table1[[#This Row],[DateTimeOriginal]:[DateCreated]])</f>
        <v/>
      </c>
    </row>
    <row r="8075" spans="1:7" x14ac:dyDescent="0.2">
      <c r="A8075" t="s">
        <v>10962</v>
      </c>
      <c r="G8075" t="str">
        <f>_xlfn.CONCAT(Table1[[#This Row],[DateTimeOriginal]:[DateCreated]])</f>
        <v/>
      </c>
    </row>
    <row r="8076" spans="1:7" hidden="1" x14ac:dyDescent="0.2">
      <c r="A8076" t="s">
        <v>10963</v>
      </c>
      <c r="B8076" t="s">
        <v>1854</v>
      </c>
      <c r="C8076" t="s">
        <v>1854</v>
      </c>
      <c r="E8076" t="s">
        <v>1854</v>
      </c>
      <c r="G8076" t="str">
        <f>_xlfn.CONCAT(Table1[[#This Row],[DateTimeOriginal]:[DateCreated]])</f>
        <v>2019:02:11 12:02:092019:02:11 12:02:092019:02:11 12:02:09</v>
      </c>
    </row>
    <row r="8077" spans="1:7" x14ac:dyDescent="0.2">
      <c r="A8077" t="s">
        <v>10964</v>
      </c>
      <c r="G8077" t="str">
        <f>_xlfn.CONCAT(Table1[[#This Row],[DateTimeOriginal]:[DateCreated]])</f>
        <v/>
      </c>
    </row>
    <row r="8078" spans="1:7" x14ac:dyDescent="0.2">
      <c r="A8078" t="s">
        <v>10965</v>
      </c>
      <c r="G8078" t="str">
        <f>_xlfn.CONCAT(Table1[[#This Row],[DateTimeOriginal]:[DateCreated]])</f>
        <v/>
      </c>
    </row>
    <row r="8079" spans="1:7" x14ac:dyDescent="0.2">
      <c r="A8079" t="s">
        <v>10966</v>
      </c>
      <c r="G8079" t="str">
        <f>_xlfn.CONCAT(Table1[[#This Row],[DateTimeOriginal]:[DateCreated]])</f>
        <v/>
      </c>
    </row>
    <row r="8080" spans="1:7" hidden="1" x14ac:dyDescent="0.2">
      <c r="A8080" t="s">
        <v>10967</v>
      </c>
      <c r="B8080" t="s">
        <v>1857</v>
      </c>
      <c r="C8080" t="s">
        <v>1857</v>
      </c>
      <c r="E8080" t="s">
        <v>1857</v>
      </c>
      <c r="G8080" t="str">
        <f>_xlfn.CONCAT(Table1[[#This Row],[DateTimeOriginal]:[DateCreated]])</f>
        <v>2019:02:11 15:34:522019:02:11 15:34:522019:02:11 15:34:52</v>
      </c>
    </row>
    <row r="8081" spans="1:7" hidden="1" x14ac:dyDescent="0.2">
      <c r="A8081" t="s">
        <v>10968</v>
      </c>
      <c r="B8081" t="s">
        <v>10969</v>
      </c>
      <c r="C8081" t="s">
        <v>10969</v>
      </c>
      <c r="E8081" t="s">
        <v>10969</v>
      </c>
      <c r="G8081" t="str">
        <f>_xlfn.CONCAT(Table1[[#This Row],[DateTimeOriginal]:[DateCreated]])</f>
        <v>2019:07:18 02:24:302019:07:18 02:24:302019:07:18 02:24:30</v>
      </c>
    </row>
    <row r="8082" spans="1:7" x14ac:dyDescent="0.2">
      <c r="A8082" t="s">
        <v>10970</v>
      </c>
      <c r="G8082" t="str">
        <f>_xlfn.CONCAT(Table1[[#This Row],[DateTimeOriginal]:[DateCreated]])</f>
        <v/>
      </c>
    </row>
    <row r="8083" spans="1:7" x14ac:dyDescent="0.2">
      <c r="A8083" t="s">
        <v>10971</v>
      </c>
      <c r="G8083" t="str">
        <f>_xlfn.CONCAT(Table1[[#This Row],[DateTimeOriginal]:[DateCreated]])</f>
        <v/>
      </c>
    </row>
    <row r="8084" spans="1:7" hidden="1" x14ac:dyDescent="0.2">
      <c r="A8084" t="s">
        <v>10972</v>
      </c>
      <c r="C8084" t="s">
        <v>10973</v>
      </c>
      <c r="D8084" t="s">
        <v>10973</v>
      </c>
      <c r="E8084" t="s">
        <v>10974</v>
      </c>
      <c r="G8084" t="str">
        <f>_xlfn.CONCAT(Table1[[#This Row],[DateTimeOriginal]:[DateCreated]])</f>
        <v>2019:07:17 19:24:302019:07:17 19:24:302019:07:17 19:24:32</v>
      </c>
    </row>
    <row r="8085" spans="1:7" hidden="1" x14ac:dyDescent="0.2">
      <c r="A8085" t="s">
        <v>10975</v>
      </c>
      <c r="B8085" t="s">
        <v>10976</v>
      </c>
      <c r="C8085" t="s">
        <v>10976</v>
      </c>
      <c r="E8085" t="s">
        <v>10976</v>
      </c>
      <c r="G8085" t="str">
        <f>_xlfn.CONCAT(Table1[[#This Row],[DateTimeOriginal]:[DateCreated]])</f>
        <v>2019:07:18 02:24:522019:07:18 02:24:522019:07:18 02:24:52</v>
      </c>
    </row>
    <row r="8086" spans="1:7" x14ac:dyDescent="0.2">
      <c r="A8086" t="s">
        <v>10977</v>
      </c>
      <c r="G8086" t="str">
        <f>_xlfn.CONCAT(Table1[[#This Row],[DateTimeOriginal]:[DateCreated]])</f>
        <v/>
      </c>
    </row>
    <row r="8087" spans="1:7" hidden="1" x14ac:dyDescent="0.2">
      <c r="A8087" t="s">
        <v>10978</v>
      </c>
      <c r="C8087" t="s">
        <v>10979</v>
      </c>
      <c r="D8087" t="s">
        <v>10979</v>
      </c>
      <c r="E8087" t="s">
        <v>10980</v>
      </c>
      <c r="G8087" t="str">
        <f>_xlfn.CONCAT(Table1[[#This Row],[DateTimeOriginal]:[DateCreated]])</f>
        <v>2019:07:17 19:24:522019:07:17 19:24:522019:07:17 19:24:53</v>
      </c>
    </row>
    <row r="8088" spans="1:7" hidden="1" x14ac:dyDescent="0.2">
      <c r="A8088" t="s">
        <v>10981</v>
      </c>
      <c r="C8088" t="s">
        <v>10982</v>
      </c>
      <c r="D8088" t="s">
        <v>10983</v>
      </c>
      <c r="E8088" t="s">
        <v>10983</v>
      </c>
      <c r="G8088" t="str">
        <f>_xlfn.CONCAT(Table1[[#This Row],[DateTimeOriginal]:[DateCreated]])</f>
        <v>2019:07:17 20:30:452019:07:17 21:22:332019:07:17 21:22:33</v>
      </c>
    </row>
    <row r="8089" spans="1:7" x14ac:dyDescent="0.2">
      <c r="A8089" t="s">
        <v>10984</v>
      </c>
      <c r="G8089" t="str">
        <f>_xlfn.CONCAT(Table1[[#This Row],[DateTimeOriginal]:[DateCreated]])</f>
        <v/>
      </c>
    </row>
    <row r="8090" spans="1:7" hidden="1" x14ac:dyDescent="0.2">
      <c r="A8090" t="s">
        <v>10985</v>
      </c>
      <c r="B8090" t="s">
        <v>10986</v>
      </c>
      <c r="C8090" t="s">
        <v>10986</v>
      </c>
      <c r="E8090" t="s">
        <v>10986</v>
      </c>
      <c r="G8090" t="str">
        <f>_xlfn.CONCAT(Table1[[#This Row],[DateTimeOriginal]:[DateCreated]])</f>
        <v>2019:07:18 13:54:062019:07:18 13:54:062019:07:18 13:54:06</v>
      </c>
    </row>
    <row r="8091" spans="1:7" x14ac:dyDescent="0.2">
      <c r="A8091" t="s">
        <v>10987</v>
      </c>
      <c r="G8091" t="str">
        <f>_xlfn.CONCAT(Table1[[#This Row],[DateTimeOriginal]:[DateCreated]])</f>
        <v/>
      </c>
    </row>
    <row r="8092" spans="1:7" hidden="1" x14ac:dyDescent="0.2">
      <c r="A8092" t="s">
        <v>10988</v>
      </c>
      <c r="C8092" t="s">
        <v>10989</v>
      </c>
      <c r="D8092" t="s">
        <v>10989</v>
      </c>
      <c r="E8092" t="s">
        <v>10990</v>
      </c>
      <c r="G8092" t="str">
        <f>_xlfn.CONCAT(Table1[[#This Row],[DateTimeOriginal]:[DateCreated]])</f>
        <v>2019:07:18 06:54:052019:07:18 06:54:052019:07:18 06:54:07</v>
      </c>
    </row>
    <row r="8093" spans="1:7" hidden="1" x14ac:dyDescent="0.2">
      <c r="A8093" t="s">
        <v>10991</v>
      </c>
      <c r="B8093" t="s">
        <v>10992</v>
      </c>
      <c r="C8093" t="s">
        <v>10992</v>
      </c>
      <c r="E8093" t="s">
        <v>10992</v>
      </c>
      <c r="G8093" t="str">
        <f>_xlfn.CONCAT(Table1[[#This Row],[DateTimeOriginal]:[DateCreated]])</f>
        <v>2019:07:18 13:54:092019:07:18 13:54:092019:07:18 13:54:09</v>
      </c>
    </row>
    <row r="8094" spans="1:7" x14ac:dyDescent="0.2">
      <c r="A8094" t="s">
        <v>10993</v>
      </c>
      <c r="G8094" t="str">
        <f>_xlfn.CONCAT(Table1[[#This Row],[DateTimeOriginal]:[DateCreated]])</f>
        <v/>
      </c>
    </row>
    <row r="8095" spans="1:7" hidden="1" x14ac:dyDescent="0.2">
      <c r="A8095" t="s">
        <v>10994</v>
      </c>
      <c r="C8095" t="s">
        <v>10995</v>
      </c>
      <c r="D8095" t="s">
        <v>10995</v>
      </c>
      <c r="E8095" t="s">
        <v>10996</v>
      </c>
      <c r="G8095" t="str">
        <f>_xlfn.CONCAT(Table1[[#This Row],[DateTimeOriginal]:[DateCreated]])</f>
        <v>2019:07:18 06:54:092019:07:18 06:54:092019:07:18 06:54:11</v>
      </c>
    </row>
    <row r="8096" spans="1:7" hidden="1" x14ac:dyDescent="0.2">
      <c r="A8096" t="s">
        <v>10997</v>
      </c>
      <c r="B8096" t="s">
        <v>1860</v>
      </c>
      <c r="C8096" t="s">
        <v>1860</v>
      </c>
      <c r="E8096" t="s">
        <v>1860</v>
      </c>
      <c r="G8096" t="str">
        <f>_xlfn.CONCAT(Table1[[#This Row],[DateTimeOriginal]:[DateCreated]])</f>
        <v>2019:02:11 15:46:232019:02:11 15:46:232019:02:11 15:46:23</v>
      </c>
    </row>
    <row r="8097" spans="1:7" hidden="1" x14ac:dyDescent="0.2">
      <c r="A8097" t="s">
        <v>10998</v>
      </c>
      <c r="B8097" t="s">
        <v>10999</v>
      </c>
      <c r="C8097" t="s">
        <v>10999</v>
      </c>
      <c r="E8097" t="s">
        <v>10999</v>
      </c>
      <c r="G8097" t="str">
        <f>_xlfn.CONCAT(Table1[[#This Row],[DateTimeOriginal]:[DateCreated]])</f>
        <v>2019:07:18 13:54:352019:07:18 13:54:352019:07:18 13:54:35</v>
      </c>
    </row>
    <row r="8098" spans="1:7" x14ac:dyDescent="0.2">
      <c r="A8098" t="s">
        <v>11000</v>
      </c>
      <c r="G8098" t="str">
        <f>_xlfn.CONCAT(Table1[[#This Row],[DateTimeOriginal]:[DateCreated]])</f>
        <v/>
      </c>
    </row>
    <row r="8099" spans="1:7" x14ac:dyDescent="0.2">
      <c r="A8099" t="s">
        <v>11001</v>
      </c>
      <c r="G8099" t="str">
        <f>_xlfn.CONCAT(Table1[[#This Row],[DateTimeOriginal]:[DateCreated]])</f>
        <v/>
      </c>
    </row>
    <row r="8100" spans="1:7" hidden="1" x14ac:dyDescent="0.2">
      <c r="A8100" t="s">
        <v>11002</v>
      </c>
      <c r="C8100" t="s">
        <v>11003</v>
      </c>
      <c r="D8100" t="s">
        <v>11003</v>
      </c>
      <c r="E8100" t="s">
        <v>11004</v>
      </c>
      <c r="G8100" t="str">
        <f>_xlfn.CONCAT(Table1[[#This Row],[DateTimeOriginal]:[DateCreated]])</f>
        <v>2019:07:18 06:54:352019:07:18 06:54:352019:07:18 06:54:36</v>
      </c>
    </row>
    <row r="8101" spans="1:7" hidden="1" x14ac:dyDescent="0.2">
      <c r="A8101" t="s">
        <v>11005</v>
      </c>
      <c r="B8101" t="s">
        <v>11006</v>
      </c>
      <c r="C8101" t="s">
        <v>11006</v>
      </c>
      <c r="E8101" t="s">
        <v>11006</v>
      </c>
      <c r="G8101" t="str">
        <f>_xlfn.CONCAT(Table1[[#This Row],[DateTimeOriginal]:[DateCreated]])</f>
        <v>2019:07:18 13:54:382019:07:18 13:54:382019:07:18 13:54:38</v>
      </c>
    </row>
    <row r="8102" spans="1:7" x14ac:dyDescent="0.2">
      <c r="A8102" t="s">
        <v>11007</v>
      </c>
      <c r="G8102" t="str">
        <f>_xlfn.CONCAT(Table1[[#This Row],[DateTimeOriginal]:[DateCreated]])</f>
        <v/>
      </c>
    </row>
    <row r="8103" spans="1:7" x14ac:dyDescent="0.2">
      <c r="A8103" t="s">
        <v>11008</v>
      </c>
      <c r="G8103" t="str">
        <f>_xlfn.CONCAT(Table1[[#This Row],[DateTimeOriginal]:[DateCreated]])</f>
        <v/>
      </c>
    </row>
    <row r="8104" spans="1:7" x14ac:dyDescent="0.2">
      <c r="A8104" t="s">
        <v>11009</v>
      </c>
      <c r="G8104" t="str">
        <f>_xlfn.CONCAT(Table1[[#This Row],[DateTimeOriginal]:[DateCreated]])</f>
        <v/>
      </c>
    </row>
    <row r="8105" spans="1:7" hidden="1" x14ac:dyDescent="0.2">
      <c r="A8105" t="s">
        <v>11010</v>
      </c>
      <c r="B8105" t="s">
        <v>11011</v>
      </c>
      <c r="C8105" t="s">
        <v>11011</v>
      </c>
      <c r="E8105" t="s">
        <v>11011</v>
      </c>
      <c r="G8105" t="str">
        <f>_xlfn.CONCAT(Table1[[#This Row],[DateTimeOriginal]:[DateCreated]])</f>
        <v>2019:07:18 13:54:442019:07:18 13:54:442019:07:18 13:54:44</v>
      </c>
    </row>
    <row r="8106" spans="1:7" x14ac:dyDescent="0.2">
      <c r="A8106" t="s">
        <v>11012</v>
      </c>
      <c r="G8106" t="str">
        <f>_xlfn.CONCAT(Table1[[#This Row],[DateTimeOriginal]:[DateCreated]])</f>
        <v/>
      </c>
    </row>
    <row r="8107" spans="1:7" x14ac:dyDescent="0.2">
      <c r="A8107" t="s">
        <v>11013</v>
      </c>
      <c r="G8107" t="str">
        <f>_xlfn.CONCAT(Table1[[#This Row],[DateTimeOriginal]:[DateCreated]])</f>
        <v/>
      </c>
    </row>
    <row r="8108" spans="1:7" x14ac:dyDescent="0.2">
      <c r="A8108" t="s">
        <v>11014</v>
      </c>
      <c r="G8108" t="str">
        <f>_xlfn.CONCAT(Table1[[#This Row],[DateTimeOriginal]:[DateCreated]])</f>
        <v/>
      </c>
    </row>
    <row r="8109" spans="1:7" hidden="1" x14ac:dyDescent="0.2">
      <c r="A8109" t="s">
        <v>11015</v>
      </c>
      <c r="B8109" t="s">
        <v>11016</v>
      </c>
      <c r="C8109" t="s">
        <v>11016</v>
      </c>
      <c r="E8109" t="s">
        <v>11016</v>
      </c>
      <c r="G8109" t="str">
        <f>_xlfn.CONCAT(Table1[[#This Row],[DateTimeOriginal]:[DateCreated]])</f>
        <v>2019:07:18 13:54:452019:07:18 13:54:452019:07:18 13:54:45</v>
      </c>
    </row>
    <row r="8110" spans="1:7" x14ac:dyDescent="0.2">
      <c r="A8110" t="s">
        <v>11017</v>
      </c>
      <c r="G8110" t="str">
        <f>_xlfn.CONCAT(Table1[[#This Row],[DateTimeOriginal]:[DateCreated]])</f>
        <v/>
      </c>
    </row>
    <row r="8111" spans="1:7" hidden="1" x14ac:dyDescent="0.2">
      <c r="A8111" t="s">
        <v>11018</v>
      </c>
      <c r="B8111" t="s">
        <v>1863</v>
      </c>
      <c r="C8111" t="s">
        <v>1863</v>
      </c>
      <c r="E8111" t="s">
        <v>1863</v>
      </c>
      <c r="G8111" t="str">
        <f>_xlfn.CONCAT(Table1[[#This Row],[DateTimeOriginal]:[DateCreated]])</f>
        <v>2019:02:11 16:35:482019:02:11 16:35:482019:02:11 16:35:48</v>
      </c>
    </row>
    <row r="8112" spans="1:7" hidden="1" x14ac:dyDescent="0.2">
      <c r="A8112" t="s">
        <v>11019</v>
      </c>
      <c r="B8112" t="s">
        <v>11020</v>
      </c>
      <c r="C8112" t="s">
        <v>11020</v>
      </c>
      <c r="E8112" t="s">
        <v>11020</v>
      </c>
      <c r="G8112" t="str">
        <f>_xlfn.CONCAT(Table1[[#This Row],[DateTimeOriginal]:[DateCreated]])</f>
        <v>2019:07:18 13:54:472019:07:18 13:54:472019:07:18 13:54:47</v>
      </c>
    </row>
    <row r="8113" spans="1:7" x14ac:dyDescent="0.2">
      <c r="A8113" t="s">
        <v>11021</v>
      </c>
      <c r="G8113" t="str">
        <f>_xlfn.CONCAT(Table1[[#This Row],[DateTimeOriginal]:[DateCreated]])</f>
        <v/>
      </c>
    </row>
    <row r="8114" spans="1:7" x14ac:dyDescent="0.2">
      <c r="A8114" t="s">
        <v>11022</v>
      </c>
      <c r="G8114" t="str">
        <f>_xlfn.CONCAT(Table1[[#This Row],[DateTimeOriginal]:[DateCreated]])</f>
        <v/>
      </c>
    </row>
    <row r="8115" spans="1:7" hidden="1" x14ac:dyDescent="0.2">
      <c r="A8115" t="s">
        <v>11023</v>
      </c>
      <c r="B8115" t="s">
        <v>11024</v>
      </c>
      <c r="C8115" t="s">
        <v>11024</v>
      </c>
      <c r="E8115" t="s">
        <v>11024</v>
      </c>
      <c r="G8115" t="str">
        <f>_xlfn.CONCAT(Table1[[#This Row],[DateTimeOriginal]:[DateCreated]])</f>
        <v>2019:07:18 17:33:552019:07:18 17:33:552019:07:18 17:33:55</v>
      </c>
    </row>
    <row r="8116" spans="1:7" x14ac:dyDescent="0.2">
      <c r="A8116" t="s">
        <v>11025</v>
      </c>
      <c r="G8116" t="str">
        <f>_xlfn.CONCAT(Table1[[#This Row],[DateTimeOriginal]:[DateCreated]])</f>
        <v/>
      </c>
    </row>
    <row r="8117" spans="1:7" hidden="1" x14ac:dyDescent="0.2">
      <c r="A8117" t="s">
        <v>11026</v>
      </c>
      <c r="C8117" t="s">
        <v>11027</v>
      </c>
      <c r="D8117" t="s">
        <v>11027</v>
      </c>
      <c r="E8117" t="s">
        <v>11027</v>
      </c>
      <c r="G8117" t="str">
        <f>_xlfn.CONCAT(Table1[[#This Row],[DateTimeOriginal]:[DateCreated]])</f>
        <v>2019:07:18 10:33:582019:07:18 10:33:582019:07:18 10:33:58</v>
      </c>
    </row>
    <row r="8118" spans="1:7" hidden="1" x14ac:dyDescent="0.2">
      <c r="A8118" t="s">
        <v>11028</v>
      </c>
      <c r="F8118" t="s">
        <v>11029</v>
      </c>
      <c r="G8118" t="str">
        <f>_xlfn.CONCAT(Table1[[#This Row],[DateTimeOriginal]:[DateCreated]])</f>
        <v>2019:02:11 18:36:19</v>
      </c>
    </row>
    <row r="8119" spans="1:7" x14ac:dyDescent="0.2">
      <c r="A8119" t="s">
        <v>11030</v>
      </c>
      <c r="G8119" t="str">
        <f>_xlfn.CONCAT(Table1[[#This Row],[DateTimeOriginal]:[DateCreated]])</f>
        <v/>
      </c>
    </row>
    <row r="8120" spans="1:7" hidden="1" x14ac:dyDescent="0.2">
      <c r="A8120" t="s">
        <v>11031</v>
      </c>
      <c r="B8120" t="s">
        <v>11032</v>
      </c>
      <c r="C8120" t="s">
        <v>11032</v>
      </c>
      <c r="E8120" t="s">
        <v>11032</v>
      </c>
      <c r="G8120" t="str">
        <f>_xlfn.CONCAT(Table1[[#This Row],[DateTimeOriginal]:[DateCreated]])</f>
        <v>2019:07:18 17:33:562019:07:18 17:33:562019:07:18 17:33:56</v>
      </c>
    </row>
    <row r="8121" spans="1:7" x14ac:dyDescent="0.2">
      <c r="A8121" t="s">
        <v>11033</v>
      </c>
      <c r="G8121" t="str">
        <f>_xlfn.CONCAT(Table1[[#This Row],[DateTimeOriginal]:[DateCreated]])</f>
        <v/>
      </c>
    </row>
    <row r="8122" spans="1:7" x14ac:dyDescent="0.2">
      <c r="A8122" t="s">
        <v>11034</v>
      </c>
      <c r="G8122" t="str">
        <f>_xlfn.CONCAT(Table1[[#This Row],[DateTimeOriginal]:[DateCreated]])</f>
        <v/>
      </c>
    </row>
    <row r="8123" spans="1:7" x14ac:dyDescent="0.2">
      <c r="A8123" t="s">
        <v>11035</v>
      </c>
      <c r="G8123" t="str">
        <f>_xlfn.CONCAT(Table1[[#This Row],[DateTimeOriginal]:[DateCreated]])</f>
        <v/>
      </c>
    </row>
    <row r="8124" spans="1:7" hidden="1" x14ac:dyDescent="0.2">
      <c r="A8124" t="s">
        <v>11036</v>
      </c>
      <c r="C8124" t="s">
        <v>11027</v>
      </c>
      <c r="D8124" t="s">
        <v>11027</v>
      </c>
      <c r="E8124" t="s">
        <v>11027</v>
      </c>
      <c r="G8124" t="str">
        <f>_xlfn.CONCAT(Table1[[#This Row],[DateTimeOriginal]:[DateCreated]])</f>
        <v>2019:07:18 10:33:582019:07:18 10:33:582019:07:18 10:33:58</v>
      </c>
    </row>
    <row r="8125" spans="1:7" hidden="1" x14ac:dyDescent="0.2">
      <c r="A8125" t="s">
        <v>11037</v>
      </c>
      <c r="B8125" t="s">
        <v>11038</v>
      </c>
      <c r="C8125" t="s">
        <v>11038</v>
      </c>
      <c r="E8125" t="s">
        <v>11038</v>
      </c>
      <c r="G8125" t="str">
        <f>_xlfn.CONCAT(Table1[[#This Row],[DateTimeOriginal]:[DateCreated]])</f>
        <v>2019:07:18 17:33:592019:07:18 17:33:592019:07:18 17:33:59</v>
      </c>
    </row>
    <row r="8126" spans="1:7" x14ac:dyDescent="0.2">
      <c r="A8126" t="s">
        <v>11039</v>
      </c>
      <c r="G8126" t="str">
        <f>_xlfn.CONCAT(Table1[[#This Row],[DateTimeOriginal]:[DateCreated]])</f>
        <v/>
      </c>
    </row>
    <row r="8127" spans="1:7" hidden="1" x14ac:dyDescent="0.2">
      <c r="A8127" t="s">
        <v>11040</v>
      </c>
      <c r="C8127" t="s">
        <v>11041</v>
      </c>
      <c r="D8127" t="s">
        <v>11041</v>
      </c>
      <c r="E8127" t="s">
        <v>11041</v>
      </c>
      <c r="G8127" t="str">
        <f>_xlfn.CONCAT(Table1[[#This Row],[DateTimeOriginal]:[DateCreated]])</f>
        <v>2019:07:18 10:34:012019:07:18 10:34:012019:07:18 10:34:01</v>
      </c>
    </row>
    <row r="8128" spans="1:7" hidden="1" x14ac:dyDescent="0.2">
      <c r="A8128" t="s">
        <v>11042</v>
      </c>
      <c r="F8128" t="s">
        <v>11043</v>
      </c>
      <c r="G8128" t="str">
        <f>_xlfn.CONCAT(Table1[[#This Row],[DateTimeOriginal]:[DateCreated]])</f>
        <v>2019:02:11 19:48:06</v>
      </c>
    </row>
    <row r="8129" spans="1:7" x14ac:dyDescent="0.2">
      <c r="A8129" t="s">
        <v>11044</v>
      </c>
      <c r="G8129" t="str">
        <f>_xlfn.CONCAT(Table1[[#This Row],[DateTimeOriginal]:[DateCreated]])</f>
        <v/>
      </c>
    </row>
    <row r="8130" spans="1:7" hidden="1" x14ac:dyDescent="0.2">
      <c r="A8130" t="s">
        <v>11045</v>
      </c>
      <c r="B8130" t="s">
        <v>11046</v>
      </c>
      <c r="C8130" t="s">
        <v>11046</v>
      </c>
      <c r="E8130" t="s">
        <v>11046</v>
      </c>
      <c r="G8130" t="str">
        <f>_xlfn.CONCAT(Table1[[#This Row],[DateTimeOriginal]:[DateCreated]])</f>
        <v>2019:07:18 17:34:002019:07:18 17:34:002019:07:18 17:34:00</v>
      </c>
    </row>
    <row r="8131" spans="1:7" x14ac:dyDescent="0.2">
      <c r="A8131" t="s">
        <v>11047</v>
      </c>
      <c r="G8131" t="str">
        <f>_xlfn.CONCAT(Table1[[#This Row],[DateTimeOriginal]:[DateCreated]])</f>
        <v/>
      </c>
    </row>
    <row r="8132" spans="1:7" hidden="1" x14ac:dyDescent="0.2">
      <c r="A8132" t="s">
        <v>11048</v>
      </c>
      <c r="C8132" t="s">
        <v>11041</v>
      </c>
      <c r="D8132" t="s">
        <v>11041</v>
      </c>
      <c r="E8132" t="s">
        <v>11041</v>
      </c>
      <c r="G8132" t="str">
        <f>_xlfn.CONCAT(Table1[[#This Row],[DateTimeOriginal]:[DateCreated]])</f>
        <v>2019:07:18 10:34:012019:07:18 10:34:012019:07:18 10:34:01</v>
      </c>
    </row>
    <row r="8133" spans="1:7" hidden="1" x14ac:dyDescent="0.2">
      <c r="A8133" t="s">
        <v>11049</v>
      </c>
      <c r="F8133" t="s">
        <v>1866</v>
      </c>
      <c r="G8133" t="str">
        <f>_xlfn.CONCAT(Table1[[#This Row],[DateTimeOriginal]:[DateCreated]])</f>
        <v>2019:02:11 19:48:11</v>
      </c>
    </row>
    <row r="8134" spans="1:7" x14ac:dyDescent="0.2">
      <c r="A8134" t="s">
        <v>11050</v>
      </c>
      <c r="G8134" t="str">
        <f>_xlfn.CONCAT(Table1[[#This Row],[DateTimeOriginal]:[DateCreated]])</f>
        <v/>
      </c>
    </row>
    <row r="8135" spans="1:7" hidden="1" x14ac:dyDescent="0.2">
      <c r="A8135" t="s">
        <v>11051</v>
      </c>
      <c r="B8135" t="s">
        <v>11052</v>
      </c>
      <c r="C8135" t="s">
        <v>11052</v>
      </c>
      <c r="E8135" t="s">
        <v>11052</v>
      </c>
      <c r="G8135" t="str">
        <f>_xlfn.CONCAT(Table1[[#This Row],[DateTimeOriginal]:[DateCreated]])</f>
        <v>2019:07:18 17:34:172019:07:18 17:34:172019:07:18 17:34:17</v>
      </c>
    </row>
    <row r="8136" spans="1:7" x14ac:dyDescent="0.2">
      <c r="A8136" t="s">
        <v>11053</v>
      </c>
      <c r="G8136" t="str">
        <f>_xlfn.CONCAT(Table1[[#This Row],[DateTimeOriginal]:[DateCreated]])</f>
        <v/>
      </c>
    </row>
    <row r="8137" spans="1:7" hidden="1" x14ac:dyDescent="0.2">
      <c r="A8137" t="s">
        <v>11054</v>
      </c>
      <c r="C8137" t="s">
        <v>11055</v>
      </c>
      <c r="D8137" t="s">
        <v>11055</v>
      </c>
      <c r="E8137" t="s">
        <v>11056</v>
      </c>
      <c r="G8137" t="str">
        <f>_xlfn.CONCAT(Table1[[#This Row],[DateTimeOriginal]:[DateCreated]])</f>
        <v>2019:07:18 10:34:162019:07:18 10:34:162019:07:18 10:34:18</v>
      </c>
    </row>
    <row r="8138" spans="1:7" hidden="1" x14ac:dyDescent="0.2">
      <c r="A8138" t="s">
        <v>11057</v>
      </c>
      <c r="F8138" t="s">
        <v>11058</v>
      </c>
      <c r="G8138" t="str">
        <f>_xlfn.CONCAT(Table1[[#This Row],[DateTimeOriginal]:[DateCreated]])</f>
        <v>2019:02:11 19:48:18</v>
      </c>
    </row>
    <row r="8139" spans="1:7" x14ac:dyDescent="0.2">
      <c r="A8139" t="s">
        <v>11059</v>
      </c>
      <c r="G8139" t="str">
        <f>_xlfn.CONCAT(Table1[[#This Row],[DateTimeOriginal]:[DateCreated]])</f>
        <v/>
      </c>
    </row>
    <row r="8140" spans="1:7" hidden="1" x14ac:dyDescent="0.2">
      <c r="A8140" t="s">
        <v>11060</v>
      </c>
      <c r="C8140" t="s">
        <v>11061</v>
      </c>
      <c r="D8140" t="s">
        <v>11062</v>
      </c>
      <c r="E8140" t="s">
        <v>11062</v>
      </c>
      <c r="G8140" t="str">
        <f>_xlfn.CONCAT(Table1[[#This Row],[DateTimeOriginal]:[DateCreated]])</f>
        <v>2019:07:18 10:34:242019:07:19 03:54:142019:07:19 03:54:14</v>
      </c>
    </row>
    <row r="8141" spans="1:7" x14ac:dyDescent="0.2">
      <c r="A8141" t="s">
        <v>11063</v>
      </c>
      <c r="G8141" t="str">
        <f>_xlfn.CONCAT(Table1[[#This Row],[DateTimeOriginal]:[DateCreated]])</f>
        <v/>
      </c>
    </row>
    <row r="8142" spans="1:7" hidden="1" x14ac:dyDescent="0.2">
      <c r="A8142" t="s">
        <v>11064</v>
      </c>
      <c r="B8142" t="s">
        <v>11065</v>
      </c>
      <c r="C8142" t="s">
        <v>11065</v>
      </c>
      <c r="E8142" t="s">
        <v>11065</v>
      </c>
      <c r="G8142" t="str">
        <f>_xlfn.CONCAT(Table1[[#This Row],[DateTimeOriginal]:[DateCreated]])</f>
        <v>2019:07:18 17:35:342019:07:18 17:35:342019:07:18 17:35:34</v>
      </c>
    </row>
    <row r="8143" spans="1:7" x14ac:dyDescent="0.2">
      <c r="A8143" t="s">
        <v>11066</v>
      </c>
      <c r="G8143" t="str">
        <f>_xlfn.CONCAT(Table1[[#This Row],[DateTimeOriginal]:[DateCreated]])</f>
        <v/>
      </c>
    </row>
    <row r="8144" spans="1:7" hidden="1" x14ac:dyDescent="0.2">
      <c r="A8144" t="s">
        <v>11067</v>
      </c>
      <c r="C8144" t="s">
        <v>11068</v>
      </c>
      <c r="D8144" t="s">
        <v>11068</v>
      </c>
      <c r="E8144" t="s">
        <v>11069</v>
      </c>
      <c r="G8144" t="str">
        <f>_xlfn.CONCAT(Table1[[#This Row],[DateTimeOriginal]:[DateCreated]])</f>
        <v>2019:07:18 10:35:342019:07:18 10:35:342019:07:18 10:35:36</v>
      </c>
    </row>
    <row r="8145" spans="1:7" hidden="1" x14ac:dyDescent="0.2">
      <c r="A8145" t="s">
        <v>11070</v>
      </c>
      <c r="C8145" t="s">
        <v>11071</v>
      </c>
      <c r="D8145" t="s">
        <v>11072</v>
      </c>
      <c r="E8145" t="s">
        <v>11072</v>
      </c>
      <c r="G8145" t="str">
        <f>_xlfn.CONCAT(Table1[[#This Row],[DateTimeOriginal]:[DateCreated]])</f>
        <v>2019:07:18 10:36:062019:07:19 03:52:172019:07:19 03:52:17</v>
      </c>
    </row>
    <row r="8146" spans="1:7" x14ac:dyDescent="0.2">
      <c r="A8146" t="s">
        <v>11073</v>
      </c>
      <c r="G8146" t="str">
        <f>_xlfn.CONCAT(Table1[[#This Row],[DateTimeOriginal]:[DateCreated]])</f>
        <v/>
      </c>
    </row>
    <row r="8147" spans="1:7" hidden="1" x14ac:dyDescent="0.2">
      <c r="A8147" t="s">
        <v>11074</v>
      </c>
      <c r="F8147" t="s">
        <v>1870</v>
      </c>
      <c r="G8147" t="str">
        <f>_xlfn.CONCAT(Table1[[#This Row],[DateTimeOriginal]:[DateCreated]])</f>
        <v>2019:02:11 19:51:49</v>
      </c>
    </row>
    <row r="8148" spans="1:7" x14ac:dyDescent="0.2">
      <c r="A8148" t="s">
        <v>11075</v>
      </c>
      <c r="G8148" t="str">
        <f>_xlfn.CONCAT(Table1[[#This Row],[DateTimeOriginal]:[DateCreated]])</f>
        <v/>
      </c>
    </row>
    <row r="8149" spans="1:7" hidden="1" x14ac:dyDescent="0.2">
      <c r="A8149" t="s">
        <v>11076</v>
      </c>
      <c r="B8149" t="s">
        <v>11077</v>
      </c>
      <c r="C8149" t="s">
        <v>11077</v>
      </c>
      <c r="E8149" t="s">
        <v>11077</v>
      </c>
      <c r="G8149" t="str">
        <f>_xlfn.CONCAT(Table1[[#This Row],[DateTimeOriginal]:[DateCreated]])</f>
        <v>2019:07:18 20:08:082019:07:18 20:08:082019:07:18 20:08:08</v>
      </c>
    </row>
    <row r="8150" spans="1:7" x14ac:dyDescent="0.2">
      <c r="A8150" t="s">
        <v>11078</v>
      </c>
      <c r="G8150" t="str">
        <f>_xlfn.CONCAT(Table1[[#This Row],[DateTimeOriginal]:[DateCreated]])</f>
        <v/>
      </c>
    </row>
    <row r="8151" spans="1:7" hidden="1" x14ac:dyDescent="0.2">
      <c r="A8151" t="s">
        <v>11079</v>
      </c>
      <c r="C8151" t="s">
        <v>11080</v>
      </c>
      <c r="D8151" t="s">
        <v>11080</v>
      </c>
      <c r="E8151" t="s">
        <v>11080</v>
      </c>
      <c r="G8151" t="str">
        <f>_xlfn.CONCAT(Table1[[#This Row],[DateTimeOriginal]:[DateCreated]])</f>
        <v>2019:07:18 13:08:102019:07:18 13:08:102019:07:18 13:08:10</v>
      </c>
    </row>
    <row r="8152" spans="1:7" hidden="1" x14ac:dyDescent="0.2">
      <c r="A8152" t="s">
        <v>11081</v>
      </c>
      <c r="F8152" t="s">
        <v>11082</v>
      </c>
      <c r="G8152" t="str">
        <f>_xlfn.CONCAT(Table1[[#This Row],[DateTimeOriginal]:[DateCreated]])</f>
        <v>2019:02:11 19:51:54</v>
      </c>
    </row>
    <row r="8153" spans="1:7" x14ac:dyDescent="0.2">
      <c r="A8153" t="s">
        <v>11083</v>
      </c>
      <c r="G8153" t="str">
        <f>_xlfn.CONCAT(Table1[[#This Row],[DateTimeOriginal]:[DateCreated]])</f>
        <v/>
      </c>
    </row>
    <row r="8154" spans="1:7" hidden="1" x14ac:dyDescent="0.2">
      <c r="A8154" t="s">
        <v>11084</v>
      </c>
      <c r="B8154" t="s">
        <v>11077</v>
      </c>
      <c r="C8154" t="s">
        <v>11077</v>
      </c>
      <c r="E8154" t="s">
        <v>11077</v>
      </c>
      <c r="G8154" t="str">
        <f>_xlfn.CONCAT(Table1[[#This Row],[DateTimeOriginal]:[DateCreated]])</f>
        <v>2019:07:18 20:08:082019:07:18 20:08:082019:07:18 20:08:08</v>
      </c>
    </row>
    <row r="8155" spans="1:7" x14ac:dyDescent="0.2">
      <c r="A8155" t="s">
        <v>11085</v>
      </c>
      <c r="G8155" t="str">
        <f>_xlfn.CONCAT(Table1[[#This Row],[DateTimeOriginal]:[DateCreated]])</f>
        <v/>
      </c>
    </row>
    <row r="8156" spans="1:7" hidden="1" x14ac:dyDescent="0.2">
      <c r="A8156" t="s">
        <v>11086</v>
      </c>
      <c r="C8156" t="s">
        <v>11080</v>
      </c>
      <c r="D8156" t="s">
        <v>11080</v>
      </c>
      <c r="E8156" t="s">
        <v>11080</v>
      </c>
      <c r="G8156" t="str">
        <f>_xlfn.CONCAT(Table1[[#This Row],[DateTimeOriginal]:[DateCreated]])</f>
        <v>2019:07:18 13:08:102019:07:18 13:08:102019:07:18 13:08:10</v>
      </c>
    </row>
    <row r="8157" spans="1:7" hidden="1" x14ac:dyDescent="0.2">
      <c r="A8157" t="s">
        <v>11087</v>
      </c>
      <c r="F8157" t="s">
        <v>11088</v>
      </c>
      <c r="G8157" t="str">
        <f>_xlfn.CONCAT(Table1[[#This Row],[DateTimeOriginal]:[DateCreated]])</f>
        <v>2019:02:11 19:52:01</v>
      </c>
    </row>
    <row r="8158" spans="1:7" x14ac:dyDescent="0.2">
      <c r="A8158" t="s">
        <v>11089</v>
      </c>
      <c r="G8158" t="str">
        <f>_xlfn.CONCAT(Table1[[#This Row],[DateTimeOriginal]:[DateCreated]])</f>
        <v/>
      </c>
    </row>
    <row r="8159" spans="1:7" x14ac:dyDescent="0.2">
      <c r="A8159" t="s">
        <v>11090</v>
      </c>
      <c r="G8159" t="str">
        <f>_xlfn.CONCAT(Table1[[#This Row],[DateTimeOriginal]:[DateCreated]])</f>
        <v/>
      </c>
    </row>
    <row r="8160" spans="1:7" x14ac:dyDescent="0.2">
      <c r="A8160" t="s">
        <v>11091</v>
      </c>
      <c r="G8160" t="str">
        <f>_xlfn.CONCAT(Table1[[#This Row],[DateTimeOriginal]:[DateCreated]])</f>
        <v/>
      </c>
    </row>
    <row r="8161" spans="1:7" hidden="1" x14ac:dyDescent="0.2">
      <c r="A8161" t="s">
        <v>11092</v>
      </c>
      <c r="F8161" t="s">
        <v>11093</v>
      </c>
      <c r="G8161" t="str">
        <f>_xlfn.CONCAT(Table1[[#This Row],[DateTimeOriginal]:[DateCreated]])</f>
        <v>2019:02:11 19:52:12</v>
      </c>
    </row>
    <row r="8162" spans="1:7" x14ac:dyDescent="0.2">
      <c r="A8162" t="s">
        <v>11094</v>
      </c>
      <c r="G8162" t="str">
        <f>_xlfn.CONCAT(Table1[[#This Row],[DateTimeOriginal]:[DateCreated]])</f>
        <v/>
      </c>
    </row>
    <row r="8163" spans="1:7" x14ac:dyDescent="0.2">
      <c r="A8163" t="s">
        <v>11095</v>
      </c>
      <c r="G8163" t="str">
        <f>_xlfn.CONCAT(Table1[[#This Row],[DateTimeOriginal]:[DateCreated]])</f>
        <v/>
      </c>
    </row>
    <row r="8164" spans="1:7" x14ac:dyDescent="0.2">
      <c r="A8164" t="s">
        <v>11096</v>
      </c>
      <c r="G8164" t="str">
        <f>_xlfn.CONCAT(Table1[[#This Row],[DateTimeOriginal]:[DateCreated]])</f>
        <v/>
      </c>
    </row>
    <row r="8165" spans="1:7" hidden="1" x14ac:dyDescent="0.2">
      <c r="A8165" t="s">
        <v>11097</v>
      </c>
      <c r="F8165" t="s">
        <v>11098</v>
      </c>
      <c r="G8165" t="str">
        <f>_xlfn.CONCAT(Table1[[#This Row],[DateTimeOriginal]:[DateCreated]])</f>
        <v>2019:02:11 19:52:20</v>
      </c>
    </row>
    <row r="8166" spans="1:7" x14ac:dyDescent="0.2">
      <c r="A8166" t="s">
        <v>11099</v>
      </c>
      <c r="G8166" t="str">
        <f>_xlfn.CONCAT(Table1[[#This Row],[DateTimeOriginal]:[DateCreated]])</f>
        <v/>
      </c>
    </row>
    <row r="8167" spans="1:7" hidden="1" x14ac:dyDescent="0.2">
      <c r="A8167" t="s">
        <v>11100</v>
      </c>
      <c r="B8167" t="s">
        <v>11101</v>
      </c>
      <c r="C8167" t="s">
        <v>11101</v>
      </c>
      <c r="E8167" t="s">
        <v>11101</v>
      </c>
      <c r="G8167" t="str">
        <f>_xlfn.CONCAT(Table1[[#This Row],[DateTimeOriginal]:[DateCreated]])</f>
        <v>2019:07:19 15:15:182019:07:19 15:15:182019:07:19 15:15:18</v>
      </c>
    </row>
    <row r="8168" spans="1:7" x14ac:dyDescent="0.2">
      <c r="A8168" t="s">
        <v>11102</v>
      </c>
      <c r="G8168" t="str">
        <f>_xlfn.CONCAT(Table1[[#This Row],[DateTimeOriginal]:[DateCreated]])</f>
        <v/>
      </c>
    </row>
    <row r="8169" spans="1:7" hidden="1" x14ac:dyDescent="0.2">
      <c r="A8169" t="s">
        <v>11103</v>
      </c>
      <c r="C8169" t="s">
        <v>11104</v>
      </c>
      <c r="D8169" t="s">
        <v>11104</v>
      </c>
      <c r="E8169" t="s">
        <v>11105</v>
      </c>
      <c r="G8169" t="str">
        <f>_xlfn.CONCAT(Table1[[#This Row],[DateTimeOriginal]:[DateCreated]])</f>
        <v>2019:07:19 08:15:182019:07:19 08:15:182019:07:19 08:15:20</v>
      </c>
    </row>
    <row r="8170" spans="1:7" hidden="1" x14ac:dyDescent="0.2">
      <c r="A8170" t="s">
        <v>11106</v>
      </c>
      <c r="B8170" t="s">
        <v>11107</v>
      </c>
      <c r="C8170" t="s">
        <v>11107</v>
      </c>
      <c r="E8170" t="s">
        <v>11107</v>
      </c>
      <c r="G8170" t="str">
        <f>_xlfn.CONCAT(Table1[[#This Row],[DateTimeOriginal]:[DateCreated]])</f>
        <v>2019:07:19 15:15:222019:07:19 15:15:222019:07:19 15:15:22</v>
      </c>
    </row>
    <row r="8171" spans="1:7" x14ac:dyDescent="0.2">
      <c r="A8171" t="s">
        <v>11108</v>
      </c>
      <c r="G8171" t="str">
        <f>_xlfn.CONCAT(Table1[[#This Row],[DateTimeOriginal]:[DateCreated]])</f>
        <v/>
      </c>
    </row>
    <row r="8172" spans="1:7" hidden="1" x14ac:dyDescent="0.2">
      <c r="A8172" t="s">
        <v>11109</v>
      </c>
      <c r="C8172" t="s">
        <v>11110</v>
      </c>
      <c r="D8172" t="s">
        <v>11110</v>
      </c>
      <c r="E8172" t="s">
        <v>11111</v>
      </c>
      <c r="G8172" t="str">
        <f>_xlfn.CONCAT(Table1[[#This Row],[DateTimeOriginal]:[DateCreated]])</f>
        <v>2019:07:19 08:15:212019:07:19 08:15:212019:07:19 08:15:23</v>
      </c>
    </row>
    <row r="8173" spans="1:7" hidden="1" x14ac:dyDescent="0.2">
      <c r="A8173" t="s">
        <v>11112</v>
      </c>
      <c r="B8173" t="s">
        <v>1873</v>
      </c>
      <c r="C8173" t="s">
        <v>1873</v>
      </c>
      <c r="E8173" t="s">
        <v>1873</v>
      </c>
      <c r="G8173" t="str">
        <f>_xlfn.CONCAT(Table1[[#This Row],[DateTimeOriginal]:[DateCreated]])</f>
        <v>2019:02:11 22:07:032019:02:11 22:07:032019:02:11 22:07:03</v>
      </c>
    </row>
    <row r="8174" spans="1:7" hidden="1" x14ac:dyDescent="0.2">
      <c r="A8174" t="s">
        <v>11113</v>
      </c>
      <c r="B8174" t="s">
        <v>11114</v>
      </c>
      <c r="C8174" t="s">
        <v>11114</v>
      </c>
      <c r="E8174" t="s">
        <v>11114</v>
      </c>
      <c r="G8174" t="str">
        <f>_xlfn.CONCAT(Table1[[#This Row],[DateTimeOriginal]:[DateCreated]])</f>
        <v>2019:07:19 15:15:272019:07:19 15:15:272019:07:19 15:15:27</v>
      </c>
    </row>
    <row r="8175" spans="1:7" x14ac:dyDescent="0.2">
      <c r="A8175" t="s">
        <v>11115</v>
      </c>
      <c r="G8175" t="str">
        <f>_xlfn.CONCAT(Table1[[#This Row],[DateTimeOriginal]:[DateCreated]])</f>
        <v/>
      </c>
    </row>
    <row r="8176" spans="1:7" x14ac:dyDescent="0.2">
      <c r="A8176" t="s">
        <v>11116</v>
      </c>
      <c r="G8176" t="str">
        <f>_xlfn.CONCAT(Table1[[#This Row],[DateTimeOriginal]:[DateCreated]])</f>
        <v/>
      </c>
    </row>
    <row r="8177" spans="1:7" hidden="1" x14ac:dyDescent="0.2">
      <c r="A8177" t="s">
        <v>11117</v>
      </c>
      <c r="C8177" t="s">
        <v>11118</v>
      </c>
      <c r="D8177" t="s">
        <v>11118</v>
      </c>
      <c r="E8177" t="s">
        <v>11119</v>
      </c>
      <c r="G8177" t="str">
        <f>_xlfn.CONCAT(Table1[[#This Row],[DateTimeOriginal]:[DateCreated]])</f>
        <v>2019:07:19 08:15:272019:07:19 08:15:272019:07:19 08:15:29</v>
      </c>
    </row>
    <row r="8178" spans="1:7" hidden="1" x14ac:dyDescent="0.2">
      <c r="A8178" t="s">
        <v>11120</v>
      </c>
      <c r="B8178" t="s">
        <v>11121</v>
      </c>
      <c r="C8178" t="s">
        <v>11121</v>
      </c>
      <c r="E8178" t="s">
        <v>11121</v>
      </c>
      <c r="G8178" t="str">
        <f>_xlfn.CONCAT(Table1[[#This Row],[DateTimeOriginal]:[DateCreated]])</f>
        <v>2019:07:19 15:15:342019:07:19 15:15:342019:07:19 15:15:34</v>
      </c>
    </row>
    <row r="8179" spans="1:7" x14ac:dyDescent="0.2">
      <c r="A8179" t="s">
        <v>11122</v>
      </c>
      <c r="G8179" t="str">
        <f>_xlfn.CONCAT(Table1[[#This Row],[DateTimeOriginal]:[DateCreated]])</f>
        <v/>
      </c>
    </row>
    <row r="8180" spans="1:7" hidden="1" x14ac:dyDescent="0.2">
      <c r="A8180" t="s">
        <v>11123</v>
      </c>
      <c r="C8180" t="s">
        <v>11124</v>
      </c>
      <c r="D8180" t="s">
        <v>11124</v>
      </c>
      <c r="E8180" t="s">
        <v>11125</v>
      </c>
      <c r="G8180" t="str">
        <f>_xlfn.CONCAT(Table1[[#This Row],[DateTimeOriginal]:[DateCreated]])</f>
        <v>2019:07:19 08:15:332019:07:19 08:15:332019:07:19 08:15:35</v>
      </c>
    </row>
    <row r="8181" spans="1:7" hidden="1" x14ac:dyDescent="0.2">
      <c r="A8181" t="s">
        <v>11126</v>
      </c>
      <c r="F8181" t="s">
        <v>1876</v>
      </c>
      <c r="G8181" t="str">
        <f>_xlfn.CONCAT(Table1[[#This Row],[DateTimeOriginal]:[DateCreated]])</f>
        <v>2019:02:11 22:24:01</v>
      </c>
    </row>
    <row r="8182" spans="1:7" x14ac:dyDescent="0.2">
      <c r="A8182" t="s">
        <v>11127</v>
      </c>
      <c r="G8182" t="str">
        <f>_xlfn.CONCAT(Table1[[#This Row],[DateTimeOriginal]:[DateCreated]])</f>
        <v/>
      </c>
    </row>
    <row r="8183" spans="1:7" hidden="1" x14ac:dyDescent="0.2">
      <c r="A8183" t="s">
        <v>11128</v>
      </c>
      <c r="B8183" t="s">
        <v>11129</v>
      </c>
      <c r="C8183" t="s">
        <v>11129</v>
      </c>
      <c r="E8183" t="s">
        <v>11129</v>
      </c>
      <c r="G8183" t="str">
        <f>_xlfn.CONCAT(Table1[[#This Row],[DateTimeOriginal]:[DateCreated]])</f>
        <v>2019:07:19 15:18:302019:07:19 15:18:302019:07:19 15:18:30</v>
      </c>
    </row>
    <row r="8184" spans="1:7" x14ac:dyDescent="0.2">
      <c r="A8184" t="s">
        <v>11130</v>
      </c>
      <c r="G8184" t="str">
        <f>_xlfn.CONCAT(Table1[[#This Row],[DateTimeOriginal]:[DateCreated]])</f>
        <v/>
      </c>
    </row>
    <row r="8185" spans="1:7" hidden="1" x14ac:dyDescent="0.2">
      <c r="A8185" t="s">
        <v>11131</v>
      </c>
      <c r="C8185" t="s">
        <v>11132</v>
      </c>
      <c r="D8185" t="s">
        <v>11132</v>
      </c>
      <c r="E8185" t="s">
        <v>11133</v>
      </c>
      <c r="G8185" t="str">
        <f>_xlfn.CONCAT(Table1[[#This Row],[DateTimeOriginal]:[DateCreated]])</f>
        <v>2019:07:19 08:18:302019:07:19 08:18:302019:07:19 08:18:32</v>
      </c>
    </row>
    <row r="8186" spans="1:7" hidden="1" x14ac:dyDescent="0.2">
      <c r="A8186" t="s">
        <v>11134</v>
      </c>
      <c r="B8186" t="s">
        <v>11135</v>
      </c>
      <c r="C8186" t="s">
        <v>11135</v>
      </c>
      <c r="E8186" t="s">
        <v>11135</v>
      </c>
      <c r="G8186" t="str">
        <f>_xlfn.CONCAT(Table1[[#This Row],[DateTimeOriginal]:[DateCreated]])</f>
        <v>2019:07:19 15:22:442019:07:19 15:22:442019:07:19 15:22:44</v>
      </c>
    </row>
    <row r="8187" spans="1:7" x14ac:dyDescent="0.2">
      <c r="A8187" t="s">
        <v>11136</v>
      </c>
      <c r="G8187" t="str">
        <f>_xlfn.CONCAT(Table1[[#This Row],[DateTimeOriginal]:[DateCreated]])</f>
        <v/>
      </c>
    </row>
    <row r="8188" spans="1:7" hidden="1" x14ac:dyDescent="0.2">
      <c r="A8188" t="s">
        <v>11137</v>
      </c>
      <c r="C8188" t="s">
        <v>11138</v>
      </c>
      <c r="D8188" t="s">
        <v>11138</v>
      </c>
      <c r="E8188" t="s">
        <v>11139</v>
      </c>
      <c r="G8188" t="str">
        <f>_xlfn.CONCAT(Table1[[#This Row],[DateTimeOriginal]:[DateCreated]])</f>
        <v>2019:07:19 08:22:432019:07:19 08:22:432019:07:19 08:22:45</v>
      </c>
    </row>
    <row r="8189" spans="1:7" hidden="1" x14ac:dyDescent="0.2">
      <c r="A8189" t="s">
        <v>11140</v>
      </c>
      <c r="B8189" t="s">
        <v>11141</v>
      </c>
      <c r="C8189" t="s">
        <v>11141</v>
      </c>
      <c r="E8189" t="s">
        <v>11141</v>
      </c>
      <c r="G8189" t="str">
        <f>_xlfn.CONCAT(Table1[[#This Row],[DateTimeOriginal]:[DateCreated]])</f>
        <v>2019:07:19 15:22:482019:07:19 15:22:482019:07:19 15:22:48</v>
      </c>
    </row>
    <row r="8190" spans="1:7" x14ac:dyDescent="0.2">
      <c r="A8190" t="s">
        <v>11142</v>
      </c>
      <c r="G8190" t="str">
        <f>_xlfn.CONCAT(Table1[[#This Row],[DateTimeOriginal]:[DateCreated]])</f>
        <v/>
      </c>
    </row>
    <row r="8191" spans="1:7" hidden="1" x14ac:dyDescent="0.2">
      <c r="A8191" t="s">
        <v>11143</v>
      </c>
      <c r="C8191" t="s">
        <v>11144</v>
      </c>
      <c r="D8191" t="s">
        <v>11144</v>
      </c>
      <c r="E8191" t="s">
        <v>11145</v>
      </c>
      <c r="G8191" t="str">
        <f>_xlfn.CONCAT(Table1[[#This Row],[DateTimeOriginal]:[DateCreated]])</f>
        <v>2019:07:19 08:22:482019:07:19 08:22:482019:07:19 08:22:49</v>
      </c>
    </row>
    <row r="8192" spans="1:7" hidden="1" x14ac:dyDescent="0.2">
      <c r="A8192" t="s">
        <v>11146</v>
      </c>
      <c r="B8192" t="s">
        <v>11147</v>
      </c>
      <c r="C8192" t="s">
        <v>11147</v>
      </c>
      <c r="E8192" t="s">
        <v>11147</v>
      </c>
      <c r="G8192" t="str">
        <f>_xlfn.CONCAT(Table1[[#This Row],[DateTimeOriginal]:[DateCreated]])</f>
        <v>2019:07:19 15:34:592019:07:19 15:34:592019:07:19 15:34:59</v>
      </c>
    </row>
    <row r="8193" spans="1:7" x14ac:dyDescent="0.2">
      <c r="A8193" t="s">
        <v>11148</v>
      </c>
      <c r="G8193" t="str">
        <f>_xlfn.CONCAT(Table1[[#This Row],[DateTimeOriginal]:[DateCreated]])</f>
        <v/>
      </c>
    </row>
    <row r="8194" spans="1:7" hidden="1" x14ac:dyDescent="0.2">
      <c r="A8194" t="s">
        <v>11149</v>
      </c>
      <c r="C8194" t="s">
        <v>11150</v>
      </c>
      <c r="D8194" t="s">
        <v>11150</v>
      </c>
      <c r="E8194" t="s">
        <v>11151</v>
      </c>
      <c r="G8194" t="str">
        <f>_xlfn.CONCAT(Table1[[#This Row],[DateTimeOriginal]:[DateCreated]])</f>
        <v>2019:07:19 08:34:582019:07:19 08:34:582019:07:19 08:35:00</v>
      </c>
    </row>
    <row r="8195" spans="1:7" hidden="1" x14ac:dyDescent="0.2">
      <c r="A8195" t="s">
        <v>11152</v>
      </c>
      <c r="B8195" t="s">
        <v>11153</v>
      </c>
      <c r="C8195" t="s">
        <v>11153</v>
      </c>
      <c r="E8195" t="s">
        <v>11153</v>
      </c>
      <c r="G8195" t="str">
        <f>_xlfn.CONCAT(Table1[[#This Row],[DateTimeOriginal]:[DateCreated]])</f>
        <v>2019:07:19 15:35:012019:07:19 15:35:012019:07:19 15:35:01</v>
      </c>
    </row>
    <row r="8196" spans="1:7" x14ac:dyDescent="0.2">
      <c r="A8196" t="s">
        <v>11154</v>
      </c>
      <c r="G8196" t="str">
        <f>_xlfn.CONCAT(Table1[[#This Row],[DateTimeOriginal]:[DateCreated]])</f>
        <v/>
      </c>
    </row>
    <row r="8197" spans="1:7" hidden="1" x14ac:dyDescent="0.2">
      <c r="A8197" t="s">
        <v>11155</v>
      </c>
      <c r="B8197" t="s">
        <v>642</v>
      </c>
      <c r="C8197" t="s">
        <v>642</v>
      </c>
      <c r="E8197" t="s">
        <v>642</v>
      </c>
      <c r="G8197" t="str">
        <f>_xlfn.CONCAT(Table1[[#This Row],[DateTimeOriginal]:[DateCreated]])</f>
        <v>2019:02:09 14:45:262019:02:09 14:45:262019:02:09 14:45:26</v>
      </c>
    </row>
    <row r="8198" spans="1:7" x14ac:dyDescent="0.2">
      <c r="A8198" t="s">
        <v>11156</v>
      </c>
      <c r="G8198" t="str">
        <f>_xlfn.CONCAT(Table1[[#This Row],[DateTimeOriginal]:[DateCreated]])</f>
        <v/>
      </c>
    </row>
    <row r="8199" spans="1:7" hidden="1" x14ac:dyDescent="0.2">
      <c r="A8199" t="s">
        <v>11157</v>
      </c>
      <c r="C8199" t="s">
        <v>11158</v>
      </c>
      <c r="D8199" t="s">
        <v>11158</v>
      </c>
      <c r="E8199" t="s">
        <v>11159</v>
      </c>
      <c r="G8199" t="str">
        <f>_xlfn.CONCAT(Table1[[#This Row],[DateTimeOriginal]:[DateCreated]])</f>
        <v>2019:07:19 08:35:012019:07:19 08:35:012019:07:19 08:35:02</v>
      </c>
    </row>
    <row r="8200" spans="1:7" hidden="1" x14ac:dyDescent="0.2">
      <c r="A8200" t="s">
        <v>11160</v>
      </c>
      <c r="B8200" t="s">
        <v>11161</v>
      </c>
      <c r="C8200" t="s">
        <v>11161</v>
      </c>
      <c r="E8200" t="s">
        <v>11161</v>
      </c>
      <c r="G8200" t="str">
        <f>_xlfn.CONCAT(Table1[[#This Row],[DateTimeOriginal]:[DateCreated]])</f>
        <v>2019:07:19 15:35:062019:07:19 15:35:062019:07:19 15:35:06</v>
      </c>
    </row>
    <row r="8201" spans="1:7" x14ac:dyDescent="0.2">
      <c r="A8201" t="s">
        <v>11162</v>
      </c>
      <c r="G8201" t="str">
        <f>_xlfn.CONCAT(Table1[[#This Row],[DateTimeOriginal]:[DateCreated]])</f>
        <v/>
      </c>
    </row>
    <row r="8202" spans="1:7" hidden="1" x14ac:dyDescent="0.2">
      <c r="A8202" t="s">
        <v>11163</v>
      </c>
      <c r="B8202" t="s">
        <v>642</v>
      </c>
      <c r="C8202" t="s">
        <v>642</v>
      </c>
      <c r="E8202" t="s">
        <v>642</v>
      </c>
      <c r="G8202" t="str">
        <f>_xlfn.CONCAT(Table1[[#This Row],[DateTimeOriginal]:[DateCreated]])</f>
        <v>2019:02:09 14:45:262019:02:09 14:45:262019:02:09 14:45:26</v>
      </c>
    </row>
    <row r="8203" spans="1:7" x14ac:dyDescent="0.2">
      <c r="A8203" t="s">
        <v>11164</v>
      </c>
      <c r="G8203" t="str">
        <f>_xlfn.CONCAT(Table1[[#This Row],[DateTimeOriginal]:[DateCreated]])</f>
        <v/>
      </c>
    </row>
    <row r="8204" spans="1:7" hidden="1" x14ac:dyDescent="0.2">
      <c r="A8204" t="s">
        <v>11165</v>
      </c>
      <c r="C8204" t="s">
        <v>11166</v>
      </c>
      <c r="D8204" t="s">
        <v>11166</v>
      </c>
      <c r="E8204" t="s">
        <v>11167</v>
      </c>
      <c r="G8204" t="str">
        <f>_xlfn.CONCAT(Table1[[#This Row],[DateTimeOriginal]:[DateCreated]])</f>
        <v>2019:07:19 08:35:062019:07:19 08:35:062019:07:19 08:35:07</v>
      </c>
    </row>
    <row r="8205" spans="1:7" hidden="1" x14ac:dyDescent="0.2">
      <c r="A8205" t="s">
        <v>11168</v>
      </c>
      <c r="F8205" t="s">
        <v>11169</v>
      </c>
      <c r="G8205" t="str">
        <f>_xlfn.CONCAT(Table1[[#This Row],[DateTimeOriginal]:[DateCreated]])</f>
        <v>2019:02:12 07:44:34</v>
      </c>
    </row>
    <row r="8206" spans="1:7" hidden="1" x14ac:dyDescent="0.2">
      <c r="A8206" t="s">
        <v>11170</v>
      </c>
      <c r="F8206" t="s">
        <v>11171</v>
      </c>
      <c r="G8206" t="str">
        <f>_xlfn.CONCAT(Table1[[#This Row],[DateTimeOriginal]:[DateCreated]])</f>
        <v>2019:07:19 15:42:36</v>
      </c>
    </row>
    <row r="8207" spans="1:7" x14ac:dyDescent="0.2">
      <c r="A8207" t="s">
        <v>11172</v>
      </c>
      <c r="G8207" t="str">
        <f>_xlfn.CONCAT(Table1[[#This Row],[DateTimeOriginal]:[DateCreated]])</f>
        <v/>
      </c>
    </row>
    <row r="8208" spans="1:7" x14ac:dyDescent="0.2">
      <c r="A8208" t="s">
        <v>11173</v>
      </c>
      <c r="G8208" t="str">
        <f>_xlfn.CONCAT(Table1[[#This Row],[DateTimeOriginal]:[DateCreated]])</f>
        <v/>
      </c>
    </row>
    <row r="8209" spans="1:7" hidden="1" x14ac:dyDescent="0.2">
      <c r="A8209" t="s">
        <v>11174</v>
      </c>
      <c r="B8209" t="s">
        <v>1879</v>
      </c>
      <c r="C8209" t="s">
        <v>1879</v>
      </c>
      <c r="E8209" t="s">
        <v>1879</v>
      </c>
      <c r="G8209" t="str">
        <f>_xlfn.CONCAT(Table1[[#This Row],[DateTimeOriginal]:[DateCreated]])</f>
        <v>2019:02:12 11:56:532019:02:12 11:56:532019:02:12 11:56:53</v>
      </c>
    </row>
    <row r="8210" spans="1:7" x14ac:dyDescent="0.2">
      <c r="A8210" t="s">
        <v>11175</v>
      </c>
      <c r="G8210" t="str">
        <f>_xlfn.CONCAT(Table1[[#This Row],[DateTimeOriginal]:[DateCreated]])</f>
        <v/>
      </c>
    </row>
    <row r="8211" spans="1:7" hidden="1" x14ac:dyDescent="0.2">
      <c r="A8211" t="s">
        <v>11176</v>
      </c>
      <c r="C8211" t="s">
        <v>11177</v>
      </c>
      <c r="D8211" t="s">
        <v>11178</v>
      </c>
      <c r="E8211" t="s">
        <v>11178</v>
      </c>
      <c r="G8211" t="str">
        <f>_xlfn.CONCAT(Table1[[#This Row],[DateTimeOriginal]:[DateCreated]])</f>
        <v>2019:07:19 08:54:102019:07:19 19:42:582019:07:19 19:42:58</v>
      </c>
    </row>
    <row r="8212" spans="1:7" x14ac:dyDescent="0.2">
      <c r="A8212" t="s">
        <v>11179</v>
      </c>
      <c r="G8212" t="str">
        <f>_xlfn.CONCAT(Table1[[#This Row],[DateTimeOriginal]:[DateCreated]])</f>
        <v/>
      </c>
    </row>
    <row r="8213" spans="1:7" hidden="1" x14ac:dyDescent="0.2">
      <c r="A8213" t="s">
        <v>11180</v>
      </c>
      <c r="B8213" t="s">
        <v>11181</v>
      </c>
      <c r="C8213" t="s">
        <v>11181</v>
      </c>
      <c r="E8213" t="s">
        <v>11181</v>
      </c>
      <c r="G8213" t="str">
        <f>_xlfn.CONCAT(Table1[[#This Row],[DateTimeOriginal]:[DateCreated]])</f>
        <v>2019:07:19 16:12:052019:07:19 16:12:052019:07:19 16:12:05</v>
      </c>
    </row>
    <row r="8214" spans="1:7" x14ac:dyDescent="0.2">
      <c r="A8214" t="s">
        <v>11182</v>
      </c>
      <c r="G8214" t="str">
        <f>_xlfn.CONCAT(Table1[[#This Row],[DateTimeOriginal]:[DateCreated]])</f>
        <v/>
      </c>
    </row>
    <row r="8215" spans="1:7" hidden="1" x14ac:dyDescent="0.2">
      <c r="A8215" t="s">
        <v>11183</v>
      </c>
      <c r="C8215" t="s">
        <v>11184</v>
      </c>
      <c r="D8215" t="s">
        <v>11184</v>
      </c>
      <c r="E8215" t="s">
        <v>11185</v>
      </c>
      <c r="G8215" t="str">
        <f>_xlfn.CONCAT(Table1[[#This Row],[DateTimeOriginal]:[DateCreated]])</f>
        <v>2019:07:19 09:12:042019:07:19 09:12:042019:07:19 09:12:06</v>
      </c>
    </row>
    <row r="8216" spans="1:7" hidden="1" x14ac:dyDescent="0.2">
      <c r="A8216" t="s">
        <v>11186</v>
      </c>
      <c r="B8216" t="s">
        <v>11187</v>
      </c>
      <c r="C8216" t="s">
        <v>11187</v>
      </c>
      <c r="E8216" t="s">
        <v>11187</v>
      </c>
      <c r="G8216" t="str">
        <f>_xlfn.CONCAT(Table1[[#This Row],[DateTimeOriginal]:[DateCreated]])</f>
        <v>2019:07:19 16:14:172019:07:19 16:14:172019:07:19 16:14:17</v>
      </c>
    </row>
    <row r="8217" spans="1:7" x14ac:dyDescent="0.2">
      <c r="A8217" t="s">
        <v>11188</v>
      </c>
      <c r="G8217" t="str">
        <f>_xlfn.CONCAT(Table1[[#This Row],[DateTimeOriginal]:[DateCreated]])</f>
        <v/>
      </c>
    </row>
    <row r="8218" spans="1:7" hidden="1" x14ac:dyDescent="0.2">
      <c r="A8218" t="s">
        <v>11189</v>
      </c>
      <c r="C8218" t="s">
        <v>11190</v>
      </c>
      <c r="D8218" t="s">
        <v>11190</v>
      </c>
      <c r="E8218" t="s">
        <v>11191</v>
      </c>
      <c r="G8218" t="str">
        <f>_xlfn.CONCAT(Table1[[#This Row],[DateTimeOriginal]:[DateCreated]])</f>
        <v>2019:07:19 09:14:172019:07:19 09:14:172019:07:19 09:14:19</v>
      </c>
    </row>
    <row r="8219" spans="1:7" hidden="1" x14ac:dyDescent="0.2">
      <c r="A8219" t="s">
        <v>11192</v>
      </c>
      <c r="B8219" t="s">
        <v>11193</v>
      </c>
      <c r="C8219" t="s">
        <v>11193</v>
      </c>
      <c r="E8219" t="s">
        <v>11193</v>
      </c>
      <c r="G8219" t="str">
        <f>_xlfn.CONCAT(Table1[[#This Row],[DateTimeOriginal]:[DateCreated]])</f>
        <v>2019:07:19 16:14:192019:07:19 16:14:192019:07:19 16:14:19</v>
      </c>
    </row>
    <row r="8220" spans="1:7" x14ac:dyDescent="0.2">
      <c r="A8220" t="s">
        <v>11194</v>
      </c>
      <c r="G8220" t="str">
        <f>_xlfn.CONCAT(Table1[[#This Row],[DateTimeOriginal]:[DateCreated]])</f>
        <v/>
      </c>
    </row>
    <row r="8221" spans="1:7" hidden="1" x14ac:dyDescent="0.2">
      <c r="A8221" t="s">
        <v>11195</v>
      </c>
      <c r="B8221" t="s">
        <v>9207</v>
      </c>
      <c r="C8221" t="s">
        <v>9207</v>
      </c>
      <c r="E8221" t="s">
        <v>9208</v>
      </c>
      <c r="F8221" t="s">
        <v>1851</v>
      </c>
      <c r="G8221" t="str">
        <f>_xlfn.CONCAT(Table1[[#This Row],[DateTimeOriginal]:[DateCreated]])</f>
        <v>2019:02:10 10:10:462019:02:10 10:10:462019:02:12 17:16:562019:02:10</v>
      </c>
    </row>
    <row r="8222" spans="1:7" x14ac:dyDescent="0.2">
      <c r="A8222" t="s">
        <v>11196</v>
      </c>
      <c r="G8222" t="str">
        <f>_xlfn.CONCAT(Table1[[#This Row],[DateTimeOriginal]:[DateCreated]])</f>
        <v/>
      </c>
    </row>
    <row r="8223" spans="1:7" hidden="1" x14ac:dyDescent="0.2">
      <c r="A8223" t="s">
        <v>11197</v>
      </c>
      <c r="C8223" t="s">
        <v>11191</v>
      </c>
      <c r="D8223" t="s">
        <v>11191</v>
      </c>
      <c r="E8223" t="s">
        <v>11198</v>
      </c>
      <c r="G8223" t="str">
        <f>_xlfn.CONCAT(Table1[[#This Row],[DateTimeOriginal]:[DateCreated]])</f>
        <v>2019:07:19 09:14:192019:07:19 09:14:192019:07:19 09:14:20</v>
      </c>
    </row>
    <row r="8224" spans="1:7" hidden="1" x14ac:dyDescent="0.2">
      <c r="A8224" t="s">
        <v>11199</v>
      </c>
      <c r="B8224" t="s">
        <v>11200</v>
      </c>
      <c r="C8224" t="s">
        <v>11200</v>
      </c>
      <c r="E8224" t="s">
        <v>11200</v>
      </c>
      <c r="F8224" t="s">
        <v>11200</v>
      </c>
      <c r="G8224" t="str">
        <f>_xlfn.CONCAT(Table1[[#This Row],[DateTimeOriginal]:[DateCreated]])</f>
        <v>2019:07:19 16:18:522019:07:19 16:18:522019:07:19 16:18:522019:07:19 16:18:52</v>
      </c>
    </row>
    <row r="8225" spans="1:7" hidden="1" x14ac:dyDescent="0.2">
      <c r="A8225" t="s">
        <v>11201</v>
      </c>
      <c r="C8225" t="s">
        <v>11202</v>
      </c>
      <c r="D8225" t="s">
        <v>11202</v>
      </c>
      <c r="E8225" t="s">
        <v>11203</v>
      </c>
      <c r="G8225" t="str">
        <f>_xlfn.CONCAT(Table1[[#This Row],[DateTimeOriginal]:[DateCreated]])</f>
        <v>2019:07:19 09:18:522019:07:19 09:18:522019:07:19 09:18:54</v>
      </c>
    </row>
    <row r="8226" spans="1:7" hidden="1" x14ac:dyDescent="0.2">
      <c r="A8226" t="s">
        <v>11204</v>
      </c>
      <c r="B8226" t="s">
        <v>11200</v>
      </c>
      <c r="C8226" t="s">
        <v>11200</v>
      </c>
      <c r="E8226" t="s">
        <v>11200</v>
      </c>
      <c r="G8226" t="str">
        <f>_xlfn.CONCAT(Table1[[#This Row],[DateTimeOriginal]:[DateCreated]])</f>
        <v>2019:07:19 16:18:522019:07:19 16:18:522019:07:19 16:18:52</v>
      </c>
    </row>
    <row r="8227" spans="1:7" x14ac:dyDescent="0.2">
      <c r="A8227" t="s">
        <v>11205</v>
      </c>
      <c r="G8227" t="str">
        <f>_xlfn.CONCAT(Table1[[#This Row],[DateTimeOriginal]:[DateCreated]])</f>
        <v/>
      </c>
    </row>
    <row r="8228" spans="1:7" x14ac:dyDescent="0.2">
      <c r="A8228" t="s">
        <v>11206</v>
      </c>
      <c r="G8228" t="str">
        <f>_xlfn.CONCAT(Table1[[#This Row],[DateTimeOriginal]:[DateCreated]])</f>
        <v/>
      </c>
    </row>
    <row r="8229" spans="1:7" hidden="1" x14ac:dyDescent="0.2">
      <c r="A8229" t="s">
        <v>11207</v>
      </c>
      <c r="B8229" t="s">
        <v>9207</v>
      </c>
      <c r="C8229" t="s">
        <v>9207</v>
      </c>
      <c r="E8229" t="s">
        <v>9208</v>
      </c>
      <c r="F8229" t="s">
        <v>1851</v>
      </c>
      <c r="G8229" t="str">
        <f>_xlfn.CONCAT(Table1[[#This Row],[DateTimeOriginal]:[DateCreated]])</f>
        <v>2019:02:10 10:10:462019:02:10 10:10:462019:02:12 17:16:562019:02:10</v>
      </c>
    </row>
    <row r="8230" spans="1:7" x14ac:dyDescent="0.2">
      <c r="A8230" t="s">
        <v>11208</v>
      </c>
      <c r="G8230" t="str">
        <f>_xlfn.CONCAT(Table1[[#This Row],[DateTimeOriginal]:[DateCreated]])</f>
        <v/>
      </c>
    </row>
    <row r="8231" spans="1:7" hidden="1" x14ac:dyDescent="0.2">
      <c r="A8231" t="s">
        <v>11209</v>
      </c>
      <c r="C8231" t="s">
        <v>11202</v>
      </c>
      <c r="D8231" t="s">
        <v>11202</v>
      </c>
      <c r="E8231" t="s">
        <v>11203</v>
      </c>
      <c r="G8231" t="str">
        <f>_xlfn.CONCAT(Table1[[#This Row],[DateTimeOriginal]:[DateCreated]])</f>
        <v>2019:07:19 09:18:522019:07:19 09:18:522019:07:19 09:18:54</v>
      </c>
    </row>
    <row r="8232" spans="1:7" hidden="1" x14ac:dyDescent="0.2">
      <c r="A8232" t="s">
        <v>11210</v>
      </c>
      <c r="B8232" t="s">
        <v>11211</v>
      </c>
      <c r="C8232" t="s">
        <v>11211</v>
      </c>
      <c r="E8232" t="s">
        <v>11211</v>
      </c>
      <c r="G8232" t="str">
        <f>_xlfn.CONCAT(Table1[[#This Row],[DateTimeOriginal]:[DateCreated]])</f>
        <v>2019:07:19 16:49:042019:07:19 16:49:042019:07:19 16:49:04</v>
      </c>
    </row>
    <row r="8233" spans="1:7" x14ac:dyDescent="0.2">
      <c r="A8233" t="s">
        <v>11212</v>
      </c>
      <c r="G8233" t="str">
        <f>_xlfn.CONCAT(Table1[[#This Row],[DateTimeOriginal]:[DateCreated]])</f>
        <v/>
      </c>
    </row>
    <row r="8234" spans="1:7" hidden="1" x14ac:dyDescent="0.2">
      <c r="A8234" t="s">
        <v>11213</v>
      </c>
      <c r="C8234" t="s">
        <v>11214</v>
      </c>
      <c r="D8234" t="s">
        <v>11214</v>
      </c>
      <c r="E8234" t="s">
        <v>11215</v>
      </c>
      <c r="G8234" t="str">
        <f>_xlfn.CONCAT(Table1[[#This Row],[DateTimeOriginal]:[DateCreated]])</f>
        <v>2019:07:19 09:49:042019:07:19 09:49:042019:07:19 09:49:05</v>
      </c>
    </row>
    <row r="8235" spans="1:7" hidden="1" x14ac:dyDescent="0.2">
      <c r="A8235" t="s">
        <v>11216</v>
      </c>
      <c r="B8235" t="s">
        <v>1882</v>
      </c>
      <c r="C8235" t="s">
        <v>1882</v>
      </c>
      <c r="E8235" t="s">
        <v>1882</v>
      </c>
      <c r="G8235" t="str">
        <f>_xlfn.CONCAT(Table1[[#This Row],[DateTimeOriginal]:[DateCreated]])</f>
        <v>2019:02:12 20:06:262019:02:12 20:06:262019:02:12 20:06:26</v>
      </c>
    </row>
    <row r="8236" spans="1:7" hidden="1" x14ac:dyDescent="0.2">
      <c r="A8236" t="s">
        <v>11217</v>
      </c>
      <c r="B8236" t="s">
        <v>11218</v>
      </c>
      <c r="C8236" t="s">
        <v>11218</v>
      </c>
      <c r="E8236" t="s">
        <v>11218</v>
      </c>
      <c r="G8236" t="str">
        <f>_xlfn.CONCAT(Table1[[#This Row],[DateTimeOriginal]:[DateCreated]])</f>
        <v>2019:07:19 17:12:032019:07:19 17:12:032019:07:19 17:12:03</v>
      </c>
    </row>
    <row r="8237" spans="1:7" x14ac:dyDescent="0.2">
      <c r="A8237" t="s">
        <v>11219</v>
      </c>
      <c r="G8237" t="str">
        <f>_xlfn.CONCAT(Table1[[#This Row],[DateTimeOriginal]:[DateCreated]])</f>
        <v/>
      </c>
    </row>
    <row r="8238" spans="1:7" x14ac:dyDescent="0.2">
      <c r="A8238" t="s">
        <v>11220</v>
      </c>
      <c r="G8238" t="str">
        <f>_xlfn.CONCAT(Table1[[#This Row],[DateTimeOriginal]:[DateCreated]])</f>
        <v/>
      </c>
    </row>
    <row r="8239" spans="1:7" hidden="1" x14ac:dyDescent="0.2">
      <c r="A8239" t="s">
        <v>11221</v>
      </c>
      <c r="C8239" t="s">
        <v>11222</v>
      </c>
      <c r="D8239" t="s">
        <v>11222</v>
      </c>
      <c r="E8239" t="s">
        <v>11223</v>
      </c>
      <c r="G8239" t="str">
        <f>_xlfn.CONCAT(Table1[[#This Row],[DateTimeOriginal]:[DateCreated]])</f>
        <v>2019:07:19 10:12:032019:07:19 10:12:032019:07:19 10:12:05</v>
      </c>
    </row>
    <row r="8240" spans="1:7" hidden="1" x14ac:dyDescent="0.2">
      <c r="A8240" t="s">
        <v>11224</v>
      </c>
      <c r="B8240" t="s">
        <v>11225</v>
      </c>
      <c r="F8240" t="s">
        <v>11225</v>
      </c>
      <c r="G8240" t="str">
        <f>_xlfn.CONCAT(Table1[[#This Row],[DateTimeOriginal]:[DateCreated]])</f>
        <v>2019:02:12 22:50:162019:02:12 22:50:16</v>
      </c>
    </row>
    <row r="8241" spans="1:7" hidden="1" x14ac:dyDescent="0.2">
      <c r="A8241" t="s">
        <v>11226</v>
      </c>
      <c r="B8241" t="s">
        <v>11227</v>
      </c>
      <c r="C8241" t="s">
        <v>11227</v>
      </c>
      <c r="E8241" t="s">
        <v>11227</v>
      </c>
      <c r="G8241" t="str">
        <f>_xlfn.CONCAT(Table1[[#This Row],[DateTimeOriginal]:[DateCreated]])</f>
        <v>2019:07:19 17:12:182019:07:19 17:12:182019:07:19 17:12:18</v>
      </c>
    </row>
    <row r="8242" spans="1:7" x14ac:dyDescent="0.2">
      <c r="A8242" t="s">
        <v>11228</v>
      </c>
      <c r="G8242" t="str">
        <f>_xlfn.CONCAT(Table1[[#This Row],[DateTimeOriginal]:[DateCreated]])</f>
        <v/>
      </c>
    </row>
    <row r="8243" spans="1:7" hidden="1" x14ac:dyDescent="0.2">
      <c r="A8243" t="s">
        <v>11229</v>
      </c>
      <c r="C8243" t="s">
        <v>11230</v>
      </c>
      <c r="D8243" t="s">
        <v>11230</v>
      </c>
      <c r="E8243" t="s">
        <v>11231</v>
      </c>
      <c r="G8243" t="str">
        <f>_xlfn.CONCAT(Table1[[#This Row],[DateTimeOriginal]:[DateCreated]])</f>
        <v>2019:07:19 10:12:182019:07:19 10:12:182019:07:19 10:12:19</v>
      </c>
    </row>
    <row r="8244" spans="1:7" hidden="1" x14ac:dyDescent="0.2">
      <c r="A8244" t="s">
        <v>11232</v>
      </c>
      <c r="F8244" t="s">
        <v>11225</v>
      </c>
      <c r="G8244" t="str">
        <f>_xlfn.CONCAT(Table1[[#This Row],[DateTimeOriginal]:[DateCreated]])</f>
        <v>2019:02:12 22:50:16</v>
      </c>
    </row>
    <row r="8245" spans="1:7" x14ac:dyDescent="0.2">
      <c r="A8245" t="s">
        <v>11233</v>
      </c>
      <c r="G8245" t="str">
        <f>_xlfn.CONCAT(Table1[[#This Row],[DateTimeOriginal]:[DateCreated]])</f>
        <v/>
      </c>
    </row>
    <row r="8246" spans="1:7" x14ac:dyDescent="0.2">
      <c r="A8246" t="s">
        <v>11234</v>
      </c>
      <c r="G8246" t="str">
        <f>_xlfn.CONCAT(Table1[[#This Row],[DateTimeOriginal]:[DateCreated]])</f>
        <v/>
      </c>
    </row>
    <row r="8247" spans="1:7" hidden="1" x14ac:dyDescent="0.2">
      <c r="A8247" t="s">
        <v>11235</v>
      </c>
      <c r="B8247" t="s">
        <v>1885</v>
      </c>
      <c r="C8247" t="s">
        <v>1885</v>
      </c>
      <c r="E8247" t="s">
        <v>1885</v>
      </c>
      <c r="G8247" t="str">
        <f>_xlfn.CONCAT(Table1[[#This Row],[DateTimeOriginal]:[DateCreated]])</f>
        <v>2019:02:13 10:04:552019:02:13 10:04:552019:02:13 10:04:55</v>
      </c>
    </row>
    <row r="8248" spans="1:7" x14ac:dyDescent="0.2">
      <c r="A8248" t="s">
        <v>11236</v>
      </c>
      <c r="G8248" t="str">
        <f>_xlfn.CONCAT(Table1[[#This Row],[DateTimeOriginal]:[DateCreated]])</f>
        <v/>
      </c>
    </row>
    <row r="8249" spans="1:7" hidden="1" x14ac:dyDescent="0.2">
      <c r="A8249" t="s">
        <v>11237</v>
      </c>
      <c r="C8249" t="s">
        <v>11238</v>
      </c>
      <c r="D8249" t="s">
        <v>11239</v>
      </c>
      <c r="E8249" t="s">
        <v>11239</v>
      </c>
      <c r="G8249" t="str">
        <f>_xlfn.CONCAT(Table1[[#This Row],[DateTimeOriginal]:[DateCreated]])</f>
        <v>2019:07:19 10:16:542019:07:19 19:50:392019:07:19 19:50:39</v>
      </c>
    </row>
    <row r="8250" spans="1:7" x14ac:dyDescent="0.2">
      <c r="A8250" t="s">
        <v>11240</v>
      </c>
      <c r="G8250" t="str">
        <f>_xlfn.CONCAT(Table1[[#This Row],[DateTimeOriginal]:[DateCreated]])</f>
        <v/>
      </c>
    </row>
    <row r="8251" spans="1:7" hidden="1" x14ac:dyDescent="0.2">
      <c r="A8251" t="s">
        <v>11241</v>
      </c>
      <c r="B8251" t="s">
        <v>1888</v>
      </c>
      <c r="C8251" t="s">
        <v>1888</v>
      </c>
      <c r="E8251" t="s">
        <v>1888</v>
      </c>
      <c r="G8251" t="str">
        <f>_xlfn.CONCAT(Table1[[#This Row],[DateTimeOriginal]:[DateCreated]])</f>
        <v>2019:02:13 10:04:562019:02:13 10:04:562019:02:13 10:04:56</v>
      </c>
    </row>
    <row r="8252" spans="1:7" hidden="1" x14ac:dyDescent="0.2">
      <c r="A8252" t="s">
        <v>11242</v>
      </c>
      <c r="B8252" t="s">
        <v>11243</v>
      </c>
      <c r="C8252" t="s">
        <v>11243</v>
      </c>
      <c r="E8252" t="s">
        <v>11243</v>
      </c>
      <c r="G8252" t="str">
        <f>_xlfn.CONCAT(Table1[[#This Row],[DateTimeOriginal]:[DateCreated]])</f>
        <v>2019:07:19 20:25:572019:07:19 20:25:572019:07:19 20:25:57</v>
      </c>
    </row>
    <row r="8253" spans="1:7" x14ac:dyDescent="0.2">
      <c r="A8253" t="s">
        <v>11244</v>
      </c>
      <c r="G8253" t="str">
        <f>_xlfn.CONCAT(Table1[[#This Row],[DateTimeOriginal]:[DateCreated]])</f>
        <v/>
      </c>
    </row>
    <row r="8254" spans="1:7" x14ac:dyDescent="0.2">
      <c r="A8254" t="s">
        <v>11245</v>
      </c>
      <c r="G8254" t="str">
        <f>_xlfn.CONCAT(Table1[[#This Row],[DateTimeOriginal]:[DateCreated]])</f>
        <v/>
      </c>
    </row>
    <row r="8255" spans="1:7" hidden="1" x14ac:dyDescent="0.2">
      <c r="A8255" t="s">
        <v>11246</v>
      </c>
      <c r="C8255" t="s">
        <v>11247</v>
      </c>
      <c r="D8255" t="s">
        <v>11247</v>
      </c>
      <c r="E8255" t="s">
        <v>11248</v>
      </c>
      <c r="G8255" t="str">
        <f>_xlfn.CONCAT(Table1[[#This Row],[DateTimeOriginal]:[DateCreated]])</f>
        <v>2019:07:19 13:25:562019:07:19 13:25:562019:07:19 13:25:58</v>
      </c>
    </row>
    <row r="8256" spans="1:7" hidden="1" x14ac:dyDescent="0.2">
      <c r="A8256" t="s">
        <v>11249</v>
      </c>
      <c r="B8256" t="s">
        <v>1888</v>
      </c>
      <c r="C8256" t="s">
        <v>1888</v>
      </c>
      <c r="E8256" t="s">
        <v>1888</v>
      </c>
      <c r="G8256" t="str">
        <f>_xlfn.CONCAT(Table1[[#This Row],[DateTimeOriginal]:[DateCreated]])</f>
        <v>2019:02:13 10:04:562019:02:13 10:04:562019:02:13 10:04:56</v>
      </c>
    </row>
    <row r="8257" spans="1:7" hidden="1" x14ac:dyDescent="0.2">
      <c r="A8257" t="s">
        <v>11250</v>
      </c>
      <c r="B8257" t="s">
        <v>11251</v>
      </c>
      <c r="C8257" t="s">
        <v>11251</v>
      </c>
      <c r="E8257" t="s">
        <v>11251</v>
      </c>
      <c r="G8257" t="str">
        <f>_xlfn.CONCAT(Table1[[#This Row],[DateTimeOriginal]:[DateCreated]])</f>
        <v>2019:07:19 20:26:202019:07:19 20:26:202019:07:19 20:26:20</v>
      </c>
    </row>
    <row r="8258" spans="1:7" x14ac:dyDescent="0.2">
      <c r="A8258" t="s">
        <v>11252</v>
      </c>
      <c r="G8258" t="str">
        <f>_xlfn.CONCAT(Table1[[#This Row],[DateTimeOriginal]:[DateCreated]])</f>
        <v/>
      </c>
    </row>
    <row r="8259" spans="1:7" x14ac:dyDescent="0.2">
      <c r="A8259" t="s">
        <v>11253</v>
      </c>
      <c r="G8259" t="str">
        <f>_xlfn.CONCAT(Table1[[#This Row],[DateTimeOriginal]:[DateCreated]])</f>
        <v/>
      </c>
    </row>
    <row r="8260" spans="1:7" hidden="1" x14ac:dyDescent="0.2">
      <c r="A8260" t="s">
        <v>11254</v>
      </c>
      <c r="C8260" t="s">
        <v>11255</v>
      </c>
      <c r="D8260" t="s">
        <v>11255</v>
      </c>
      <c r="E8260" t="s">
        <v>11256</v>
      </c>
      <c r="G8260" t="str">
        <f>_xlfn.CONCAT(Table1[[#This Row],[DateTimeOriginal]:[DateCreated]])</f>
        <v>2019:07:19 13:26:192019:07:19 13:26:192019:07:19 13:26:21</v>
      </c>
    </row>
    <row r="8261" spans="1:7" hidden="1" x14ac:dyDescent="0.2">
      <c r="A8261" t="s">
        <v>11257</v>
      </c>
      <c r="B8261" t="s">
        <v>11258</v>
      </c>
      <c r="C8261" t="s">
        <v>11258</v>
      </c>
      <c r="E8261" t="s">
        <v>11258</v>
      </c>
      <c r="G8261" t="str">
        <f>_xlfn.CONCAT(Table1[[#This Row],[DateTimeOriginal]:[DateCreated]])</f>
        <v>2019:07:19 20:27:162019:07:19 20:27:162019:07:19 20:27:16</v>
      </c>
    </row>
    <row r="8262" spans="1:7" x14ac:dyDescent="0.2">
      <c r="A8262" t="s">
        <v>11259</v>
      </c>
      <c r="G8262" t="str">
        <f>_xlfn.CONCAT(Table1[[#This Row],[DateTimeOriginal]:[DateCreated]])</f>
        <v/>
      </c>
    </row>
    <row r="8263" spans="1:7" hidden="1" x14ac:dyDescent="0.2">
      <c r="A8263" t="s">
        <v>11260</v>
      </c>
      <c r="B8263" t="s">
        <v>1888</v>
      </c>
      <c r="C8263" t="s">
        <v>1888</v>
      </c>
      <c r="E8263" t="s">
        <v>1888</v>
      </c>
      <c r="G8263" t="str">
        <f>_xlfn.CONCAT(Table1[[#This Row],[DateTimeOriginal]:[DateCreated]])</f>
        <v>2019:02:13 10:04:562019:02:13 10:04:562019:02:13 10:04:56</v>
      </c>
    </row>
    <row r="8264" spans="1:7" x14ac:dyDescent="0.2">
      <c r="A8264" t="s">
        <v>11261</v>
      </c>
      <c r="G8264" t="str">
        <f>_xlfn.CONCAT(Table1[[#This Row],[DateTimeOriginal]:[DateCreated]])</f>
        <v/>
      </c>
    </row>
    <row r="8265" spans="1:7" hidden="1" x14ac:dyDescent="0.2">
      <c r="A8265" t="s">
        <v>11262</v>
      </c>
      <c r="C8265" t="s">
        <v>11263</v>
      </c>
      <c r="D8265" t="s">
        <v>11263</v>
      </c>
      <c r="E8265" t="s">
        <v>11264</v>
      </c>
      <c r="G8265" t="str">
        <f>_xlfn.CONCAT(Table1[[#This Row],[DateTimeOriginal]:[DateCreated]])</f>
        <v>2019:07:19 13:27:152019:07:19 13:27:152019:07:19 13:27:17</v>
      </c>
    </row>
    <row r="8266" spans="1:7" hidden="1" x14ac:dyDescent="0.2">
      <c r="A8266" t="s">
        <v>11265</v>
      </c>
      <c r="B8266" t="s">
        <v>1888</v>
      </c>
      <c r="C8266" t="s">
        <v>1888</v>
      </c>
      <c r="E8266" t="s">
        <v>1888</v>
      </c>
      <c r="G8266" t="str">
        <f>_xlfn.CONCAT(Table1[[#This Row],[DateTimeOriginal]:[DateCreated]])</f>
        <v>2019:02:13 10:04:562019:02:13 10:04:562019:02:13 10:04:56</v>
      </c>
    </row>
    <row r="8267" spans="1:7" x14ac:dyDescent="0.2">
      <c r="A8267" t="s">
        <v>11266</v>
      </c>
      <c r="G8267" t="str">
        <f>_xlfn.CONCAT(Table1[[#This Row],[DateTimeOriginal]:[DateCreated]])</f>
        <v/>
      </c>
    </row>
    <row r="8268" spans="1:7" x14ac:dyDescent="0.2">
      <c r="A8268" t="s">
        <v>11267</v>
      </c>
      <c r="G8268" t="str">
        <f>_xlfn.CONCAT(Table1[[#This Row],[DateTimeOriginal]:[DateCreated]])</f>
        <v/>
      </c>
    </row>
    <row r="8269" spans="1:7" x14ac:dyDescent="0.2">
      <c r="A8269" t="s">
        <v>11268</v>
      </c>
      <c r="G8269" t="str">
        <f>_xlfn.CONCAT(Table1[[#This Row],[DateTimeOriginal]:[DateCreated]])</f>
        <v/>
      </c>
    </row>
    <row r="8270" spans="1:7" hidden="1" x14ac:dyDescent="0.2">
      <c r="A8270" t="s">
        <v>11269</v>
      </c>
      <c r="B8270" t="s">
        <v>1888</v>
      </c>
      <c r="C8270" t="s">
        <v>1888</v>
      </c>
      <c r="E8270" t="s">
        <v>1888</v>
      </c>
      <c r="G8270" t="str">
        <f>_xlfn.CONCAT(Table1[[#This Row],[DateTimeOriginal]:[DateCreated]])</f>
        <v>2019:02:13 10:04:562019:02:13 10:04:562019:02:13 10:04:56</v>
      </c>
    </row>
    <row r="8271" spans="1:7" x14ac:dyDescent="0.2">
      <c r="A8271" t="s">
        <v>11270</v>
      </c>
      <c r="G8271" t="str">
        <f>_xlfn.CONCAT(Table1[[#This Row],[DateTimeOriginal]:[DateCreated]])</f>
        <v/>
      </c>
    </row>
    <row r="8272" spans="1:7" hidden="1" x14ac:dyDescent="0.2">
      <c r="A8272" t="s">
        <v>11271</v>
      </c>
      <c r="B8272" t="s">
        <v>11272</v>
      </c>
      <c r="C8272" t="s">
        <v>11272</v>
      </c>
      <c r="E8272" t="s">
        <v>11272</v>
      </c>
      <c r="G8272" t="str">
        <f>_xlfn.CONCAT(Table1[[#This Row],[DateTimeOriginal]:[DateCreated]])</f>
        <v>2019:02:13 10:04:572019:02:13 10:04:572019:02:13 10:04:57</v>
      </c>
    </row>
    <row r="8273" spans="1:7" x14ac:dyDescent="0.2">
      <c r="A8273" t="s">
        <v>11273</v>
      </c>
      <c r="G8273" t="str">
        <f>_xlfn.CONCAT(Table1[[#This Row],[DateTimeOriginal]:[DateCreated]])</f>
        <v/>
      </c>
    </row>
    <row r="8274" spans="1:7" hidden="1" x14ac:dyDescent="0.2">
      <c r="A8274" t="s">
        <v>11274</v>
      </c>
      <c r="B8274" t="s">
        <v>11272</v>
      </c>
      <c r="C8274" t="s">
        <v>11272</v>
      </c>
      <c r="E8274" t="s">
        <v>11272</v>
      </c>
      <c r="G8274" t="str">
        <f>_xlfn.CONCAT(Table1[[#This Row],[DateTimeOriginal]:[DateCreated]])</f>
        <v>2019:02:13 10:04:572019:02:13 10:04:572019:02:13 10:04:57</v>
      </c>
    </row>
    <row r="8275" spans="1:7" x14ac:dyDescent="0.2">
      <c r="A8275" t="s">
        <v>11275</v>
      </c>
      <c r="G8275" t="str">
        <f>_xlfn.CONCAT(Table1[[#This Row],[DateTimeOriginal]:[DateCreated]])</f>
        <v/>
      </c>
    </row>
    <row r="8276" spans="1:7" hidden="1" x14ac:dyDescent="0.2">
      <c r="A8276" t="s">
        <v>11276</v>
      </c>
      <c r="B8276" t="s">
        <v>11272</v>
      </c>
      <c r="C8276" t="s">
        <v>11272</v>
      </c>
      <c r="E8276" t="s">
        <v>11272</v>
      </c>
      <c r="G8276" t="str">
        <f>_xlfn.CONCAT(Table1[[#This Row],[DateTimeOriginal]:[DateCreated]])</f>
        <v>2019:02:13 10:04:572019:02:13 10:04:572019:02:13 10:04:57</v>
      </c>
    </row>
    <row r="8277" spans="1:7" x14ac:dyDescent="0.2">
      <c r="A8277" t="s">
        <v>11277</v>
      </c>
      <c r="G8277" t="str">
        <f>_xlfn.CONCAT(Table1[[#This Row],[DateTimeOriginal]:[DateCreated]])</f>
        <v/>
      </c>
    </row>
    <row r="8278" spans="1:7" hidden="1" x14ac:dyDescent="0.2">
      <c r="A8278" t="s">
        <v>11278</v>
      </c>
      <c r="B8278" t="s">
        <v>11272</v>
      </c>
      <c r="C8278" t="s">
        <v>11272</v>
      </c>
      <c r="E8278" t="s">
        <v>11272</v>
      </c>
      <c r="G8278" t="str">
        <f>_xlfn.CONCAT(Table1[[#This Row],[DateTimeOriginal]:[DateCreated]])</f>
        <v>2019:02:13 10:04:572019:02:13 10:04:572019:02:13 10:04:57</v>
      </c>
    </row>
    <row r="8279" spans="1:7" x14ac:dyDescent="0.2">
      <c r="A8279" t="s">
        <v>11279</v>
      </c>
      <c r="G8279" t="str">
        <f>_xlfn.CONCAT(Table1[[#This Row],[DateTimeOriginal]:[DateCreated]])</f>
        <v/>
      </c>
    </row>
    <row r="8280" spans="1:7" hidden="1" x14ac:dyDescent="0.2">
      <c r="A8280" t="s">
        <v>11280</v>
      </c>
      <c r="B8280" t="s">
        <v>11272</v>
      </c>
      <c r="C8280" t="s">
        <v>11272</v>
      </c>
      <c r="E8280" t="s">
        <v>11272</v>
      </c>
      <c r="G8280" t="str">
        <f>_xlfn.CONCAT(Table1[[#This Row],[DateTimeOriginal]:[DateCreated]])</f>
        <v>2019:02:13 10:04:572019:02:13 10:04:572019:02:13 10:04:57</v>
      </c>
    </row>
    <row r="8281" spans="1:7" x14ac:dyDescent="0.2">
      <c r="A8281" t="s">
        <v>11281</v>
      </c>
      <c r="G8281" t="str">
        <f>_xlfn.CONCAT(Table1[[#This Row],[DateTimeOriginal]:[DateCreated]])</f>
        <v/>
      </c>
    </row>
    <row r="8282" spans="1:7" hidden="1" x14ac:dyDescent="0.2">
      <c r="A8282" t="s">
        <v>11282</v>
      </c>
      <c r="B8282" t="s">
        <v>11272</v>
      </c>
      <c r="C8282" t="s">
        <v>11272</v>
      </c>
      <c r="E8282" t="s">
        <v>11272</v>
      </c>
      <c r="G8282" t="str">
        <f>_xlfn.CONCAT(Table1[[#This Row],[DateTimeOriginal]:[DateCreated]])</f>
        <v>2019:02:13 10:04:572019:02:13 10:04:572019:02:13 10:04:57</v>
      </c>
    </row>
    <row r="8283" spans="1:7" x14ac:dyDescent="0.2">
      <c r="A8283" t="s">
        <v>11283</v>
      </c>
      <c r="G8283" t="str">
        <f>_xlfn.CONCAT(Table1[[#This Row],[DateTimeOriginal]:[DateCreated]])</f>
        <v/>
      </c>
    </row>
    <row r="8284" spans="1:7" hidden="1" x14ac:dyDescent="0.2">
      <c r="A8284" t="s">
        <v>11284</v>
      </c>
      <c r="B8284" t="s">
        <v>11272</v>
      </c>
      <c r="C8284" t="s">
        <v>11272</v>
      </c>
      <c r="E8284" t="s">
        <v>11272</v>
      </c>
      <c r="G8284" t="str">
        <f>_xlfn.CONCAT(Table1[[#This Row],[DateTimeOriginal]:[DateCreated]])</f>
        <v>2019:02:13 10:04:572019:02:13 10:04:572019:02:13 10:04:57</v>
      </c>
    </row>
    <row r="8285" spans="1:7" x14ac:dyDescent="0.2">
      <c r="A8285" t="s">
        <v>11285</v>
      </c>
      <c r="G8285" t="str">
        <f>_xlfn.CONCAT(Table1[[#This Row],[DateTimeOriginal]:[DateCreated]])</f>
        <v/>
      </c>
    </row>
    <row r="8286" spans="1:7" hidden="1" x14ac:dyDescent="0.2">
      <c r="A8286" t="s">
        <v>11286</v>
      </c>
      <c r="B8286" t="s">
        <v>11272</v>
      </c>
      <c r="C8286" t="s">
        <v>11272</v>
      </c>
      <c r="E8286" t="s">
        <v>11272</v>
      </c>
      <c r="G8286" t="str">
        <f>_xlfn.CONCAT(Table1[[#This Row],[DateTimeOriginal]:[DateCreated]])</f>
        <v>2019:02:13 10:04:572019:02:13 10:04:572019:02:13 10:04:57</v>
      </c>
    </row>
    <row r="8287" spans="1:7" x14ac:dyDescent="0.2">
      <c r="A8287" t="s">
        <v>11287</v>
      </c>
      <c r="G8287" t="str">
        <f>_xlfn.CONCAT(Table1[[#This Row],[DateTimeOriginal]:[DateCreated]])</f>
        <v/>
      </c>
    </row>
    <row r="8288" spans="1:7" hidden="1" x14ac:dyDescent="0.2">
      <c r="A8288" t="s">
        <v>11288</v>
      </c>
      <c r="B8288" t="s">
        <v>11272</v>
      </c>
      <c r="C8288" t="s">
        <v>11272</v>
      </c>
      <c r="E8288" t="s">
        <v>11272</v>
      </c>
      <c r="G8288" t="str">
        <f>_xlfn.CONCAT(Table1[[#This Row],[DateTimeOriginal]:[DateCreated]])</f>
        <v>2019:02:13 10:04:572019:02:13 10:04:572019:02:13 10:04:57</v>
      </c>
    </row>
    <row r="8289" spans="1:7" x14ac:dyDescent="0.2">
      <c r="A8289" t="s">
        <v>11289</v>
      </c>
      <c r="G8289" t="str">
        <f>_xlfn.CONCAT(Table1[[#This Row],[DateTimeOriginal]:[DateCreated]])</f>
        <v/>
      </c>
    </row>
    <row r="8290" spans="1:7" hidden="1" x14ac:dyDescent="0.2">
      <c r="A8290" t="s">
        <v>11290</v>
      </c>
      <c r="B8290" t="s">
        <v>11272</v>
      </c>
      <c r="C8290" t="s">
        <v>11272</v>
      </c>
      <c r="E8290" t="s">
        <v>11272</v>
      </c>
      <c r="G8290" t="str">
        <f>_xlfn.CONCAT(Table1[[#This Row],[DateTimeOriginal]:[DateCreated]])</f>
        <v>2019:02:13 10:04:572019:02:13 10:04:572019:02:13 10:04:57</v>
      </c>
    </row>
    <row r="8291" spans="1:7" x14ac:dyDescent="0.2">
      <c r="A8291" t="s">
        <v>11291</v>
      </c>
      <c r="G8291" t="str">
        <f>_xlfn.CONCAT(Table1[[#This Row],[DateTimeOriginal]:[DateCreated]])</f>
        <v/>
      </c>
    </row>
    <row r="8292" spans="1:7" hidden="1" x14ac:dyDescent="0.2">
      <c r="A8292" t="s">
        <v>11292</v>
      </c>
      <c r="B8292" t="s">
        <v>11293</v>
      </c>
      <c r="C8292" t="s">
        <v>11293</v>
      </c>
      <c r="E8292" t="s">
        <v>11293</v>
      </c>
      <c r="G8292" t="str">
        <f>_xlfn.CONCAT(Table1[[#This Row],[DateTimeOriginal]:[DateCreated]])</f>
        <v>2019:02:13 10:04:582019:02:13 10:04:582019:02:13 10:04:58</v>
      </c>
    </row>
    <row r="8293" spans="1:7" x14ac:dyDescent="0.2">
      <c r="A8293" t="s">
        <v>11294</v>
      </c>
      <c r="G8293" t="str">
        <f>_xlfn.CONCAT(Table1[[#This Row],[DateTimeOriginal]:[DateCreated]])</f>
        <v/>
      </c>
    </row>
    <row r="8294" spans="1:7" hidden="1" x14ac:dyDescent="0.2">
      <c r="A8294" t="s">
        <v>11295</v>
      </c>
      <c r="B8294" t="s">
        <v>11296</v>
      </c>
      <c r="F8294" t="s">
        <v>11296</v>
      </c>
      <c r="G8294" t="str">
        <f>_xlfn.CONCAT(Table1[[#This Row],[DateTimeOriginal]:[DateCreated]])</f>
        <v>2019:07:20 02:35:312019:07:20 02:35:31</v>
      </c>
    </row>
    <row r="8295" spans="1:7" hidden="1" x14ac:dyDescent="0.2">
      <c r="A8295" t="s">
        <v>11297</v>
      </c>
      <c r="B8295" t="s">
        <v>11293</v>
      </c>
      <c r="C8295" t="s">
        <v>11293</v>
      </c>
      <c r="E8295" t="s">
        <v>11293</v>
      </c>
      <c r="G8295" t="str">
        <f>_xlfn.CONCAT(Table1[[#This Row],[DateTimeOriginal]:[DateCreated]])</f>
        <v>2019:02:13 10:04:582019:02:13 10:04:582019:02:13 10:04:58</v>
      </c>
    </row>
    <row r="8296" spans="1:7" x14ac:dyDescent="0.2">
      <c r="A8296" t="s">
        <v>11298</v>
      </c>
      <c r="G8296" t="str">
        <f>_xlfn.CONCAT(Table1[[#This Row],[DateTimeOriginal]:[DateCreated]])</f>
        <v/>
      </c>
    </row>
    <row r="8297" spans="1:7" hidden="1" x14ac:dyDescent="0.2">
      <c r="A8297" t="s">
        <v>11299</v>
      </c>
      <c r="F8297" t="s">
        <v>11296</v>
      </c>
      <c r="G8297" t="str">
        <f>_xlfn.CONCAT(Table1[[#This Row],[DateTimeOriginal]:[DateCreated]])</f>
        <v>2019:07:20 02:35:31</v>
      </c>
    </row>
    <row r="8298" spans="1:7" x14ac:dyDescent="0.2">
      <c r="A8298" t="s">
        <v>11300</v>
      </c>
      <c r="G8298" t="str">
        <f>_xlfn.CONCAT(Table1[[#This Row],[DateTimeOriginal]:[DateCreated]])</f>
        <v/>
      </c>
    </row>
    <row r="8299" spans="1:7" x14ac:dyDescent="0.2">
      <c r="A8299" t="s">
        <v>11301</v>
      </c>
      <c r="G8299" t="str">
        <f>_xlfn.CONCAT(Table1[[#This Row],[DateTimeOriginal]:[DateCreated]])</f>
        <v/>
      </c>
    </row>
    <row r="8300" spans="1:7" hidden="1" x14ac:dyDescent="0.2">
      <c r="A8300" t="s">
        <v>11302</v>
      </c>
      <c r="B8300" t="s">
        <v>11293</v>
      </c>
      <c r="C8300" t="s">
        <v>11293</v>
      </c>
      <c r="E8300" t="s">
        <v>11293</v>
      </c>
      <c r="G8300" t="str">
        <f>_xlfn.CONCAT(Table1[[#This Row],[DateTimeOriginal]:[DateCreated]])</f>
        <v>2019:02:13 10:04:582019:02:13 10:04:582019:02:13 10:04:58</v>
      </c>
    </row>
    <row r="8301" spans="1:7" x14ac:dyDescent="0.2">
      <c r="A8301" t="s">
        <v>11303</v>
      </c>
      <c r="G8301" t="str">
        <f>_xlfn.CONCAT(Table1[[#This Row],[DateTimeOriginal]:[DateCreated]])</f>
        <v/>
      </c>
    </row>
    <row r="8302" spans="1:7" hidden="1" x14ac:dyDescent="0.2">
      <c r="A8302" t="s">
        <v>11304</v>
      </c>
      <c r="F8302" t="s">
        <v>11305</v>
      </c>
      <c r="G8302" t="str">
        <f>_xlfn.CONCAT(Table1[[#This Row],[DateTimeOriginal]:[DateCreated]])</f>
        <v>2019:07:20 04:25:46</v>
      </c>
    </row>
    <row r="8303" spans="1:7" x14ac:dyDescent="0.2">
      <c r="A8303" t="s">
        <v>11306</v>
      </c>
      <c r="G8303" t="str">
        <f>_xlfn.CONCAT(Table1[[#This Row],[DateTimeOriginal]:[DateCreated]])</f>
        <v/>
      </c>
    </row>
    <row r="8304" spans="1:7" hidden="1" x14ac:dyDescent="0.2">
      <c r="A8304" t="s">
        <v>11307</v>
      </c>
      <c r="B8304" t="s">
        <v>11293</v>
      </c>
      <c r="C8304" t="s">
        <v>11293</v>
      </c>
      <c r="E8304" t="s">
        <v>11293</v>
      </c>
      <c r="G8304" t="str">
        <f>_xlfn.CONCAT(Table1[[#This Row],[DateTimeOriginal]:[DateCreated]])</f>
        <v>2019:02:13 10:04:582019:02:13 10:04:582019:02:13 10:04:58</v>
      </c>
    </row>
    <row r="8305" spans="1:7" x14ac:dyDescent="0.2">
      <c r="A8305" t="s">
        <v>11308</v>
      </c>
      <c r="G8305" t="str">
        <f>_xlfn.CONCAT(Table1[[#This Row],[DateTimeOriginal]:[DateCreated]])</f>
        <v/>
      </c>
    </row>
    <row r="8306" spans="1:7" hidden="1" x14ac:dyDescent="0.2">
      <c r="A8306" t="s">
        <v>11309</v>
      </c>
      <c r="F8306" t="s">
        <v>11310</v>
      </c>
      <c r="G8306" t="str">
        <f>_xlfn.CONCAT(Table1[[#This Row],[DateTimeOriginal]:[DateCreated]])</f>
        <v>2019:07:20 04:30:16</v>
      </c>
    </row>
    <row r="8307" spans="1:7" x14ac:dyDescent="0.2">
      <c r="A8307" t="s">
        <v>11311</v>
      </c>
      <c r="G8307" t="str">
        <f>_xlfn.CONCAT(Table1[[#This Row],[DateTimeOriginal]:[DateCreated]])</f>
        <v/>
      </c>
    </row>
    <row r="8308" spans="1:7" hidden="1" x14ac:dyDescent="0.2">
      <c r="A8308" t="s">
        <v>11312</v>
      </c>
      <c r="B8308" t="s">
        <v>11313</v>
      </c>
      <c r="C8308" t="s">
        <v>11313</v>
      </c>
      <c r="E8308" t="s">
        <v>11313</v>
      </c>
      <c r="G8308" t="str">
        <f>_xlfn.CONCAT(Table1[[#This Row],[DateTimeOriginal]:[DateCreated]])</f>
        <v>2019:07:20 17:20:002019:07:20 17:20:002019:07:20 17:20:00</v>
      </c>
    </row>
    <row r="8309" spans="1:7" x14ac:dyDescent="0.2">
      <c r="A8309" t="s">
        <v>11314</v>
      </c>
      <c r="G8309" t="str">
        <f>_xlfn.CONCAT(Table1[[#This Row],[DateTimeOriginal]:[DateCreated]])</f>
        <v/>
      </c>
    </row>
    <row r="8310" spans="1:7" hidden="1" x14ac:dyDescent="0.2">
      <c r="A8310" t="s">
        <v>11315</v>
      </c>
      <c r="B8310" t="s">
        <v>11293</v>
      </c>
      <c r="C8310" t="s">
        <v>11293</v>
      </c>
      <c r="E8310" t="s">
        <v>11293</v>
      </c>
      <c r="G8310" t="str">
        <f>_xlfn.CONCAT(Table1[[#This Row],[DateTimeOriginal]:[DateCreated]])</f>
        <v>2019:02:13 10:04:582019:02:13 10:04:582019:02:13 10:04:58</v>
      </c>
    </row>
    <row r="8311" spans="1:7" x14ac:dyDescent="0.2">
      <c r="A8311" t="s">
        <v>11316</v>
      </c>
      <c r="G8311" t="str">
        <f>_xlfn.CONCAT(Table1[[#This Row],[DateTimeOriginal]:[DateCreated]])</f>
        <v/>
      </c>
    </row>
    <row r="8312" spans="1:7" hidden="1" x14ac:dyDescent="0.2">
      <c r="A8312" t="s">
        <v>11317</v>
      </c>
      <c r="C8312" t="s">
        <v>11318</v>
      </c>
      <c r="D8312" t="s">
        <v>11318</v>
      </c>
      <c r="E8312" t="s">
        <v>11318</v>
      </c>
      <c r="G8312" t="str">
        <f>_xlfn.CONCAT(Table1[[#This Row],[DateTimeOriginal]:[DateCreated]])</f>
        <v>2019:07:20 10:20:042019:07:20 10:20:042019:07:20 10:20:04</v>
      </c>
    </row>
    <row r="8313" spans="1:7" hidden="1" x14ac:dyDescent="0.2">
      <c r="A8313" t="s">
        <v>11319</v>
      </c>
      <c r="B8313" t="s">
        <v>11320</v>
      </c>
      <c r="C8313" t="s">
        <v>11320</v>
      </c>
      <c r="E8313" t="s">
        <v>11320</v>
      </c>
      <c r="G8313" t="str">
        <f>_xlfn.CONCAT(Table1[[#This Row],[DateTimeOriginal]:[DateCreated]])</f>
        <v>2019:07:20 17:20:022019:07:20 17:20:022019:07:20 17:20:02</v>
      </c>
    </row>
    <row r="8314" spans="1:7" x14ac:dyDescent="0.2">
      <c r="A8314" t="s">
        <v>11321</v>
      </c>
      <c r="G8314" t="str">
        <f>_xlfn.CONCAT(Table1[[#This Row],[DateTimeOriginal]:[DateCreated]])</f>
        <v/>
      </c>
    </row>
    <row r="8315" spans="1:7" hidden="1" x14ac:dyDescent="0.2">
      <c r="A8315" t="s">
        <v>11322</v>
      </c>
      <c r="B8315" t="s">
        <v>11293</v>
      </c>
      <c r="C8315" t="s">
        <v>11293</v>
      </c>
      <c r="E8315" t="s">
        <v>11293</v>
      </c>
      <c r="G8315" t="str">
        <f>_xlfn.CONCAT(Table1[[#This Row],[DateTimeOriginal]:[DateCreated]])</f>
        <v>2019:02:13 10:04:582019:02:13 10:04:582019:02:13 10:04:58</v>
      </c>
    </row>
    <row r="8316" spans="1:7" x14ac:dyDescent="0.2">
      <c r="A8316" t="s">
        <v>11323</v>
      </c>
      <c r="G8316" t="str">
        <f>_xlfn.CONCAT(Table1[[#This Row],[DateTimeOriginal]:[DateCreated]])</f>
        <v/>
      </c>
    </row>
    <row r="8317" spans="1:7" hidden="1" x14ac:dyDescent="0.2">
      <c r="A8317" t="s">
        <v>11324</v>
      </c>
      <c r="C8317" t="s">
        <v>11325</v>
      </c>
      <c r="D8317" t="s">
        <v>11325</v>
      </c>
      <c r="E8317" t="s">
        <v>11325</v>
      </c>
      <c r="G8317" t="str">
        <f>_xlfn.CONCAT(Table1[[#This Row],[DateTimeOriginal]:[DateCreated]])</f>
        <v>2019:07:20 10:20:062019:07:20 10:20:062019:07:20 10:20:06</v>
      </c>
    </row>
    <row r="8318" spans="1:7" hidden="1" x14ac:dyDescent="0.2">
      <c r="A8318" t="s">
        <v>11326</v>
      </c>
      <c r="B8318" t="s">
        <v>11327</v>
      </c>
      <c r="C8318" t="s">
        <v>11327</v>
      </c>
      <c r="E8318" t="s">
        <v>11327</v>
      </c>
      <c r="G8318" t="str">
        <f>_xlfn.CONCAT(Table1[[#This Row],[DateTimeOriginal]:[DateCreated]])</f>
        <v>2019:07:20 17:20:032019:07:20 17:20:032019:07:20 17:20:03</v>
      </c>
    </row>
    <row r="8319" spans="1:7" x14ac:dyDescent="0.2">
      <c r="A8319" t="s">
        <v>11328</v>
      </c>
      <c r="G8319" t="str">
        <f>_xlfn.CONCAT(Table1[[#This Row],[DateTimeOriginal]:[DateCreated]])</f>
        <v/>
      </c>
    </row>
    <row r="8320" spans="1:7" hidden="1" x14ac:dyDescent="0.2">
      <c r="A8320" t="s">
        <v>11329</v>
      </c>
      <c r="B8320" t="s">
        <v>11293</v>
      </c>
      <c r="C8320" t="s">
        <v>11293</v>
      </c>
      <c r="E8320" t="s">
        <v>11293</v>
      </c>
      <c r="G8320" t="str">
        <f>_xlfn.CONCAT(Table1[[#This Row],[DateTimeOriginal]:[DateCreated]])</f>
        <v>2019:02:13 10:04:582019:02:13 10:04:582019:02:13 10:04:58</v>
      </c>
    </row>
    <row r="8321" spans="1:7" x14ac:dyDescent="0.2">
      <c r="A8321" t="s">
        <v>11330</v>
      </c>
      <c r="G8321" t="str">
        <f>_xlfn.CONCAT(Table1[[#This Row],[DateTimeOriginal]:[DateCreated]])</f>
        <v/>
      </c>
    </row>
    <row r="8322" spans="1:7" hidden="1" x14ac:dyDescent="0.2">
      <c r="A8322" t="s">
        <v>11331</v>
      </c>
      <c r="C8322" t="s">
        <v>11325</v>
      </c>
      <c r="D8322" t="s">
        <v>11325</v>
      </c>
      <c r="E8322" t="s">
        <v>11325</v>
      </c>
      <c r="G8322" t="str">
        <f>_xlfn.CONCAT(Table1[[#This Row],[DateTimeOriginal]:[DateCreated]])</f>
        <v>2019:07:20 10:20:062019:07:20 10:20:062019:07:20 10:20:06</v>
      </c>
    </row>
    <row r="8323" spans="1:7" hidden="1" x14ac:dyDescent="0.2">
      <c r="A8323" t="s">
        <v>11332</v>
      </c>
      <c r="B8323" t="s">
        <v>11333</v>
      </c>
      <c r="C8323" t="s">
        <v>11333</v>
      </c>
      <c r="E8323" t="s">
        <v>11333</v>
      </c>
      <c r="G8323" t="str">
        <f>_xlfn.CONCAT(Table1[[#This Row],[DateTimeOriginal]:[DateCreated]])</f>
        <v>2019:07:20 17:20:042019:07:20 17:20:042019:07:20 17:20:04</v>
      </c>
    </row>
    <row r="8324" spans="1:7" x14ac:dyDescent="0.2">
      <c r="A8324" t="s">
        <v>11334</v>
      </c>
      <c r="G8324" t="str">
        <f>_xlfn.CONCAT(Table1[[#This Row],[DateTimeOriginal]:[DateCreated]])</f>
        <v/>
      </c>
    </row>
    <row r="8325" spans="1:7" hidden="1" x14ac:dyDescent="0.2">
      <c r="A8325" t="s">
        <v>11335</v>
      </c>
      <c r="B8325" t="s">
        <v>11293</v>
      </c>
      <c r="C8325" t="s">
        <v>11293</v>
      </c>
      <c r="E8325" t="s">
        <v>11293</v>
      </c>
      <c r="G8325" t="str">
        <f>_xlfn.CONCAT(Table1[[#This Row],[DateTimeOriginal]:[DateCreated]])</f>
        <v>2019:02:13 10:04:582019:02:13 10:04:582019:02:13 10:04:58</v>
      </c>
    </row>
    <row r="8326" spans="1:7" x14ac:dyDescent="0.2">
      <c r="A8326" t="s">
        <v>11336</v>
      </c>
      <c r="G8326" t="str">
        <f>_xlfn.CONCAT(Table1[[#This Row],[DateTimeOriginal]:[DateCreated]])</f>
        <v/>
      </c>
    </row>
    <row r="8327" spans="1:7" hidden="1" x14ac:dyDescent="0.2">
      <c r="A8327" t="s">
        <v>11337</v>
      </c>
      <c r="C8327" t="s">
        <v>11325</v>
      </c>
      <c r="D8327" t="s">
        <v>11325</v>
      </c>
      <c r="E8327" t="s">
        <v>11325</v>
      </c>
      <c r="G8327" t="str">
        <f>_xlfn.CONCAT(Table1[[#This Row],[DateTimeOriginal]:[DateCreated]])</f>
        <v>2019:07:20 10:20:062019:07:20 10:20:062019:07:20 10:20:06</v>
      </c>
    </row>
    <row r="8328" spans="1:7" hidden="1" x14ac:dyDescent="0.2">
      <c r="A8328" t="s">
        <v>11338</v>
      </c>
      <c r="B8328" t="s">
        <v>11339</v>
      </c>
      <c r="C8328" t="s">
        <v>11339</v>
      </c>
      <c r="E8328" t="s">
        <v>11339</v>
      </c>
      <c r="G8328" t="str">
        <f>_xlfn.CONCAT(Table1[[#This Row],[DateTimeOriginal]:[DateCreated]])</f>
        <v>2019:07:20 17:20:072019:07:20 17:20:072019:07:20 17:20:07</v>
      </c>
    </row>
    <row r="8329" spans="1:7" x14ac:dyDescent="0.2">
      <c r="A8329" t="s">
        <v>11340</v>
      </c>
      <c r="G8329" t="str">
        <f>_xlfn.CONCAT(Table1[[#This Row],[DateTimeOriginal]:[DateCreated]])</f>
        <v/>
      </c>
    </row>
    <row r="8330" spans="1:7" hidden="1" x14ac:dyDescent="0.2">
      <c r="A8330" t="s">
        <v>11341</v>
      </c>
      <c r="B8330" t="s">
        <v>11293</v>
      </c>
      <c r="C8330" t="s">
        <v>11293</v>
      </c>
      <c r="E8330" t="s">
        <v>11293</v>
      </c>
      <c r="G8330" t="str">
        <f>_xlfn.CONCAT(Table1[[#This Row],[DateTimeOriginal]:[DateCreated]])</f>
        <v>2019:02:13 10:04:582019:02:13 10:04:582019:02:13 10:04:58</v>
      </c>
    </row>
    <row r="8331" spans="1:7" x14ac:dyDescent="0.2">
      <c r="A8331" t="s">
        <v>11342</v>
      </c>
      <c r="G8331" t="str">
        <f>_xlfn.CONCAT(Table1[[#This Row],[DateTimeOriginal]:[DateCreated]])</f>
        <v/>
      </c>
    </row>
    <row r="8332" spans="1:7" hidden="1" x14ac:dyDescent="0.2">
      <c r="A8332" t="s">
        <v>11343</v>
      </c>
      <c r="C8332" t="s">
        <v>11344</v>
      </c>
      <c r="D8332" t="s">
        <v>11344</v>
      </c>
      <c r="E8332" t="s">
        <v>11345</v>
      </c>
      <c r="G8332" t="str">
        <f>_xlfn.CONCAT(Table1[[#This Row],[DateTimeOriginal]:[DateCreated]])</f>
        <v>2019:07:20 10:20:072019:07:20 10:20:072019:07:20 10:20:08</v>
      </c>
    </row>
    <row r="8333" spans="1:7" hidden="1" x14ac:dyDescent="0.2">
      <c r="A8333" t="s">
        <v>11346</v>
      </c>
      <c r="B8333" t="s">
        <v>11347</v>
      </c>
      <c r="C8333" t="s">
        <v>11347</v>
      </c>
      <c r="E8333" t="s">
        <v>11347</v>
      </c>
      <c r="G8333" t="str">
        <f>_xlfn.CONCAT(Table1[[#This Row],[DateTimeOriginal]:[DateCreated]])</f>
        <v>2019:07:20 18:31:062019:07:20 18:31:062019:07:20 18:31:06</v>
      </c>
    </row>
    <row r="8334" spans="1:7" x14ac:dyDescent="0.2">
      <c r="A8334" t="s">
        <v>11348</v>
      </c>
      <c r="G8334" t="str">
        <f>_xlfn.CONCAT(Table1[[#This Row],[DateTimeOriginal]:[DateCreated]])</f>
        <v/>
      </c>
    </row>
    <row r="8335" spans="1:7" hidden="1" x14ac:dyDescent="0.2">
      <c r="A8335" t="s">
        <v>11349</v>
      </c>
      <c r="B8335" t="s">
        <v>11293</v>
      </c>
      <c r="C8335" t="s">
        <v>11293</v>
      </c>
      <c r="E8335" t="s">
        <v>11293</v>
      </c>
      <c r="G8335" t="str">
        <f>_xlfn.CONCAT(Table1[[#This Row],[DateTimeOriginal]:[DateCreated]])</f>
        <v>2019:02:13 10:04:582019:02:13 10:04:582019:02:13 10:04:58</v>
      </c>
    </row>
    <row r="8336" spans="1:7" x14ac:dyDescent="0.2">
      <c r="A8336" t="s">
        <v>11350</v>
      </c>
      <c r="G8336" t="str">
        <f>_xlfn.CONCAT(Table1[[#This Row],[DateTimeOriginal]:[DateCreated]])</f>
        <v/>
      </c>
    </row>
    <row r="8337" spans="1:7" hidden="1" x14ac:dyDescent="0.2">
      <c r="A8337" t="s">
        <v>11351</v>
      </c>
      <c r="C8337" t="s">
        <v>11352</v>
      </c>
      <c r="D8337" t="s">
        <v>11352</v>
      </c>
      <c r="E8337" t="s">
        <v>11352</v>
      </c>
      <c r="G8337" t="str">
        <f>_xlfn.CONCAT(Table1[[#This Row],[DateTimeOriginal]:[DateCreated]])</f>
        <v>2019:07:20 11:31:062019:07:20 11:31:062019:07:20 11:31:06</v>
      </c>
    </row>
    <row r="8338" spans="1:7" hidden="1" x14ac:dyDescent="0.2">
      <c r="A8338" t="s">
        <v>11353</v>
      </c>
      <c r="B8338" t="s">
        <v>11354</v>
      </c>
      <c r="C8338" t="s">
        <v>11354</v>
      </c>
      <c r="E8338" t="s">
        <v>11354</v>
      </c>
      <c r="G8338" t="str">
        <f>_xlfn.CONCAT(Table1[[#This Row],[DateTimeOriginal]:[DateCreated]])</f>
        <v>2019:07:20 18:32:362019:07:20 18:32:362019:07:20 18:32:36</v>
      </c>
    </row>
    <row r="8339" spans="1:7" x14ac:dyDescent="0.2">
      <c r="A8339" t="s">
        <v>11355</v>
      </c>
      <c r="G8339" t="str">
        <f>_xlfn.CONCAT(Table1[[#This Row],[DateTimeOriginal]:[DateCreated]])</f>
        <v/>
      </c>
    </row>
    <row r="8340" spans="1:7" hidden="1" x14ac:dyDescent="0.2">
      <c r="A8340" t="s">
        <v>11356</v>
      </c>
      <c r="B8340" t="s">
        <v>11357</v>
      </c>
      <c r="C8340" t="s">
        <v>11357</v>
      </c>
      <c r="E8340" t="s">
        <v>11357</v>
      </c>
      <c r="G8340" t="str">
        <f>_xlfn.CONCAT(Table1[[#This Row],[DateTimeOriginal]:[DateCreated]])</f>
        <v>2019:02:13 10:04:592019:02:13 10:04:592019:02:13 10:04:59</v>
      </c>
    </row>
    <row r="8341" spans="1:7" x14ac:dyDescent="0.2">
      <c r="A8341" t="s">
        <v>11358</v>
      </c>
      <c r="G8341" t="str">
        <f>_xlfn.CONCAT(Table1[[#This Row],[DateTimeOriginal]:[DateCreated]])</f>
        <v/>
      </c>
    </row>
    <row r="8342" spans="1:7" hidden="1" x14ac:dyDescent="0.2">
      <c r="A8342" t="s">
        <v>11359</v>
      </c>
      <c r="C8342" t="s">
        <v>11360</v>
      </c>
      <c r="D8342" t="s">
        <v>11360</v>
      </c>
      <c r="E8342" t="s">
        <v>11361</v>
      </c>
      <c r="G8342" t="str">
        <f>_xlfn.CONCAT(Table1[[#This Row],[DateTimeOriginal]:[DateCreated]])</f>
        <v>2019:07:20 11:32:362019:07:20 11:32:362019:07:20 11:32:37</v>
      </c>
    </row>
    <row r="8343" spans="1:7" hidden="1" x14ac:dyDescent="0.2">
      <c r="A8343" t="s">
        <v>11362</v>
      </c>
      <c r="B8343" t="s">
        <v>11363</v>
      </c>
      <c r="C8343" t="s">
        <v>11363</v>
      </c>
      <c r="E8343" t="s">
        <v>11363</v>
      </c>
      <c r="G8343" t="str">
        <f>_xlfn.CONCAT(Table1[[#This Row],[DateTimeOriginal]:[DateCreated]])</f>
        <v>2019:07:20 18:36:452019:07:20 18:36:452019:07:20 18:36:45</v>
      </c>
    </row>
    <row r="8344" spans="1:7" x14ac:dyDescent="0.2">
      <c r="A8344" t="s">
        <v>11364</v>
      </c>
      <c r="G8344" t="str">
        <f>_xlfn.CONCAT(Table1[[#This Row],[DateTimeOriginal]:[DateCreated]])</f>
        <v/>
      </c>
    </row>
    <row r="8345" spans="1:7" hidden="1" x14ac:dyDescent="0.2">
      <c r="A8345" t="s">
        <v>11365</v>
      </c>
      <c r="B8345" t="s">
        <v>11357</v>
      </c>
      <c r="C8345" t="s">
        <v>11357</v>
      </c>
      <c r="E8345" t="s">
        <v>11357</v>
      </c>
      <c r="G8345" t="str">
        <f>_xlfn.CONCAT(Table1[[#This Row],[DateTimeOriginal]:[DateCreated]])</f>
        <v>2019:02:13 10:04:592019:02:13 10:04:592019:02:13 10:04:59</v>
      </c>
    </row>
    <row r="8346" spans="1:7" x14ac:dyDescent="0.2">
      <c r="A8346" t="s">
        <v>11366</v>
      </c>
      <c r="G8346" t="str">
        <f>_xlfn.CONCAT(Table1[[#This Row],[DateTimeOriginal]:[DateCreated]])</f>
        <v/>
      </c>
    </row>
    <row r="8347" spans="1:7" hidden="1" x14ac:dyDescent="0.2">
      <c r="A8347" t="s">
        <v>11367</v>
      </c>
      <c r="C8347" t="s">
        <v>11368</v>
      </c>
      <c r="D8347" t="s">
        <v>11368</v>
      </c>
      <c r="E8347" t="s">
        <v>11369</v>
      </c>
      <c r="G8347" t="str">
        <f>_xlfn.CONCAT(Table1[[#This Row],[DateTimeOriginal]:[DateCreated]])</f>
        <v>2019:07:20 11:36:472019:07:20 11:36:472019:07:20 11:36:48</v>
      </c>
    </row>
    <row r="8348" spans="1:7" hidden="1" x14ac:dyDescent="0.2">
      <c r="A8348" t="s">
        <v>11370</v>
      </c>
      <c r="B8348" t="s">
        <v>11371</v>
      </c>
      <c r="C8348" t="s">
        <v>11371</v>
      </c>
      <c r="E8348" t="s">
        <v>11371</v>
      </c>
      <c r="G8348" t="str">
        <f>_xlfn.CONCAT(Table1[[#This Row],[DateTimeOriginal]:[DateCreated]])</f>
        <v>2019:07:20 18:36:472019:07:20 18:36:472019:07:20 18:36:47</v>
      </c>
    </row>
    <row r="8349" spans="1:7" x14ac:dyDescent="0.2">
      <c r="A8349" t="s">
        <v>11372</v>
      </c>
      <c r="G8349" t="str">
        <f>_xlfn.CONCAT(Table1[[#This Row],[DateTimeOriginal]:[DateCreated]])</f>
        <v/>
      </c>
    </row>
    <row r="8350" spans="1:7" hidden="1" x14ac:dyDescent="0.2">
      <c r="A8350" t="s">
        <v>11373</v>
      </c>
      <c r="B8350" t="s">
        <v>11357</v>
      </c>
      <c r="C8350" t="s">
        <v>11357</v>
      </c>
      <c r="E8350" t="s">
        <v>11357</v>
      </c>
      <c r="G8350" t="str">
        <f>_xlfn.CONCAT(Table1[[#This Row],[DateTimeOriginal]:[DateCreated]])</f>
        <v>2019:02:13 10:04:592019:02:13 10:04:592019:02:13 10:04:59</v>
      </c>
    </row>
    <row r="8351" spans="1:7" x14ac:dyDescent="0.2">
      <c r="A8351" t="s">
        <v>11374</v>
      </c>
      <c r="G8351" t="str">
        <f>_xlfn.CONCAT(Table1[[#This Row],[DateTimeOriginal]:[DateCreated]])</f>
        <v/>
      </c>
    </row>
    <row r="8352" spans="1:7" hidden="1" x14ac:dyDescent="0.2">
      <c r="A8352" t="s">
        <v>11375</v>
      </c>
      <c r="C8352" t="s">
        <v>11369</v>
      </c>
      <c r="D8352" t="s">
        <v>11369</v>
      </c>
      <c r="E8352" t="s">
        <v>11369</v>
      </c>
      <c r="G8352" t="str">
        <f>_xlfn.CONCAT(Table1[[#This Row],[DateTimeOriginal]:[DateCreated]])</f>
        <v>2019:07:20 11:36:482019:07:20 11:36:482019:07:20 11:36:48</v>
      </c>
    </row>
    <row r="8353" spans="1:7" hidden="1" x14ac:dyDescent="0.2">
      <c r="A8353" t="s">
        <v>11376</v>
      </c>
      <c r="B8353" t="s">
        <v>11357</v>
      </c>
      <c r="C8353" t="s">
        <v>11357</v>
      </c>
      <c r="E8353" t="s">
        <v>11357</v>
      </c>
      <c r="G8353" t="str">
        <f>_xlfn.CONCAT(Table1[[#This Row],[DateTimeOriginal]:[DateCreated]])</f>
        <v>2019:02:13 10:04:592019:02:13 10:04:592019:02:13 10:04:59</v>
      </c>
    </row>
    <row r="8354" spans="1:7" x14ac:dyDescent="0.2">
      <c r="A8354" t="s">
        <v>11377</v>
      </c>
      <c r="G8354" t="str">
        <f>_xlfn.CONCAT(Table1[[#This Row],[DateTimeOriginal]:[DateCreated]])</f>
        <v/>
      </c>
    </row>
    <row r="8355" spans="1:7" hidden="1" x14ac:dyDescent="0.2">
      <c r="A8355" t="s">
        <v>11378</v>
      </c>
      <c r="C8355" t="s">
        <v>11379</v>
      </c>
      <c r="D8355" t="s">
        <v>11380</v>
      </c>
      <c r="E8355" t="s">
        <v>11380</v>
      </c>
      <c r="G8355" t="str">
        <f>_xlfn.CONCAT(Table1[[#This Row],[DateTimeOriginal]:[DateCreated]])</f>
        <v>2019:07:20 11:40:252019:07:22 19:41:052019:07:22 19:41:05</v>
      </c>
    </row>
    <row r="8356" spans="1:7" x14ac:dyDescent="0.2">
      <c r="A8356" t="s">
        <v>11381</v>
      </c>
      <c r="G8356" t="str">
        <f>_xlfn.CONCAT(Table1[[#This Row],[DateTimeOriginal]:[DateCreated]])</f>
        <v/>
      </c>
    </row>
    <row r="8357" spans="1:7" hidden="1" x14ac:dyDescent="0.2">
      <c r="A8357" t="s">
        <v>11382</v>
      </c>
      <c r="B8357" t="s">
        <v>11357</v>
      </c>
      <c r="C8357" t="s">
        <v>11357</v>
      </c>
      <c r="E8357" t="s">
        <v>11357</v>
      </c>
      <c r="G8357" t="str">
        <f>_xlfn.CONCAT(Table1[[#This Row],[DateTimeOriginal]:[DateCreated]])</f>
        <v>2019:02:13 10:04:592019:02:13 10:04:592019:02:13 10:04:59</v>
      </c>
    </row>
    <row r="8358" spans="1:7" x14ac:dyDescent="0.2">
      <c r="A8358" t="s">
        <v>11383</v>
      </c>
      <c r="G8358" t="str">
        <f>_xlfn.CONCAT(Table1[[#This Row],[DateTimeOriginal]:[DateCreated]])</f>
        <v/>
      </c>
    </row>
    <row r="8359" spans="1:7" x14ac:dyDescent="0.2">
      <c r="A8359" t="s">
        <v>11384</v>
      </c>
      <c r="G8359" t="str">
        <f>_xlfn.CONCAT(Table1[[#This Row],[DateTimeOriginal]:[DateCreated]])</f>
        <v/>
      </c>
    </row>
    <row r="8360" spans="1:7" x14ac:dyDescent="0.2">
      <c r="A8360" t="s">
        <v>11385</v>
      </c>
      <c r="G8360" t="str">
        <f>_xlfn.CONCAT(Table1[[#This Row],[DateTimeOriginal]:[DateCreated]])</f>
        <v/>
      </c>
    </row>
    <row r="8361" spans="1:7" hidden="1" x14ac:dyDescent="0.2">
      <c r="A8361" t="s">
        <v>11386</v>
      </c>
      <c r="B8361" t="s">
        <v>11357</v>
      </c>
      <c r="C8361" t="s">
        <v>11357</v>
      </c>
      <c r="E8361" t="s">
        <v>11357</v>
      </c>
      <c r="G8361" t="str">
        <f>_xlfn.CONCAT(Table1[[#This Row],[DateTimeOriginal]:[DateCreated]])</f>
        <v>2019:02:13 10:04:592019:02:13 10:04:592019:02:13 10:04:59</v>
      </c>
    </row>
    <row r="8362" spans="1:7" x14ac:dyDescent="0.2">
      <c r="A8362" t="s">
        <v>11387</v>
      </c>
      <c r="G8362" t="str">
        <f>_xlfn.CONCAT(Table1[[#This Row],[DateTimeOriginal]:[DateCreated]])</f>
        <v/>
      </c>
    </row>
    <row r="8363" spans="1:7" x14ac:dyDescent="0.2">
      <c r="A8363" t="s">
        <v>11388</v>
      </c>
      <c r="G8363" t="str">
        <f>_xlfn.CONCAT(Table1[[#This Row],[DateTimeOriginal]:[DateCreated]])</f>
        <v/>
      </c>
    </row>
    <row r="8364" spans="1:7" x14ac:dyDescent="0.2">
      <c r="A8364" t="s">
        <v>11389</v>
      </c>
      <c r="G8364" t="str">
        <f>_xlfn.CONCAT(Table1[[#This Row],[DateTimeOriginal]:[DateCreated]])</f>
        <v/>
      </c>
    </row>
    <row r="8365" spans="1:7" hidden="1" x14ac:dyDescent="0.2">
      <c r="A8365" t="s">
        <v>11390</v>
      </c>
      <c r="B8365" t="s">
        <v>11357</v>
      </c>
      <c r="C8365" t="s">
        <v>11357</v>
      </c>
      <c r="E8365" t="s">
        <v>11357</v>
      </c>
      <c r="G8365" t="str">
        <f>_xlfn.CONCAT(Table1[[#This Row],[DateTimeOriginal]:[DateCreated]])</f>
        <v>2019:02:13 10:04:592019:02:13 10:04:592019:02:13 10:04:59</v>
      </c>
    </row>
    <row r="8366" spans="1:7" x14ac:dyDescent="0.2">
      <c r="A8366" t="s">
        <v>11391</v>
      </c>
      <c r="G8366" t="str">
        <f>_xlfn.CONCAT(Table1[[#This Row],[DateTimeOriginal]:[DateCreated]])</f>
        <v/>
      </c>
    </row>
    <row r="8367" spans="1:7" hidden="1" x14ac:dyDescent="0.2">
      <c r="A8367" t="s">
        <v>11392</v>
      </c>
      <c r="B8367" t="s">
        <v>11393</v>
      </c>
      <c r="C8367" t="s">
        <v>11393</v>
      </c>
      <c r="E8367" t="s">
        <v>11393</v>
      </c>
      <c r="F8367" t="s">
        <v>11393</v>
      </c>
      <c r="G8367" t="str">
        <f>_xlfn.CONCAT(Table1[[#This Row],[DateTimeOriginal]:[DateCreated]])</f>
        <v>2019:07:20 23:47:582019:07:20 23:47:582019:07:20 23:47:582019:07:20 23:47:58</v>
      </c>
    </row>
    <row r="8368" spans="1:7" x14ac:dyDescent="0.2">
      <c r="A8368" t="s">
        <v>11394</v>
      </c>
      <c r="G8368" t="str">
        <f>_xlfn.CONCAT(Table1[[#This Row],[DateTimeOriginal]:[DateCreated]])</f>
        <v/>
      </c>
    </row>
    <row r="8369" spans="1:7" hidden="1" x14ac:dyDescent="0.2">
      <c r="A8369" t="s">
        <v>11395</v>
      </c>
      <c r="B8369" t="s">
        <v>11357</v>
      </c>
      <c r="C8369" t="s">
        <v>11357</v>
      </c>
      <c r="E8369" t="s">
        <v>11357</v>
      </c>
      <c r="G8369" t="str">
        <f>_xlfn.CONCAT(Table1[[#This Row],[DateTimeOriginal]:[DateCreated]])</f>
        <v>2019:02:13 10:04:592019:02:13 10:04:592019:02:13 10:04:59</v>
      </c>
    </row>
    <row r="8370" spans="1:7" x14ac:dyDescent="0.2">
      <c r="A8370" t="s">
        <v>11396</v>
      </c>
      <c r="G8370" t="str">
        <f>_xlfn.CONCAT(Table1[[#This Row],[DateTimeOriginal]:[DateCreated]])</f>
        <v/>
      </c>
    </row>
    <row r="8371" spans="1:7" hidden="1" x14ac:dyDescent="0.2">
      <c r="A8371" t="s">
        <v>11397</v>
      </c>
      <c r="C8371" t="s">
        <v>11398</v>
      </c>
      <c r="D8371" t="s">
        <v>11398</v>
      </c>
      <c r="E8371" t="s">
        <v>11399</v>
      </c>
      <c r="G8371" t="str">
        <f>_xlfn.CONCAT(Table1[[#This Row],[DateTimeOriginal]:[DateCreated]])</f>
        <v>2019:07:20 16:47:582019:07:20 16:47:582019:07:20 16:48:00</v>
      </c>
    </row>
    <row r="8372" spans="1:7" hidden="1" x14ac:dyDescent="0.2">
      <c r="A8372" t="s">
        <v>11400</v>
      </c>
      <c r="B8372" t="s">
        <v>11401</v>
      </c>
      <c r="C8372" t="s">
        <v>11401</v>
      </c>
      <c r="E8372" t="s">
        <v>11401</v>
      </c>
      <c r="G8372" t="str">
        <f>_xlfn.CONCAT(Table1[[#This Row],[DateTimeOriginal]:[DateCreated]])</f>
        <v>2019:07:20 23:48:012019:07:20 23:48:012019:07:20 23:48:01</v>
      </c>
    </row>
    <row r="8373" spans="1:7" x14ac:dyDescent="0.2">
      <c r="A8373" t="s">
        <v>11402</v>
      </c>
      <c r="G8373" t="str">
        <f>_xlfn.CONCAT(Table1[[#This Row],[DateTimeOriginal]:[DateCreated]])</f>
        <v/>
      </c>
    </row>
    <row r="8374" spans="1:7" hidden="1" x14ac:dyDescent="0.2">
      <c r="A8374" t="s">
        <v>11403</v>
      </c>
      <c r="B8374" t="s">
        <v>11357</v>
      </c>
      <c r="C8374" t="s">
        <v>11357</v>
      </c>
      <c r="E8374" t="s">
        <v>11357</v>
      </c>
      <c r="G8374" t="str">
        <f>_xlfn.CONCAT(Table1[[#This Row],[DateTimeOriginal]:[DateCreated]])</f>
        <v>2019:02:13 10:04:592019:02:13 10:04:592019:02:13 10:04:59</v>
      </c>
    </row>
    <row r="8375" spans="1:7" x14ac:dyDescent="0.2">
      <c r="A8375" t="s">
        <v>11404</v>
      </c>
      <c r="G8375" t="str">
        <f>_xlfn.CONCAT(Table1[[#This Row],[DateTimeOriginal]:[DateCreated]])</f>
        <v/>
      </c>
    </row>
    <row r="8376" spans="1:7" hidden="1" x14ac:dyDescent="0.2">
      <c r="A8376" t="s">
        <v>11405</v>
      </c>
      <c r="C8376" t="s">
        <v>11399</v>
      </c>
      <c r="D8376" t="s">
        <v>11399</v>
      </c>
      <c r="E8376" t="s">
        <v>11406</v>
      </c>
      <c r="G8376" t="str">
        <f>_xlfn.CONCAT(Table1[[#This Row],[DateTimeOriginal]:[DateCreated]])</f>
        <v>2019:07:20 16:48:002019:07:20 16:48:002019:07:20 16:48:01</v>
      </c>
    </row>
    <row r="8377" spans="1:7" hidden="1" x14ac:dyDescent="0.2">
      <c r="A8377" t="s">
        <v>11407</v>
      </c>
      <c r="B8377" t="s">
        <v>11357</v>
      </c>
      <c r="C8377" t="s">
        <v>11357</v>
      </c>
      <c r="E8377" t="s">
        <v>11357</v>
      </c>
      <c r="G8377" t="str">
        <f>_xlfn.CONCAT(Table1[[#This Row],[DateTimeOriginal]:[DateCreated]])</f>
        <v>2019:02:13 10:04:592019:02:13 10:04:592019:02:13 10:04:59</v>
      </c>
    </row>
    <row r="8378" spans="1:7" x14ac:dyDescent="0.2">
      <c r="A8378" t="s">
        <v>11408</v>
      </c>
      <c r="G8378" t="str">
        <f>_xlfn.CONCAT(Table1[[#This Row],[DateTimeOriginal]:[DateCreated]])</f>
        <v/>
      </c>
    </row>
    <row r="8379" spans="1:7" x14ac:dyDescent="0.2">
      <c r="A8379" t="s">
        <v>11409</v>
      </c>
      <c r="G8379" t="str">
        <f>_xlfn.CONCAT(Table1[[#This Row],[DateTimeOriginal]:[DateCreated]])</f>
        <v/>
      </c>
    </row>
    <row r="8380" spans="1:7" x14ac:dyDescent="0.2">
      <c r="A8380" t="s">
        <v>11410</v>
      </c>
      <c r="G8380" t="str">
        <f>_xlfn.CONCAT(Table1[[#This Row],[DateTimeOriginal]:[DateCreated]])</f>
        <v/>
      </c>
    </row>
    <row r="8381" spans="1:7" hidden="1" x14ac:dyDescent="0.2">
      <c r="A8381" t="s">
        <v>11411</v>
      </c>
      <c r="B8381" t="s">
        <v>11412</v>
      </c>
      <c r="C8381" t="s">
        <v>11412</v>
      </c>
      <c r="E8381" t="s">
        <v>11412</v>
      </c>
      <c r="G8381" t="str">
        <f>_xlfn.CONCAT(Table1[[#This Row],[DateTimeOriginal]:[DateCreated]])</f>
        <v>2019:02:13 10:05:002019:02:13 10:05:002019:02:13 10:05:00</v>
      </c>
    </row>
    <row r="8382" spans="1:7" x14ac:dyDescent="0.2">
      <c r="A8382" t="s">
        <v>11413</v>
      </c>
      <c r="G8382" t="str">
        <f>_xlfn.CONCAT(Table1[[#This Row],[DateTimeOriginal]:[DateCreated]])</f>
        <v/>
      </c>
    </row>
    <row r="8383" spans="1:7" hidden="1" x14ac:dyDescent="0.2">
      <c r="A8383" t="s">
        <v>11414</v>
      </c>
      <c r="F8383" t="s">
        <v>11415</v>
      </c>
      <c r="G8383" t="str">
        <f>_xlfn.CONCAT(Table1[[#This Row],[DateTimeOriginal]:[DateCreated]])</f>
        <v>2019:07:21 10:41:06</v>
      </c>
    </row>
    <row r="8384" spans="1:7" x14ac:dyDescent="0.2">
      <c r="A8384" t="s">
        <v>11416</v>
      </c>
      <c r="G8384" t="str">
        <f>_xlfn.CONCAT(Table1[[#This Row],[DateTimeOriginal]:[DateCreated]])</f>
        <v/>
      </c>
    </row>
    <row r="8385" spans="1:7" x14ac:dyDescent="0.2">
      <c r="A8385" t="s">
        <v>11417</v>
      </c>
      <c r="G8385" t="str">
        <f>_xlfn.CONCAT(Table1[[#This Row],[DateTimeOriginal]:[DateCreated]])</f>
        <v/>
      </c>
    </row>
    <row r="8386" spans="1:7" x14ac:dyDescent="0.2">
      <c r="A8386" t="s">
        <v>11418</v>
      </c>
      <c r="G8386" t="str">
        <f>_xlfn.CONCAT(Table1[[#This Row],[DateTimeOriginal]:[DateCreated]])</f>
        <v/>
      </c>
    </row>
    <row r="8387" spans="1:7" hidden="1" x14ac:dyDescent="0.2">
      <c r="A8387" t="s">
        <v>11419</v>
      </c>
      <c r="C8387" t="s">
        <v>11420</v>
      </c>
      <c r="D8387" t="s">
        <v>11421</v>
      </c>
      <c r="E8387" t="s">
        <v>11421</v>
      </c>
      <c r="G8387" t="str">
        <f>_xlfn.CONCAT(Table1[[#This Row],[DateTimeOriginal]:[DateCreated]])</f>
        <v>2019:07:21 04:02:272019:07:22 19:41:072019:07:22 19:41:07</v>
      </c>
    </row>
    <row r="8388" spans="1:7" x14ac:dyDescent="0.2">
      <c r="A8388" t="s">
        <v>11422</v>
      </c>
      <c r="G8388" t="str">
        <f>_xlfn.CONCAT(Table1[[#This Row],[DateTimeOriginal]:[DateCreated]])</f>
        <v/>
      </c>
    </row>
    <row r="8389" spans="1:7" hidden="1" x14ac:dyDescent="0.2">
      <c r="A8389" t="s">
        <v>11423</v>
      </c>
      <c r="B8389" t="s">
        <v>1893</v>
      </c>
      <c r="C8389" t="s">
        <v>1893</v>
      </c>
      <c r="E8389" t="s">
        <v>1893</v>
      </c>
      <c r="G8389" t="str">
        <f>_xlfn.CONCAT(Table1[[#This Row],[DateTimeOriginal]:[DateCreated]])</f>
        <v>2019:02:13 13:51:092019:02:13 13:51:092019:02:13 13:51:09</v>
      </c>
    </row>
    <row r="8390" spans="1:7" x14ac:dyDescent="0.2">
      <c r="A8390" t="s">
        <v>11424</v>
      </c>
      <c r="G8390" t="str">
        <f>_xlfn.CONCAT(Table1[[#This Row],[DateTimeOriginal]:[DateCreated]])</f>
        <v/>
      </c>
    </row>
    <row r="8391" spans="1:7" hidden="1" x14ac:dyDescent="0.2">
      <c r="A8391" t="s">
        <v>11425</v>
      </c>
      <c r="F8391" t="s">
        <v>11426</v>
      </c>
      <c r="G8391" t="str">
        <f>_xlfn.CONCAT(Table1[[#This Row],[DateTimeOriginal]:[DateCreated]])</f>
        <v>2019:07:21 18:36:59</v>
      </c>
    </row>
    <row r="8392" spans="1:7" x14ac:dyDescent="0.2">
      <c r="A8392" t="s">
        <v>11427</v>
      </c>
      <c r="G8392" t="str">
        <f>_xlfn.CONCAT(Table1[[#This Row],[DateTimeOriginal]:[DateCreated]])</f>
        <v/>
      </c>
    </row>
    <row r="8393" spans="1:7" x14ac:dyDescent="0.2">
      <c r="A8393" t="s">
        <v>11428</v>
      </c>
      <c r="G8393" t="str">
        <f>_xlfn.CONCAT(Table1[[#This Row],[DateTimeOriginal]:[DateCreated]])</f>
        <v/>
      </c>
    </row>
    <row r="8394" spans="1:7" x14ac:dyDescent="0.2">
      <c r="A8394" t="s">
        <v>11429</v>
      </c>
      <c r="G8394" t="str">
        <f>_xlfn.CONCAT(Table1[[#This Row],[DateTimeOriginal]:[DateCreated]])</f>
        <v/>
      </c>
    </row>
    <row r="8395" spans="1:7" x14ac:dyDescent="0.2">
      <c r="A8395" t="s">
        <v>11430</v>
      </c>
      <c r="G8395" t="str">
        <f>_xlfn.CONCAT(Table1[[#This Row],[DateTimeOriginal]:[DateCreated]])</f>
        <v/>
      </c>
    </row>
    <row r="8396" spans="1:7" x14ac:dyDescent="0.2">
      <c r="A8396" t="s">
        <v>11431</v>
      </c>
      <c r="G8396" t="str">
        <f>_xlfn.CONCAT(Table1[[#This Row],[DateTimeOriginal]:[DateCreated]])</f>
        <v/>
      </c>
    </row>
    <row r="8397" spans="1:7" x14ac:dyDescent="0.2">
      <c r="A8397" t="s">
        <v>11432</v>
      </c>
      <c r="G8397" t="str">
        <f>_xlfn.CONCAT(Table1[[#This Row],[DateTimeOriginal]:[DateCreated]])</f>
        <v/>
      </c>
    </row>
    <row r="8398" spans="1:7" x14ac:dyDescent="0.2">
      <c r="A8398" t="s">
        <v>11433</v>
      </c>
      <c r="G8398" t="str">
        <f>_xlfn.CONCAT(Table1[[#This Row],[DateTimeOriginal]:[DateCreated]])</f>
        <v/>
      </c>
    </row>
    <row r="8399" spans="1:7" hidden="1" x14ac:dyDescent="0.2">
      <c r="A8399" t="s">
        <v>11434</v>
      </c>
      <c r="B8399" t="s">
        <v>11435</v>
      </c>
      <c r="C8399" t="s">
        <v>11435</v>
      </c>
      <c r="E8399" t="s">
        <v>11435</v>
      </c>
      <c r="G8399" t="str">
        <f>_xlfn.CONCAT(Table1[[#This Row],[DateTimeOriginal]:[DateCreated]])</f>
        <v>2019:07:21 22:41:112019:07:21 22:41:112019:07:21 22:41:11</v>
      </c>
    </row>
    <row r="8400" spans="1:7" x14ac:dyDescent="0.2">
      <c r="A8400" t="s">
        <v>11436</v>
      </c>
      <c r="G8400" t="str">
        <f>_xlfn.CONCAT(Table1[[#This Row],[DateTimeOriginal]:[DateCreated]])</f>
        <v/>
      </c>
    </row>
    <row r="8401" spans="1:7" hidden="1" x14ac:dyDescent="0.2">
      <c r="A8401" t="s">
        <v>11437</v>
      </c>
      <c r="C8401" t="s">
        <v>11438</v>
      </c>
      <c r="D8401" t="s">
        <v>11438</v>
      </c>
      <c r="E8401" t="s">
        <v>11439</v>
      </c>
      <c r="G8401" t="str">
        <f>_xlfn.CONCAT(Table1[[#This Row],[DateTimeOriginal]:[DateCreated]])</f>
        <v>2019:07:21 15:41:112019:07:21 15:41:112019:07:21 15:41:12</v>
      </c>
    </row>
    <row r="8402" spans="1:7" hidden="1" x14ac:dyDescent="0.2">
      <c r="A8402" t="s">
        <v>11440</v>
      </c>
      <c r="B8402" t="s">
        <v>11441</v>
      </c>
      <c r="C8402" t="s">
        <v>11441</v>
      </c>
      <c r="E8402" t="s">
        <v>11441</v>
      </c>
      <c r="G8402" t="str">
        <f>_xlfn.CONCAT(Table1[[#This Row],[DateTimeOriginal]:[DateCreated]])</f>
        <v>2019:07:21 22:43:002019:07:21 22:43:002019:07:21 22:43:00</v>
      </c>
    </row>
    <row r="8403" spans="1:7" x14ac:dyDescent="0.2">
      <c r="A8403" t="s">
        <v>11442</v>
      </c>
      <c r="G8403" t="str">
        <f>_xlfn.CONCAT(Table1[[#This Row],[DateTimeOriginal]:[DateCreated]])</f>
        <v/>
      </c>
    </row>
    <row r="8404" spans="1:7" hidden="1" x14ac:dyDescent="0.2">
      <c r="A8404" t="s">
        <v>11443</v>
      </c>
      <c r="C8404" t="s">
        <v>11444</v>
      </c>
      <c r="D8404" t="s">
        <v>11444</v>
      </c>
      <c r="E8404" t="s">
        <v>11445</v>
      </c>
      <c r="G8404" t="str">
        <f>_xlfn.CONCAT(Table1[[#This Row],[DateTimeOriginal]:[DateCreated]])</f>
        <v>2019:07:21 15:43:002019:07:21 15:43:002019:07:21 15:43:02</v>
      </c>
    </row>
    <row r="8405" spans="1:7" hidden="1" x14ac:dyDescent="0.2">
      <c r="A8405" t="s">
        <v>11446</v>
      </c>
      <c r="B8405" t="s">
        <v>11447</v>
      </c>
      <c r="C8405" t="s">
        <v>11447</v>
      </c>
      <c r="E8405" t="s">
        <v>11447</v>
      </c>
      <c r="F8405" t="s">
        <v>11447</v>
      </c>
      <c r="G8405" t="str">
        <f>_xlfn.CONCAT(Table1[[#This Row],[DateTimeOriginal]:[DateCreated]])</f>
        <v>2019:07:21 22:49:042019:07:21 22:49:042019:07:21 22:49:042019:07:21 22:49:04</v>
      </c>
    </row>
    <row r="8406" spans="1:7" hidden="1" x14ac:dyDescent="0.2">
      <c r="A8406" t="s">
        <v>11448</v>
      </c>
      <c r="C8406" t="s">
        <v>11449</v>
      </c>
      <c r="D8406" t="s">
        <v>11449</v>
      </c>
      <c r="E8406" t="s">
        <v>11449</v>
      </c>
      <c r="G8406" t="str">
        <f>_xlfn.CONCAT(Table1[[#This Row],[DateTimeOriginal]:[DateCreated]])</f>
        <v>2019:07:21 15:49:052019:07:21 15:49:052019:07:21 15:49:05</v>
      </c>
    </row>
    <row r="8407" spans="1:7" hidden="1" x14ac:dyDescent="0.2">
      <c r="A8407" t="s">
        <v>11450</v>
      </c>
      <c r="B8407" t="s">
        <v>11447</v>
      </c>
      <c r="C8407" t="s">
        <v>11447</v>
      </c>
      <c r="E8407" t="s">
        <v>11447</v>
      </c>
      <c r="G8407" t="str">
        <f>_xlfn.CONCAT(Table1[[#This Row],[DateTimeOriginal]:[DateCreated]])</f>
        <v>2019:07:21 22:49:042019:07:21 22:49:042019:07:21 22:49:04</v>
      </c>
    </row>
    <row r="8408" spans="1:7" x14ac:dyDescent="0.2">
      <c r="A8408" t="s">
        <v>11451</v>
      </c>
      <c r="G8408" t="str">
        <f>_xlfn.CONCAT(Table1[[#This Row],[DateTimeOriginal]:[DateCreated]])</f>
        <v/>
      </c>
    </row>
    <row r="8409" spans="1:7" x14ac:dyDescent="0.2">
      <c r="A8409" t="s">
        <v>11452</v>
      </c>
      <c r="G8409" t="str">
        <f>_xlfn.CONCAT(Table1[[#This Row],[DateTimeOriginal]:[DateCreated]])</f>
        <v/>
      </c>
    </row>
    <row r="8410" spans="1:7" hidden="1" x14ac:dyDescent="0.2">
      <c r="A8410" t="s">
        <v>11453</v>
      </c>
      <c r="C8410" t="s">
        <v>11449</v>
      </c>
      <c r="D8410" t="s">
        <v>11449</v>
      </c>
      <c r="E8410" t="s">
        <v>11449</v>
      </c>
      <c r="G8410" t="str">
        <f>_xlfn.CONCAT(Table1[[#This Row],[DateTimeOriginal]:[DateCreated]])</f>
        <v>2019:07:21 15:49:052019:07:21 15:49:052019:07:21 15:49:05</v>
      </c>
    </row>
    <row r="8411" spans="1:7" hidden="1" x14ac:dyDescent="0.2">
      <c r="A8411" t="s">
        <v>11454</v>
      </c>
      <c r="B8411" t="s">
        <v>11455</v>
      </c>
      <c r="F8411" t="s">
        <v>11455</v>
      </c>
      <c r="G8411" t="str">
        <f>_xlfn.CONCAT(Table1[[#This Row],[DateTimeOriginal]:[DateCreated]])</f>
        <v>2019:02:13 17:04:122019:02:13 17:04:12</v>
      </c>
    </row>
    <row r="8412" spans="1:7" x14ac:dyDescent="0.2">
      <c r="A8412" t="s">
        <v>11456</v>
      </c>
      <c r="G8412" t="str">
        <f>_xlfn.CONCAT(Table1[[#This Row],[DateTimeOriginal]:[DateCreated]])</f>
        <v/>
      </c>
    </row>
    <row r="8413" spans="1:7" hidden="1" x14ac:dyDescent="0.2">
      <c r="A8413" t="s">
        <v>11457</v>
      </c>
      <c r="B8413" t="s">
        <v>1896</v>
      </c>
      <c r="C8413" t="s">
        <v>1896</v>
      </c>
      <c r="E8413" t="s">
        <v>1896</v>
      </c>
      <c r="G8413" t="str">
        <f>_xlfn.CONCAT(Table1[[#This Row],[DateTimeOriginal]:[DateCreated]])</f>
        <v>2019:02:13 18:19:092019:02:13 18:19:092019:02:13 18:19:09</v>
      </c>
    </row>
    <row r="8414" spans="1:7" hidden="1" x14ac:dyDescent="0.2">
      <c r="A8414" t="s">
        <v>11458</v>
      </c>
      <c r="B8414" t="s">
        <v>11447</v>
      </c>
      <c r="C8414" t="s">
        <v>11447</v>
      </c>
      <c r="E8414" t="s">
        <v>11447</v>
      </c>
      <c r="G8414" t="str">
        <f>_xlfn.CONCAT(Table1[[#This Row],[DateTimeOriginal]:[DateCreated]])</f>
        <v>2019:07:21 22:49:042019:07:21 22:49:042019:07:21 22:49:04</v>
      </c>
    </row>
    <row r="8415" spans="1:7" x14ac:dyDescent="0.2">
      <c r="A8415" t="s">
        <v>11459</v>
      </c>
      <c r="G8415" t="str">
        <f>_xlfn.CONCAT(Table1[[#This Row],[DateTimeOriginal]:[DateCreated]])</f>
        <v/>
      </c>
    </row>
    <row r="8416" spans="1:7" x14ac:dyDescent="0.2">
      <c r="A8416" t="s">
        <v>11460</v>
      </c>
      <c r="G8416" t="str">
        <f>_xlfn.CONCAT(Table1[[#This Row],[DateTimeOriginal]:[DateCreated]])</f>
        <v/>
      </c>
    </row>
    <row r="8417" spans="1:7" hidden="1" x14ac:dyDescent="0.2">
      <c r="A8417" t="s">
        <v>11461</v>
      </c>
      <c r="C8417" t="s">
        <v>11449</v>
      </c>
      <c r="D8417" t="s">
        <v>11449</v>
      </c>
      <c r="E8417" t="s">
        <v>11449</v>
      </c>
      <c r="G8417" t="str">
        <f>_xlfn.CONCAT(Table1[[#This Row],[DateTimeOriginal]:[DateCreated]])</f>
        <v>2019:07:21 15:49:052019:07:21 15:49:052019:07:21 15:49:05</v>
      </c>
    </row>
    <row r="8418" spans="1:7" hidden="1" x14ac:dyDescent="0.2">
      <c r="A8418" t="s">
        <v>11462</v>
      </c>
      <c r="C8418" t="s">
        <v>11463</v>
      </c>
      <c r="D8418" t="s">
        <v>11464</v>
      </c>
      <c r="E8418" t="s">
        <v>11464</v>
      </c>
      <c r="G8418" t="str">
        <f>_xlfn.CONCAT(Table1[[#This Row],[DateTimeOriginal]:[DateCreated]])</f>
        <v>2019:07:21 15:50:342019:07:21 17:16:282019:07:21 17:16:28</v>
      </c>
    </row>
    <row r="8419" spans="1:7" x14ac:dyDescent="0.2">
      <c r="A8419" t="s">
        <v>11465</v>
      </c>
      <c r="G8419" t="str">
        <f>_xlfn.CONCAT(Table1[[#This Row],[DateTimeOriginal]:[DateCreated]])</f>
        <v/>
      </c>
    </row>
    <row r="8420" spans="1:7" hidden="1" x14ac:dyDescent="0.2">
      <c r="A8420" t="s">
        <v>11466</v>
      </c>
      <c r="C8420" t="s">
        <v>11467</v>
      </c>
      <c r="D8420" t="s">
        <v>11468</v>
      </c>
      <c r="E8420" t="s">
        <v>11468</v>
      </c>
      <c r="G8420" t="str">
        <f>_xlfn.CONCAT(Table1[[#This Row],[DateTimeOriginal]:[DateCreated]])</f>
        <v>2019:07:21 15:50:392019:07:21 17:16:392019:07:21 17:16:39</v>
      </c>
    </row>
    <row r="8421" spans="1:7" x14ac:dyDescent="0.2">
      <c r="A8421" t="s">
        <v>11469</v>
      </c>
      <c r="G8421" t="str">
        <f>_xlfn.CONCAT(Table1[[#This Row],[DateTimeOriginal]:[DateCreated]])</f>
        <v/>
      </c>
    </row>
    <row r="8422" spans="1:7" hidden="1" x14ac:dyDescent="0.2">
      <c r="A8422" t="s">
        <v>11470</v>
      </c>
      <c r="B8422" t="s">
        <v>1896</v>
      </c>
      <c r="C8422" t="s">
        <v>1896</v>
      </c>
      <c r="E8422" t="s">
        <v>1896</v>
      </c>
      <c r="F8422" t="s">
        <v>1896</v>
      </c>
      <c r="G8422" t="str">
        <f>_xlfn.CONCAT(Table1[[#This Row],[DateTimeOriginal]:[DateCreated]])</f>
        <v>2019:02:13 18:19:092019:02:13 18:19:092019:02:13 18:19:092019:02:13 18:19:09</v>
      </c>
    </row>
    <row r="8423" spans="1:7" x14ac:dyDescent="0.2">
      <c r="A8423" t="s">
        <v>11471</v>
      </c>
      <c r="G8423" t="str">
        <f>_xlfn.CONCAT(Table1[[#This Row],[DateTimeOriginal]:[DateCreated]])</f>
        <v/>
      </c>
    </row>
    <row r="8424" spans="1:7" hidden="1" x14ac:dyDescent="0.2">
      <c r="A8424" t="s">
        <v>11472</v>
      </c>
      <c r="C8424" t="s">
        <v>11473</v>
      </c>
      <c r="D8424" t="s">
        <v>11474</v>
      </c>
      <c r="E8424" t="s">
        <v>11474</v>
      </c>
      <c r="G8424" t="str">
        <f>_xlfn.CONCAT(Table1[[#This Row],[DateTimeOriginal]:[DateCreated]])</f>
        <v>2019:07:21 15:50:492019:07:21 17:11:532019:07:21 17:11:53</v>
      </c>
    </row>
    <row r="8425" spans="1:7" x14ac:dyDescent="0.2">
      <c r="A8425" t="s">
        <v>11475</v>
      </c>
      <c r="G8425" t="str">
        <f>_xlfn.CONCAT(Table1[[#This Row],[DateTimeOriginal]:[DateCreated]])</f>
        <v/>
      </c>
    </row>
    <row r="8426" spans="1:7" x14ac:dyDescent="0.2">
      <c r="A8426" t="s">
        <v>11476</v>
      </c>
      <c r="G8426" t="str">
        <f>_xlfn.CONCAT(Table1[[#This Row],[DateTimeOriginal]:[DateCreated]])</f>
        <v/>
      </c>
    </row>
    <row r="8427" spans="1:7" x14ac:dyDescent="0.2">
      <c r="A8427" t="s">
        <v>11477</v>
      </c>
      <c r="G8427" t="str">
        <f>_xlfn.CONCAT(Table1[[#This Row],[DateTimeOriginal]:[DateCreated]])</f>
        <v/>
      </c>
    </row>
    <row r="8428" spans="1:7" x14ac:dyDescent="0.2">
      <c r="A8428" t="s">
        <v>11478</v>
      </c>
      <c r="G8428" t="str">
        <f>_xlfn.CONCAT(Table1[[#This Row],[DateTimeOriginal]:[DateCreated]])</f>
        <v/>
      </c>
    </row>
    <row r="8429" spans="1:7" x14ac:dyDescent="0.2">
      <c r="A8429" t="s">
        <v>11479</v>
      </c>
      <c r="G8429" t="str">
        <f>_xlfn.CONCAT(Table1[[#This Row],[DateTimeOriginal]:[DateCreated]])</f>
        <v/>
      </c>
    </row>
    <row r="8430" spans="1:7" hidden="1" x14ac:dyDescent="0.2">
      <c r="A8430" t="s">
        <v>11480</v>
      </c>
      <c r="F8430" t="s">
        <v>11481</v>
      </c>
      <c r="G8430" t="str">
        <f>_xlfn.CONCAT(Table1[[#This Row],[DateTimeOriginal]:[DateCreated]])</f>
        <v>2019:02:13 22:25:25</v>
      </c>
    </row>
    <row r="8431" spans="1:7" x14ac:dyDescent="0.2">
      <c r="A8431" t="s">
        <v>11482</v>
      </c>
      <c r="G8431" t="str">
        <f>_xlfn.CONCAT(Table1[[#This Row],[DateTimeOriginal]:[DateCreated]])</f>
        <v/>
      </c>
    </row>
    <row r="8432" spans="1:7" hidden="1" x14ac:dyDescent="0.2">
      <c r="A8432" t="s">
        <v>11483</v>
      </c>
      <c r="C8432" t="s">
        <v>11484</v>
      </c>
      <c r="D8432" t="s">
        <v>11485</v>
      </c>
      <c r="E8432" t="s">
        <v>11485</v>
      </c>
      <c r="G8432" t="str">
        <f>_xlfn.CONCAT(Table1[[#This Row],[DateTimeOriginal]:[DateCreated]])</f>
        <v>2019:07:22 12:35:092019:07:22 17:33:572019:07:22 17:33:57</v>
      </c>
    </row>
    <row r="8433" spans="1:7" x14ac:dyDescent="0.2">
      <c r="A8433" t="s">
        <v>11486</v>
      </c>
      <c r="G8433" t="str">
        <f>_xlfn.CONCAT(Table1[[#This Row],[DateTimeOriginal]:[DateCreated]])</f>
        <v/>
      </c>
    </row>
    <row r="8434" spans="1:7" hidden="1" x14ac:dyDescent="0.2">
      <c r="A8434" t="s">
        <v>11487</v>
      </c>
      <c r="F8434" t="s">
        <v>11488</v>
      </c>
      <c r="G8434" t="str">
        <f>_xlfn.CONCAT(Table1[[#This Row],[DateTimeOriginal]:[DateCreated]])</f>
        <v>2019:02:13 22:28:06</v>
      </c>
    </row>
    <row r="8435" spans="1:7" x14ac:dyDescent="0.2">
      <c r="A8435" t="s">
        <v>11489</v>
      </c>
      <c r="G8435" t="str">
        <f>_xlfn.CONCAT(Table1[[#This Row],[DateTimeOriginal]:[DateCreated]])</f>
        <v/>
      </c>
    </row>
    <row r="8436" spans="1:7" x14ac:dyDescent="0.2">
      <c r="A8436" t="s">
        <v>11490</v>
      </c>
      <c r="G8436" t="str">
        <f>_xlfn.CONCAT(Table1[[#This Row],[DateTimeOriginal]:[DateCreated]])</f>
        <v/>
      </c>
    </row>
    <row r="8437" spans="1:7" x14ac:dyDescent="0.2">
      <c r="A8437" t="s">
        <v>11491</v>
      </c>
      <c r="G8437" t="str">
        <f>_xlfn.CONCAT(Table1[[#This Row],[DateTimeOriginal]:[DateCreated]])</f>
        <v/>
      </c>
    </row>
    <row r="8438" spans="1:7" hidden="1" x14ac:dyDescent="0.2">
      <c r="A8438" t="s">
        <v>11492</v>
      </c>
      <c r="F8438" t="s">
        <v>11493</v>
      </c>
      <c r="G8438" t="str">
        <f>_xlfn.CONCAT(Table1[[#This Row],[DateTimeOriginal]:[DateCreated]])</f>
        <v>2019:02:13 22:35:04</v>
      </c>
    </row>
    <row r="8439" spans="1:7" x14ac:dyDescent="0.2">
      <c r="A8439" t="s">
        <v>11494</v>
      </c>
      <c r="G8439" t="str">
        <f>_xlfn.CONCAT(Table1[[#This Row],[DateTimeOriginal]:[DateCreated]])</f>
        <v/>
      </c>
    </row>
    <row r="8440" spans="1:7" x14ac:dyDescent="0.2">
      <c r="A8440" t="s">
        <v>11495</v>
      </c>
      <c r="G8440" t="str">
        <f>_xlfn.CONCAT(Table1[[#This Row],[DateTimeOriginal]:[DateCreated]])</f>
        <v/>
      </c>
    </row>
    <row r="8441" spans="1:7" x14ac:dyDescent="0.2">
      <c r="A8441" t="s">
        <v>11496</v>
      </c>
      <c r="G8441" t="str">
        <f>_xlfn.CONCAT(Table1[[#This Row],[DateTimeOriginal]:[DateCreated]])</f>
        <v/>
      </c>
    </row>
    <row r="8442" spans="1:7" x14ac:dyDescent="0.2">
      <c r="A8442" t="s">
        <v>11497</v>
      </c>
      <c r="G8442" t="str">
        <f>_xlfn.CONCAT(Table1[[#This Row],[DateTimeOriginal]:[DateCreated]])</f>
        <v/>
      </c>
    </row>
    <row r="8443" spans="1:7" x14ac:dyDescent="0.2">
      <c r="A8443" t="s">
        <v>11498</v>
      </c>
      <c r="G8443" t="str">
        <f>_xlfn.CONCAT(Table1[[#This Row],[DateTimeOriginal]:[DateCreated]])</f>
        <v/>
      </c>
    </row>
    <row r="8444" spans="1:7" x14ac:dyDescent="0.2">
      <c r="A8444" t="s">
        <v>11499</v>
      </c>
      <c r="G8444" t="str">
        <f>_xlfn.CONCAT(Table1[[#This Row],[DateTimeOriginal]:[DateCreated]])</f>
        <v/>
      </c>
    </row>
    <row r="8445" spans="1:7" x14ac:dyDescent="0.2">
      <c r="A8445" t="s">
        <v>11500</v>
      </c>
      <c r="G8445" t="str">
        <f>_xlfn.CONCAT(Table1[[#This Row],[DateTimeOriginal]:[DateCreated]])</f>
        <v/>
      </c>
    </row>
    <row r="8446" spans="1:7" x14ac:dyDescent="0.2">
      <c r="A8446" t="s">
        <v>11501</v>
      </c>
      <c r="G8446" t="str">
        <f>_xlfn.CONCAT(Table1[[#This Row],[DateTimeOriginal]:[DateCreated]])</f>
        <v/>
      </c>
    </row>
    <row r="8447" spans="1:7" x14ac:dyDescent="0.2">
      <c r="A8447" t="s">
        <v>11502</v>
      </c>
      <c r="G8447" t="str">
        <f>_xlfn.CONCAT(Table1[[#This Row],[DateTimeOriginal]:[DateCreated]])</f>
        <v/>
      </c>
    </row>
    <row r="8448" spans="1:7" x14ac:dyDescent="0.2">
      <c r="A8448" t="s">
        <v>11503</v>
      </c>
      <c r="G8448" t="str">
        <f>_xlfn.CONCAT(Table1[[#This Row],[DateTimeOriginal]:[DateCreated]])</f>
        <v/>
      </c>
    </row>
    <row r="8449" spans="1:7" x14ac:dyDescent="0.2">
      <c r="A8449" t="s">
        <v>11504</v>
      </c>
      <c r="G8449" t="str">
        <f>_xlfn.CONCAT(Table1[[#This Row],[DateTimeOriginal]:[DateCreated]])</f>
        <v/>
      </c>
    </row>
    <row r="8450" spans="1:7" x14ac:dyDescent="0.2">
      <c r="A8450" t="s">
        <v>11505</v>
      </c>
      <c r="G8450" t="str">
        <f>_xlfn.CONCAT(Table1[[#This Row],[DateTimeOriginal]:[DateCreated]])</f>
        <v/>
      </c>
    </row>
    <row r="8451" spans="1:7" x14ac:dyDescent="0.2">
      <c r="A8451" t="s">
        <v>11506</v>
      </c>
      <c r="G8451" t="str">
        <f>_xlfn.CONCAT(Table1[[#This Row],[DateTimeOriginal]:[DateCreated]])</f>
        <v/>
      </c>
    </row>
    <row r="8452" spans="1:7" x14ac:dyDescent="0.2">
      <c r="A8452" t="s">
        <v>11507</v>
      </c>
      <c r="G8452" t="str">
        <f>_xlfn.CONCAT(Table1[[#This Row],[DateTimeOriginal]:[DateCreated]])</f>
        <v/>
      </c>
    </row>
    <row r="8453" spans="1:7" x14ac:dyDescent="0.2">
      <c r="A8453" t="s">
        <v>11508</v>
      </c>
      <c r="G8453" t="str">
        <f>_xlfn.CONCAT(Table1[[#This Row],[DateTimeOriginal]:[DateCreated]])</f>
        <v/>
      </c>
    </row>
    <row r="8454" spans="1:7" x14ac:dyDescent="0.2">
      <c r="A8454" t="s">
        <v>11509</v>
      </c>
      <c r="G8454" t="str">
        <f>_xlfn.CONCAT(Table1[[#This Row],[DateTimeOriginal]:[DateCreated]])</f>
        <v/>
      </c>
    </row>
    <row r="8455" spans="1:7" x14ac:dyDescent="0.2">
      <c r="A8455" t="s">
        <v>11510</v>
      </c>
      <c r="G8455" t="str">
        <f>_xlfn.CONCAT(Table1[[#This Row],[DateTimeOriginal]:[DateCreated]])</f>
        <v/>
      </c>
    </row>
    <row r="8456" spans="1:7" hidden="1" x14ac:dyDescent="0.2">
      <c r="A8456" t="s">
        <v>11511</v>
      </c>
      <c r="F8456" t="s">
        <v>11512</v>
      </c>
      <c r="G8456" t="str">
        <f>_xlfn.CONCAT(Table1[[#This Row],[DateTimeOriginal]:[DateCreated]])</f>
        <v>2019:02:13 23:24:38</v>
      </c>
    </row>
    <row r="8457" spans="1:7" x14ac:dyDescent="0.2">
      <c r="A8457" t="s">
        <v>11513</v>
      </c>
      <c r="G8457" t="str">
        <f>_xlfn.CONCAT(Table1[[#This Row],[DateTimeOriginal]:[DateCreated]])</f>
        <v/>
      </c>
    </row>
    <row r="8458" spans="1:7" hidden="1" x14ac:dyDescent="0.2">
      <c r="A8458" t="s">
        <v>11514</v>
      </c>
      <c r="F8458" t="s">
        <v>11515</v>
      </c>
      <c r="G8458" t="str">
        <f>_xlfn.CONCAT(Table1[[#This Row],[DateTimeOriginal]:[DateCreated]])</f>
        <v>2019:02:13 23:26:17</v>
      </c>
    </row>
    <row r="8459" spans="1:7" x14ac:dyDescent="0.2">
      <c r="A8459" t="s">
        <v>11516</v>
      </c>
      <c r="G8459" t="str">
        <f>_xlfn.CONCAT(Table1[[#This Row],[DateTimeOriginal]:[DateCreated]])</f>
        <v/>
      </c>
    </row>
    <row r="8460" spans="1:7" hidden="1" x14ac:dyDescent="0.2">
      <c r="A8460" t="s">
        <v>11517</v>
      </c>
      <c r="C8460" t="s">
        <v>11518</v>
      </c>
      <c r="D8460" t="s">
        <v>11519</v>
      </c>
      <c r="E8460" t="s">
        <v>11519</v>
      </c>
      <c r="G8460" t="str">
        <f>_xlfn.CONCAT(Table1[[#This Row],[DateTimeOriginal]:[DateCreated]])</f>
        <v>2019:07:22 19:14:572019:07:22 19:35:082019:07:22 19:35:08</v>
      </c>
    </row>
    <row r="8461" spans="1:7" x14ac:dyDescent="0.2">
      <c r="A8461" t="s">
        <v>11520</v>
      </c>
      <c r="G8461" t="str">
        <f>_xlfn.CONCAT(Table1[[#This Row],[DateTimeOriginal]:[DateCreated]])</f>
        <v/>
      </c>
    </row>
    <row r="8462" spans="1:7" hidden="1" x14ac:dyDescent="0.2">
      <c r="A8462" t="s">
        <v>11521</v>
      </c>
      <c r="B8462" t="s">
        <v>1899</v>
      </c>
      <c r="C8462" t="s">
        <v>1899</v>
      </c>
      <c r="E8462" t="s">
        <v>1899</v>
      </c>
      <c r="G8462" t="str">
        <f>_xlfn.CONCAT(Table1[[#This Row],[DateTimeOriginal]:[DateCreated]])</f>
        <v>2019:02:14 08:19:562019:02:14 08:19:562019:02:14 08:19:56</v>
      </c>
    </row>
    <row r="8463" spans="1:7" x14ac:dyDescent="0.2">
      <c r="A8463" t="s">
        <v>11522</v>
      </c>
      <c r="G8463" t="str">
        <f>_xlfn.CONCAT(Table1[[#This Row],[DateTimeOriginal]:[DateCreated]])</f>
        <v/>
      </c>
    </row>
    <row r="8464" spans="1:7" hidden="1" x14ac:dyDescent="0.2">
      <c r="A8464" t="s">
        <v>11523</v>
      </c>
      <c r="B8464" t="s">
        <v>1899</v>
      </c>
      <c r="C8464" t="s">
        <v>1899</v>
      </c>
      <c r="E8464" t="s">
        <v>1899</v>
      </c>
      <c r="G8464" t="str">
        <f>_xlfn.CONCAT(Table1[[#This Row],[DateTimeOriginal]:[DateCreated]])</f>
        <v>2019:02:14 08:19:562019:02:14 08:19:562019:02:14 08:19:56</v>
      </c>
    </row>
    <row r="8465" spans="1:7" x14ac:dyDescent="0.2">
      <c r="A8465" t="s">
        <v>11524</v>
      </c>
      <c r="G8465" t="str">
        <f>_xlfn.CONCAT(Table1[[#This Row],[DateTimeOriginal]:[DateCreated]])</f>
        <v/>
      </c>
    </row>
    <row r="8466" spans="1:7" hidden="1" x14ac:dyDescent="0.2">
      <c r="A8466" t="s">
        <v>11525</v>
      </c>
      <c r="B8466" t="s">
        <v>1899</v>
      </c>
      <c r="C8466" t="s">
        <v>1899</v>
      </c>
      <c r="E8466" t="s">
        <v>1899</v>
      </c>
      <c r="G8466" t="str">
        <f>_xlfn.CONCAT(Table1[[#This Row],[DateTimeOriginal]:[DateCreated]])</f>
        <v>2019:02:14 08:19:562019:02:14 08:19:562019:02:14 08:19:56</v>
      </c>
    </row>
    <row r="8467" spans="1:7" x14ac:dyDescent="0.2">
      <c r="A8467" t="s">
        <v>11526</v>
      </c>
      <c r="G8467" t="str">
        <f>_xlfn.CONCAT(Table1[[#This Row],[DateTimeOriginal]:[DateCreated]])</f>
        <v/>
      </c>
    </row>
    <row r="8468" spans="1:7" hidden="1" x14ac:dyDescent="0.2">
      <c r="A8468" t="s">
        <v>11527</v>
      </c>
      <c r="F8468" t="s">
        <v>11528</v>
      </c>
      <c r="G8468" t="str">
        <f>_xlfn.CONCAT(Table1[[#This Row],[DateTimeOriginal]:[DateCreated]])</f>
        <v>2019:07:23 12:17:04</v>
      </c>
    </row>
    <row r="8469" spans="1:7" x14ac:dyDescent="0.2">
      <c r="A8469" t="s">
        <v>11529</v>
      </c>
      <c r="G8469" t="str">
        <f>_xlfn.CONCAT(Table1[[#This Row],[DateTimeOriginal]:[DateCreated]])</f>
        <v/>
      </c>
    </row>
    <row r="8470" spans="1:7" hidden="1" x14ac:dyDescent="0.2">
      <c r="A8470" t="s">
        <v>11530</v>
      </c>
      <c r="B8470" t="s">
        <v>11531</v>
      </c>
      <c r="C8470" t="s">
        <v>11531</v>
      </c>
      <c r="E8470" t="s">
        <v>11531</v>
      </c>
      <c r="G8470" t="str">
        <f>_xlfn.CONCAT(Table1[[#This Row],[DateTimeOriginal]:[DateCreated]])</f>
        <v>2019:07:23 12:42:032019:07:23 12:42:032019:07:23 12:42:03</v>
      </c>
    </row>
    <row r="8471" spans="1:7" x14ac:dyDescent="0.2">
      <c r="A8471" t="s">
        <v>11532</v>
      </c>
      <c r="G8471" t="str">
        <f>_xlfn.CONCAT(Table1[[#This Row],[DateTimeOriginal]:[DateCreated]])</f>
        <v/>
      </c>
    </row>
    <row r="8472" spans="1:7" hidden="1" x14ac:dyDescent="0.2">
      <c r="A8472" t="s">
        <v>11533</v>
      </c>
      <c r="B8472" t="s">
        <v>1899</v>
      </c>
      <c r="C8472" t="s">
        <v>1899</v>
      </c>
      <c r="E8472" t="s">
        <v>1899</v>
      </c>
      <c r="G8472" t="str">
        <f>_xlfn.CONCAT(Table1[[#This Row],[DateTimeOriginal]:[DateCreated]])</f>
        <v>2019:02:14 08:19:562019:02:14 08:19:562019:02:14 08:19:56</v>
      </c>
    </row>
    <row r="8473" spans="1:7" x14ac:dyDescent="0.2">
      <c r="A8473" t="s">
        <v>11534</v>
      </c>
      <c r="G8473" t="str">
        <f>_xlfn.CONCAT(Table1[[#This Row],[DateTimeOriginal]:[DateCreated]])</f>
        <v/>
      </c>
    </row>
    <row r="8474" spans="1:7" hidden="1" x14ac:dyDescent="0.2">
      <c r="A8474" t="s">
        <v>11535</v>
      </c>
      <c r="C8474" t="s">
        <v>11536</v>
      </c>
      <c r="D8474" t="s">
        <v>11536</v>
      </c>
      <c r="E8474" t="s">
        <v>11537</v>
      </c>
      <c r="G8474" t="str">
        <f>_xlfn.CONCAT(Table1[[#This Row],[DateTimeOriginal]:[DateCreated]])</f>
        <v>2019:07:23 05:42:022019:07:23 05:42:022019:07:23 05:42:04</v>
      </c>
    </row>
    <row r="8475" spans="1:7" hidden="1" x14ac:dyDescent="0.2">
      <c r="A8475" t="s">
        <v>11538</v>
      </c>
      <c r="B8475" t="s">
        <v>11539</v>
      </c>
      <c r="C8475" t="s">
        <v>11539</v>
      </c>
      <c r="E8475" t="s">
        <v>11539</v>
      </c>
      <c r="G8475" t="str">
        <f>_xlfn.CONCAT(Table1[[#This Row],[DateTimeOriginal]:[DateCreated]])</f>
        <v>2019:07:23 12:42:092019:07:23 12:42:092019:07:23 12:42:09</v>
      </c>
    </row>
    <row r="8476" spans="1:7" x14ac:dyDescent="0.2">
      <c r="A8476" t="s">
        <v>11540</v>
      </c>
      <c r="G8476" t="str">
        <f>_xlfn.CONCAT(Table1[[#This Row],[DateTimeOriginal]:[DateCreated]])</f>
        <v/>
      </c>
    </row>
    <row r="8477" spans="1:7" hidden="1" x14ac:dyDescent="0.2">
      <c r="A8477" t="s">
        <v>11541</v>
      </c>
      <c r="B8477" t="s">
        <v>1899</v>
      </c>
      <c r="C8477" t="s">
        <v>1899</v>
      </c>
      <c r="E8477" t="s">
        <v>1899</v>
      </c>
      <c r="G8477" t="str">
        <f>_xlfn.CONCAT(Table1[[#This Row],[DateTimeOriginal]:[DateCreated]])</f>
        <v>2019:02:14 08:19:562019:02:14 08:19:562019:02:14 08:19:56</v>
      </c>
    </row>
    <row r="8478" spans="1:7" x14ac:dyDescent="0.2">
      <c r="A8478" t="s">
        <v>11542</v>
      </c>
      <c r="G8478" t="str">
        <f>_xlfn.CONCAT(Table1[[#This Row],[DateTimeOriginal]:[DateCreated]])</f>
        <v/>
      </c>
    </row>
    <row r="8479" spans="1:7" hidden="1" x14ac:dyDescent="0.2">
      <c r="A8479" t="s">
        <v>11543</v>
      </c>
      <c r="C8479" t="s">
        <v>11544</v>
      </c>
      <c r="D8479" t="s">
        <v>11544</v>
      </c>
      <c r="E8479" t="s">
        <v>11545</v>
      </c>
      <c r="G8479" t="str">
        <f>_xlfn.CONCAT(Table1[[#This Row],[DateTimeOriginal]:[DateCreated]])</f>
        <v>2019:07:23 05:42:082019:07:23 05:42:082019:07:23 05:42:11</v>
      </c>
    </row>
    <row r="8480" spans="1:7" hidden="1" x14ac:dyDescent="0.2">
      <c r="A8480" t="s">
        <v>11546</v>
      </c>
      <c r="B8480" t="s">
        <v>11547</v>
      </c>
      <c r="C8480" t="s">
        <v>11547</v>
      </c>
      <c r="E8480" t="s">
        <v>11547</v>
      </c>
      <c r="G8480" t="str">
        <f>_xlfn.CONCAT(Table1[[#This Row],[DateTimeOriginal]:[DateCreated]])</f>
        <v>2019:07:23 12:42:112019:07:23 12:42:112019:07:23 12:42:11</v>
      </c>
    </row>
    <row r="8481" spans="1:7" x14ac:dyDescent="0.2">
      <c r="A8481" t="s">
        <v>11548</v>
      </c>
      <c r="G8481" t="str">
        <f>_xlfn.CONCAT(Table1[[#This Row],[DateTimeOriginal]:[DateCreated]])</f>
        <v/>
      </c>
    </row>
    <row r="8482" spans="1:7" hidden="1" x14ac:dyDescent="0.2">
      <c r="A8482" t="s">
        <v>11549</v>
      </c>
      <c r="B8482" t="s">
        <v>1899</v>
      </c>
      <c r="C8482" t="s">
        <v>1899</v>
      </c>
      <c r="E8482" t="s">
        <v>1899</v>
      </c>
      <c r="G8482" t="str">
        <f>_xlfn.CONCAT(Table1[[#This Row],[DateTimeOriginal]:[DateCreated]])</f>
        <v>2019:02:14 08:19:562019:02:14 08:19:562019:02:14 08:19:56</v>
      </c>
    </row>
    <row r="8483" spans="1:7" x14ac:dyDescent="0.2">
      <c r="A8483" t="s">
        <v>11550</v>
      </c>
      <c r="G8483" t="str">
        <f>_xlfn.CONCAT(Table1[[#This Row],[DateTimeOriginal]:[DateCreated]])</f>
        <v/>
      </c>
    </row>
    <row r="8484" spans="1:7" hidden="1" x14ac:dyDescent="0.2">
      <c r="A8484" t="s">
        <v>11551</v>
      </c>
      <c r="C8484" t="s">
        <v>11545</v>
      </c>
      <c r="D8484" t="s">
        <v>11545</v>
      </c>
      <c r="E8484" t="s">
        <v>11552</v>
      </c>
      <c r="G8484" t="str">
        <f>_xlfn.CONCAT(Table1[[#This Row],[DateTimeOriginal]:[DateCreated]])</f>
        <v>2019:07:23 05:42:112019:07:23 05:42:112019:07:23 05:42:13</v>
      </c>
    </row>
    <row r="8485" spans="1:7" hidden="1" x14ac:dyDescent="0.2">
      <c r="A8485" t="s">
        <v>11553</v>
      </c>
      <c r="B8485" t="s">
        <v>11554</v>
      </c>
      <c r="C8485" t="s">
        <v>11554</v>
      </c>
      <c r="E8485" t="s">
        <v>11554</v>
      </c>
      <c r="G8485" t="str">
        <f>_xlfn.CONCAT(Table1[[#This Row],[DateTimeOriginal]:[DateCreated]])</f>
        <v>2019:07:23 12:42:152019:07:23 12:42:152019:07:23 12:42:15</v>
      </c>
    </row>
    <row r="8486" spans="1:7" x14ac:dyDescent="0.2">
      <c r="A8486" t="s">
        <v>11555</v>
      </c>
      <c r="G8486" t="str">
        <f>_xlfn.CONCAT(Table1[[#This Row],[DateTimeOriginal]:[DateCreated]])</f>
        <v/>
      </c>
    </row>
    <row r="8487" spans="1:7" hidden="1" x14ac:dyDescent="0.2">
      <c r="A8487" t="s">
        <v>11556</v>
      </c>
      <c r="B8487" t="s">
        <v>11557</v>
      </c>
      <c r="C8487" t="s">
        <v>11557</v>
      </c>
      <c r="E8487" t="s">
        <v>11557</v>
      </c>
      <c r="G8487" t="str">
        <f>_xlfn.CONCAT(Table1[[#This Row],[DateTimeOriginal]:[DateCreated]])</f>
        <v>2019:02:14 08:19:572019:02:14 08:19:572019:02:14 08:19:57</v>
      </c>
    </row>
    <row r="8488" spans="1:7" x14ac:dyDescent="0.2">
      <c r="A8488" t="s">
        <v>11558</v>
      </c>
      <c r="G8488" t="str">
        <f>_xlfn.CONCAT(Table1[[#This Row],[DateTimeOriginal]:[DateCreated]])</f>
        <v/>
      </c>
    </row>
    <row r="8489" spans="1:7" hidden="1" x14ac:dyDescent="0.2">
      <c r="A8489" t="s">
        <v>11559</v>
      </c>
      <c r="C8489" t="s">
        <v>11560</v>
      </c>
      <c r="D8489" t="s">
        <v>11560</v>
      </c>
      <c r="E8489" t="s">
        <v>11561</v>
      </c>
      <c r="G8489" t="str">
        <f>_xlfn.CONCAT(Table1[[#This Row],[DateTimeOriginal]:[DateCreated]])</f>
        <v>2019:07:23 05:42:142019:07:23 05:42:142019:07:23 05:42:16</v>
      </c>
    </row>
    <row r="8490" spans="1:7" hidden="1" x14ac:dyDescent="0.2">
      <c r="A8490" t="s">
        <v>11562</v>
      </c>
      <c r="B8490" t="s">
        <v>11563</v>
      </c>
      <c r="C8490" t="s">
        <v>11563</v>
      </c>
      <c r="E8490" t="s">
        <v>11563</v>
      </c>
      <c r="G8490" t="str">
        <f>_xlfn.CONCAT(Table1[[#This Row],[DateTimeOriginal]:[DateCreated]])</f>
        <v>2019:07:23 17:41:102019:07:23 17:41:102019:07:23 17:41:10</v>
      </c>
    </row>
    <row r="8491" spans="1:7" x14ac:dyDescent="0.2">
      <c r="A8491" t="s">
        <v>11564</v>
      </c>
      <c r="G8491" t="str">
        <f>_xlfn.CONCAT(Table1[[#This Row],[DateTimeOriginal]:[DateCreated]])</f>
        <v/>
      </c>
    </row>
    <row r="8492" spans="1:7" hidden="1" x14ac:dyDescent="0.2">
      <c r="A8492" t="s">
        <v>11565</v>
      </c>
      <c r="B8492" t="s">
        <v>11557</v>
      </c>
      <c r="C8492" t="s">
        <v>11557</v>
      </c>
      <c r="E8492" t="s">
        <v>11557</v>
      </c>
      <c r="G8492" t="str">
        <f>_xlfn.CONCAT(Table1[[#This Row],[DateTimeOriginal]:[DateCreated]])</f>
        <v>2019:02:14 08:19:572019:02:14 08:19:572019:02:14 08:19:57</v>
      </c>
    </row>
    <row r="8493" spans="1:7" x14ac:dyDescent="0.2">
      <c r="A8493" t="s">
        <v>11566</v>
      </c>
      <c r="G8493" t="str">
        <f>_xlfn.CONCAT(Table1[[#This Row],[DateTimeOriginal]:[DateCreated]])</f>
        <v/>
      </c>
    </row>
    <row r="8494" spans="1:7" hidden="1" x14ac:dyDescent="0.2">
      <c r="A8494" t="s">
        <v>11567</v>
      </c>
      <c r="B8494" t="s">
        <v>11568</v>
      </c>
      <c r="C8494" t="s">
        <v>11568</v>
      </c>
      <c r="E8494" t="s">
        <v>11568</v>
      </c>
      <c r="G8494" t="str">
        <f>_xlfn.CONCAT(Table1[[#This Row],[DateTimeOriginal]:[DateCreated]])</f>
        <v>2019:07:23 19:32:012019:07:23 19:32:012019:07:23 19:32:01</v>
      </c>
    </row>
    <row r="8495" spans="1:7" x14ac:dyDescent="0.2">
      <c r="A8495" t="s">
        <v>11569</v>
      </c>
      <c r="G8495" t="str">
        <f>_xlfn.CONCAT(Table1[[#This Row],[DateTimeOriginal]:[DateCreated]])</f>
        <v/>
      </c>
    </row>
    <row r="8496" spans="1:7" hidden="1" x14ac:dyDescent="0.2">
      <c r="A8496" t="s">
        <v>11570</v>
      </c>
      <c r="B8496" t="s">
        <v>11557</v>
      </c>
      <c r="C8496" t="s">
        <v>11557</v>
      </c>
      <c r="E8496" t="s">
        <v>11557</v>
      </c>
      <c r="G8496" t="str">
        <f>_xlfn.CONCAT(Table1[[#This Row],[DateTimeOriginal]:[DateCreated]])</f>
        <v>2019:02:14 08:19:572019:02:14 08:19:572019:02:14 08:19:57</v>
      </c>
    </row>
    <row r="8497" spans="1:7" x14ac:dyDescent="0.2">
      <c r="A8497" t="s">
        <v>11571</v>
      </c>
      <c r="G8497" t="str">
        <f>_xlfn.CONCAT(Table1[[#This Row],[DateTimeOriginal]:[DateCreated]])</f>
        <v/>
      </c>
    </row>
    <row r="8498" spans="1:7" hidden="1" x14ac:dyDescent="0.2">
      <c r="A8498" t="s">
        <v>11572</v>
      </c>
      <c r="C8498" t="s">
        <v>11573</v>
      </c>
      <c r="D8498" t="s">
        <v>11573</v>
      </c>
      <c r="E8498" t="s">
        <v>11573</v>
      </c>
      <c r="G8498" t="str">
        <f>_xlfn.CONCAT(Table1[[#This Row],[DateTimeOriginal]:[DateCreated]])</f>
        <v>2019:07:23 12:32:022019:07:23 12:32:022019:07:23 12:32:02</v>
      </c>
    </row>
    <row r="8499" spans="1:7" x14ac:dyDescent="0.2">
      <c r="A8499" t="s">
        <v>11574</v>
      </c>
      <c r="G8499" t="str">
        <f>_xlfn.CONCAT(Table1[[#This Row],[DateTimeOriginal]:[DateCreated]])</f>
        <v/>
      </c>
    </row>
    <row r="8500" spans="1:7" x14ac:dyDescent="0.2">
      <c r="A8500" t="s">
        <v>11575</v>
      </c>
      <c r="G8500" t="str">
        <f>_xlfn.CONCAT(Table1[[#This Row],[DateTimeOriginal]:[DateCreated]])</f>
        <v/>
      </c>
    </row>
    <row r="8501" spans="1:7" hidden="1" x14ac:dyDescent="0.2">
      <c r="A8501" t="s">
        <v>11576</v>
      </c>
      <c r="B8501" t="s">
        <v>11577</v>
      </c>
      <c r="C8501" t="s">
        <v>11577</v>
      </c>
      <c r="E8501" t="s">
        <v>11577</v>
      </c>
      <c r="G8501" t="str">
        <f>_xlfn.CONCAT(Table1[[#This Row],[DateTimeOriginal]:[DateCreated]])</f>
        <v>2019:07:23 19:32:002019:07:23 19:32:002019:07:23 19:32:00</v>
      </c>
    </row>
    <row r="8502" spans="1:7" x14ac:dyDescent="0.2">
      <c r="A8502" t="s">
        <v>11578</v>
      </c>
      <c r="G8502" t="str">
        <f>_xlfn.CONCAT(Table1[[#This Row],[DateTimeOriginal]:[DateCreated]])</f>
        <v/>
      </c>
    </row>
    <row r="8503" spans="1:7" hidden="1" x14ac:dyDescent="0.2">
      <c r="A8503" t="s">
        <v>11579</v>
      </c>
      <c r="B8503" t="s">
        <v>11557</v>
      </c>
      <c r="C8503" t="s">
        <v>11557</v>
      </c>
      <c r="E8503" t="s">
        <v>11557</v>
      </c>
      <c r="G8503" t="str">
        <f>_xlfn.CONCAT(Table1[[#This Row],[DateTimeOriginal]:[DateCreated]])</f>
        <v>2019:02:14 08:19:572019:02:14 08:19:572019:02:14 08:19:57</v>
      </c>
    </row>
    <row r="8504" spans="1:7" x14ac:dyDescent="0.2">
      <c r="A8504" t="s">
        <v>11580</v>
      </c>
      <c r="G8504" t="str">
        <f>_xlfn.CONCAT(Table1[[#This Row],[DateTimeOriginal]:[DateCreated]])</f>
        <v/>
      </c>
    </row>
    <row r="8505" spans="1:7" hidden="1" x14ac:dyDescent="0.2">
      <c r="A8505" t="s">
        <v>11581</v>
      </c>
      <c r="C8505" t="s">
        <v>11573</v>
      </c>
      <c r="D8505" t="s">
        <v>11573</v>
      </c>
      <c r="E8505" t="s">
        <v>11573</v>
      </c>
      <c r="G8505" t="str">
        <f>_xlfn.CONCAT(Table1[[#This Row],[DateTimeOriginal]:[DateCreated]])</f>
        <v>2019:07:23 12:32:022019:07:23 12:32:022019:07:23 12:32:02</v>
      </c>
    </row>
    <row r="8506" spans="1:7" hidden="1" x14ac:dyDescent="0.2">
      <c r="A8506" t="s">
        <v>11582</v>
      </c>
      <c r="B8506" t="s">
        <v>11583</v>
      </c>
      <c r="C8506" t="s">
        <v>11583</v>
      </c>
      <c r="E8506" t="s">
        <v>11583</v>
      </c>
      <c r="G8506" t="str">
        <f>_xlfn.CONCAT(Table1[[#This Row],[DateTimeOriginal]:[DateCreated]])</f>
        <v>2019:07:23 19:42:342019:07:23 19:42:342019:07:23 19:42:34</v>
      </c>
    </row>
    <row r="8507" spans="1:7" x14ac:dyDescent="0.2">
      <c r="A8507" t="s">
        <v>11584</v>
      </c>
      <c r="G8507" t="str">
        <f>_xlfn.CONCAT(Table1[[#This Row],[DateTimeOriginal]:[DateCreated]])</f>
        <v/>
      </c>
    </row>
    <row r="8508" spans="1:7" hidden="1" x14ac:dyDescent="0.2">
      <c r="A8508" t="s">
        <v>11585</v>
      </c>
      <c r="B8508" t="s">
        <v>11557</v>
      </c>
      <c r="C8508" t="s">
        <v>11557</v>
      </c>
      <c r="E8508" t="s">
        <v>11557</v>
      </c>
      <c r="G8508" t="str">
        <f>_xlfn.CONCAT(Table1[[#This Row],[DateTimeOriginal]:[DateCreated]])</f>
        <v>2019:02:14 08:19:572019:02:14 08:19:572019:02:14 08:19:57</v>
      </c>
    </row>
    <row r="8509" spans="1:7" x14ac:dyDescent="0.2">
      <c r="A8509" t="s">
        <v>11586</v>
      </c>
      <c r="G8509" t="str">
        <f>_xlfn.CONCAT(Table1[[#This Row],[DateTimeOriginal]:[DateCreated]])</f>
        <v/>
      </c>
    </row>
    <row r="8510" spans="1:7" hidden="1" x14ac:dyDescent="0.2">
      <c r="A8510" t="s">
        <v>11587</v>
      </c>
      <c r="C8510" t="s">
        <v>11588</v>
      </c>
      <c r="D8510" t="s">
        <v>11588</v>
      </c>
      <c r="E8510" t="s">
        <v>11588</v>
      </c>
      <c r="G8510" t="str">
        <f>_xlfn.CONCAT(Table1[[#This Row],[DateTimeOriginal]:[DateCreated]])</f>
        <v>2019:07:23 12:42:352019:07:23 12:42:352019:07:23 12:42:35</v>
      </c>
    </row>
    <row r="8511" spans="1:7" hidden="1" x14ac:dyDescent="0.2">
      <c r="A8511" t="s">
        <v>11589</v>
      </c>
      <c r="B8511" t="s">
        <v>163</v>
      </c>
      <c r="C8511" t="s">
        <v>163</v>
      </c>
      <c r="E8511" t="s">
        <v>163</v>
      </c>
      <c r="G8511" t="str">
        <f>_xlfn.CONCAT(Table1[[#This Row],[DateTimeOriginal]:[DateCreated]])</f>
        <v>2019:07:23 19:42:332019:07:23 19:42:332019:07:23 19:42:33</v>
      </c>
    </row>
    <row r="8512" spans="1:7" x14ac:dyDescent="0.2">
      <c r="A8512" t="s">
        <v>11590</v>
      </c>
      <c r="G8512" t="str">
        <f>_xlfn.CONCAT(Table1[[#This Row],[DateTimeOriginal]:[DateCreated]])</f>
        <v/>
      </c>
    </row>
    <row r="8513" spans="1:7" hidden="1" x14ac:dyDescent="0.2">
      <c r="A8513" t="s">
        <v>11591</v>
      </c>
      <c r="B8513" t="s">
        <v>11557</v>
      </c>
      <c r="C8513" t="s">
        <v>11557</v>
      </c>
      <c r="E8513" t="s">
        <v>11557</v>
      </c>
      <c r="G8513" t="str">
        <f>_xlfn.CONCAT(Table1[[#This Row],[DateTimeOriginal]:[DateCreated]])</f>
        <v>2019:02:14 08:19:572019:02:14 08:19:572019:02:14 08:19:57</v>
      </c>
    </row>
    <row r="8514" spans="1:7" x14ac:dyDescent="0.2">
      <c r="A8514" t="s">
        <v>11592</v>
      </c>
      <c r="G8514" t="str">
        <f>_xlfn.CONCAT(Table1[[#This Row],[DateTimeOriginal]:[DateCreated]])</f>
        <v/>
      </c>
    </row>
    <row r="8515" spans="1:7" hidden="1" x14ac:dyDescent="0.2">
      <c r="A8515" t="s">
        <v>11593</v>
      </c>
      <c r="C8515" t="s">
        <v>11588</v>
      </c>
      <c r="D8515" t="s">
        <v>11588</v>
      </c>
      <c r="E8515" t="s">
        <v>11588</v>
      </c>
      <c r="G8515" t="str">
        <f>_xlfn.CONCAT(Table1[[#This Row],[DateTimeOriginal]:[DateCreated]])</f>
        <v>2019:07:23 12:42:352019:07:23 12:42:352019:07:23 12:42:35</v>
      </c>
    </row>
    <row r="8516" spans="1:7" hidden="1" x14ac:dyDescent="0.2">
      <c r="A8516" t="s">
        <v>11594</v>
      </c>
      <c r="B8516" t="s">
        <v>11595</v>
      </c>
      <c r="C8516" t="s">
        <v>11595</v>
      </c>
      <c r="E8516" t="s">
        <v>11595</v>
      </c>
      <c r="G8516" t="str">
        <f>_xlfn.CONCAT(Table1[[#This Row],[DateTimeOriginal]:[DateCreated]])</f>
        <v>2019:07:23 19:59:382019:07:23 19:59:382019:07:23 19:59:38</v>
      </c>
    </row>
    <row r="8517" spans="1:7" x14ac:dyDescent="0.2">
      <c r="A8517" t="s">
        <v>11596</v>
      </c>
      <c r="G8517" t="str">
        <f>_xlfn.CONCAT(Table1[[#This Row],[DateTimeOriginal]:[DateCreated]])</f>
        <v/>
      </c>
    </row>
    <row r="8518" spans="1:7" hidden="1" x14ac:dyDescent="0.2">
      <c r="A8518" t="s">
        <v>11597</v>
      </c>
      <c r="B8518" t="s">
        <v>11557</v>
      </c>
      <c r="C8518" t="s">
        <v>11557</v>
      </c>
      <c r="E8518" t="s">
        <v>11557</v>
      </c>
      <c r="G8518" t="str">
        <f>_xlfn.CONCAT(Table1[[#This Row],[DateTimeOriginal]:[DateCreated]])</f>
        <v>2019:02:14 08:19:572019:02:14 08:19:572019:02:14 08:19:57</v>
      </c>
    </row>
    <row r="8519" spans="1:7" x14ac:dyDescent="0.2">
      <c r="A8519" t="s">
        <v>11598</v>
      </c>
      <c r="G8519" t="str">
        <f>_xlfn.CONCAT(Table1[[#This Row],[DateTimeOriginal]:[DateCreated]])</f>
        <v/>
      </c>
    </row>
    <row r="8520" spans="1:7" hidden="1" x14ac:dyDescent="0.2">
      <c r="A8520" t="s">
        <v>11599</v>
      </c>
      <c r="B8520" t="s">
        <v>11600</v>
      </c>
      <c r="C8520" t="s">
        <v>11600</v>
      </c>
      <c r="E8520" t="s">
        <v>11600</v>
      </c>
      <c r="G8520" t="str">
        <f>_xlfn.CONCAT(Table1[[#This Row],[DateTimeOriginal]:[DateCreated]])</f>
        <v>2019:07:23 19:59:432019:07:23 19:59:432019:07:23 19:59:43</v>
      </c>
    </row>
    <row r="8521" spans="1:7" x14ac:dyDescent="0.2">
      <c r="A8521" t="s">
        <v>11601</v>
      </c>
      <c r="G8521" t="str">
        <f>_xlfn.CONCAT(Table1[[#This Row],[DateTimeOriginal]:[DateCreated]])</f>
        <v/>
      </c>
    </row>
    <row r="8522" spans="1:7" hidden="1" x14ac:dyDescent="0.2">
      <c r="A8522" t="s">
        <v>11602</v>
      </c>
      <c r="B8522" t="s">
        <v>11557</v>
      </c>
      <c r="C8522" t="s">
        <v>11557</v>
      </c>
      <c r="E8522" t="s">
        <v>11557</v>
      </c>
      <c r="G8522" t="str">
        <f>_xlfn.CONCAT(Table1[[#This Row],[DateTimeOriginal]:[DateCreated]])</f>
        <v>2019:02:14 08:19:572019:02:14 08:19:572019:02:14 08:19:57</v>
      </c>
    </row>
    <row r="8523" spans="1:7" x14ac:dyDescent="0.2">
      <c r="A8523" t="s">
        <v>11603</v>
      </c>
      <c r="G8523" t="str">
        <f>_xlfn.CONCAT(Table1[[#This Row],[DateTimeOriginal]:[DateCreated]])</f>
        <v/>
      </c>
    </row>
    <row r="8524" spans="1:7" hidden="1" x14ac:dyDescent="0.2">
      <c r="A8524" t="s">
        <v>11604</v>
      </c>
      <c r="B8524" t="s">
        <v>11605</v>
      </c>
      <c r="C8524" t="s">
        <v>11605</v>
      </c>
      <c r="E8524" t="s">
        <v>11605</v>
      </c>
      <c r="F8524" t="s">
        <v>11605</v>
      </c>
      <c r="G8524" t="str">
        <f>_xlfn.CONCAT(Table1[[#This Row],[DateTimeOriginal]:[DateCreated]])</f>
        <v>2019:07:23 20:02:322019:07:23 20:02:322019:07:23 20:02:322019:07:23 20:02:32</v>
      </c>
    </row>
    <row r="8525" spans="1:7" x14ac:dyDescent="0.2">
      <c r="A8525" t="s">
        <v>11606</v>
      </c>
      <c r="G8525" t="str">
        <f>_xlfn.CONCAT(Table1[[#This Row],[DateTimeOriginal]:[DateCreated]])</f>
        <v/>
      </c>
    </row>
    <row r="8526" spans="1:7" hidden="1" x14ac:dyDescent="0.2">
      <c r="A8526" t="s">
        <v>11607</v>
      </c>
      <c r="B8526" t="s">
        <v>11557</v>
      </c>
      <c r="C8526" t="s">
        <v>11557</v>
      </c>
      <c r="E8526" t="s">
        <v>11557</v>
      </c>
      <c r="G8526" t="str">
        <f>_xlfn.CONCAT(Table1[[#This Row],[DateTimeOriginal]:[DateCreated]])</f>
        <v>2019:02:14 08:19:572019:02:14 08:19:572019:02:14 08:19:57</v>
      </c>
    </row>
    <row r="8527" spans="1:7" x14ac:dyDescent="0.2">
      <c r="A8527" t="s">
        <v>11608</v>
      </c>
      <c r="G8527" t="str">
        <f>_xlfn.CONCAT(Table1[[#This Row],[DateTimeOriginal]:[DateCreated]])</f>
        <v/>
      </c>
    </row>
    <row r="8528" spans="1:7" hidden="1" x14ac:dyDescent="0.2">
      <c r="A8528" t="s">
        <v>11609</v>
      </c>
      <c r="C8528" t="s">
        <v>11610</v>
      </c>
      <c r="D8528" t="s">
        <v>11610</v>
      </c>
      <c r="E8528" t="s">
        <v>11610</v>
      </c>
      <c r="G8528" t="str">
        <f>_xlfn.CONCAT(Table1[[#This Row],[DateTimeOriginal]:[DateCreated]])</f>
        <v>2019:07:23 13:02:332019:07:23 13:02:332019:07:23 13:02:33</v>
      </c>
    </row>
    <row r="8529" spans="1:7" hidden="1" x14ac:dyDescent="0.2">
      <c r="A8529" t="s">
        <v>11611</v>
      </c>
      <c r="B8529" t="s">
        <v>11605</v>
      </c>
      <c r="C8529" t="s">
        <v>11605</v>
      </c>
      <c r="E8529" t="s">
        <v>11605</v>
      </c>
      <c r="F8529" t="s">
        <v>11605</v>
      </c>
      <c r="G8529" t="str">
        <f>_xlfn.CONCAT(Table1[[#This Row],[DateTimeOriginal]:[DateCreated]])</f>
        <v>2019:07:23 20:02:322019:07:23 20:02:322019:07:23 20:02:322019:07:23 20:02:32</v>
      </c>
    </row>
    <row r="8530" spans="1:7" x14ac:dyDescent="0.2">
      <c r="A8530" t="s">
        <v>11612</v>
      </c>
      <c r="G8530" t="str">
        <f>_xlfn.CONCAT(Table1[[#This Row],[DateTimeOriginal]:[DateCreated]])</f>
        <v/>
      </c>
    </row>
    <row r="8531" spans="1:7" hidden="1" x14ac:dyDescent="0.2">
      <c r="A8531" t="s">
        <v>11613</v>
      </c>
      <c r="B8531" t="s">
        <v>11557</v>
      </c>
      <c r="C8531" t="s">
        <v>11557</v>
      </c>
      <c r="E8531" t="s">
        <v>11557</v>
      </c>
      <c r="G8531" t="str">
        <f>_xlfn.CONCAT(Table1[[#This Row],[DateTimeOriginal]:[DateCreated]])</f>
        <v>2019:02:14 08:19:572019:02:14 08:19:572019:02:14 08:19:57</v>
      </c>
    </row>
    <row r="8532" spans="1:7" x14ac:dyDescent="0.2">
      <c r="A8532" t="s">
        <v>11614</v>
      </c>
      <c r="G8532" t="str">
        <f>_xlfn.CONCAT(Table1[[#This Row],[DateTimeOriginal]:[DateCreated]])</f>
        <v/>
      </c>
    </row>
    <row r="8533" spans="1:7" hidden="1" x14ac:dyDescent="0.2">
      <c r="A8533" t="s">
        <v>11615</v>
      </c>
      <c r="C8533" t="s">
        <v>11610</v>
      </c>
      <c r="D8533" t="s">
        <v>11610</v>
      </c>
      <c r="E8533" t="s">
        <v>11610</v>
      </c>
      <c r="G8533" t="str">
        <f>_xlfn.CONCAT(Table1[[#This Row],[DateTimeOriginal]:[DateCreated]])</f>
        <v>2019:07:23 13:02:332019:07:23 13:02:332019:07:23 13:02:33</v>
      </c>
    </row>
    <row r="8534" spans="1:7" hidden="1" x14ac:dyDescent="0.2">
      <c r="A8534" t="s">
        <v>11616</v>
      </c>
      <c r="B8534" t="s">
        <v>11617</v>
      </c>
      <c r="C8534" t="s">
        <v>11617</v>
      </c>
      <c r="E8534" t="s">
        <v>11617</v>
      </c>
      <c r="G8534" t="str">
        <f>_xlfn.CONCAT(Table1[[#This Row],[DateTimeOriginal]:[DateCreated]])</f>
        <v>2019:02:14 08:19:582019:02:14 08:19:582019:02:14 08:19:58</v>
      </c>
    </row>
    <row r="8535" spans="1:7" hidden="1" x14ac:dyDescent="0.2">
      <c r="A8535" t="s">
        <v>11618</v>
      </c>
      <c r="B8535" t="s">
        <v>163</v>
      </c>
      <c r="C8535" t="s">
        <v>163</v>
      </c>
      <c r="E8535" t="s">
        <v>163</v>
      </c>
      <c r="F8535" t="s">
        <v>163</v>
      </c>
      <c r="G8535" t="str">
        <f>_xlfn.CONCAT(Table1[[#This Row],[DateTimeOriginal]:[DateCreated]])</f>
        <v>2019:07:23 19:42:332019:07:23 19:42:332019:07:23 19:42:332019:07:23 19:42:33</v>
      </c>
    </row>
    <row r="8536" spans="1:7" x14ac:dyDescent="0.2">
      <c r="A8536" t="s">
        <v>11619</v>
      </c>
      <c r="G8536" t="str">
        <f>_xlfn.CONCAT(Table1[[#This Row],[DateTimeOriginal]:[DateCreated]])</f>
        <v/>
      </c>
    </row>
    <row r="8537" spans="1:7" x14ac:dyDescent="0.2">
      <c r="A8537" t="s">
        <v>11620</v>
      </c>
      <c r="G8537" t="str">
        <f>_xlfn.CONCAT(Table1[[#This Row],[DateTimeOriginal]:[DateCreated]])</f>
        <v/>
      </c>
    </row>
    <row r="8538" spans="1:7" hidden="1" x14ac:dyDescent="0.2">
      <c r="A8538" t="s">
        <v>11621</v>
      </c>
      <c r="B8538" t="s">
        <v>11617</v>
      </c>
      <c r="C8538" t="s">
        <v>11617</v>
      </c>
      <c r="E8538" t="s">
        <v>11617</v>
      </c>
      <c r="G8538" t="str">
        <f>_xlfn.CONCAT(Table1[[#This Row],[DateTimeOriginal]:[DateCreated]])</f>
        <v>2019:02:14 08:19:582019:02:14 08:19:582019:02:14 08:19:58</v>
      </c>
    </row>
    <row r="8539" spans="1:7" x14ac:dyDescent="0.2">
      <c r="A8539" t="s">
        <v>11622</v>
      </c>
      <c r="G8539" t="str">
        <f>_xlfn.CONCAT(Table1[[#This Row],[DateTimeOriginal]:[DateCreated]])</f>
        <v/>
      </c>
    </row>
    <row r="8540" spans="1:7" hidden="1" x14ac:dyDescent="0.2">
      <c r="A8540" t="s">
        <v>11623</v>
      </c>
      <c r="B8540" t="s">
        <v>11617</v>
      </c>
      <c r="C8540" t="s">
        <v>11617</v>
      </c>
      <c r="E8540" t="s">
        <v>11617</v>
      </c>
      <c r="G8540" t="str">
        <f>_xlfn.CONCAT(Table1[[#This Row],[DateTimeOriginal]:[DateCreated]])</f>
        <v>2019:02:14 08:19:582019:02:14 08:19:582019:02:14 08:19:58</v>
      </c>
    </row>
    <row r="8541" spans="1:7" x14ac:dyDescent="0.2">
      <c r="A8541" t="s">
        <v>11624</v>
      </c>
      <c r="G8541" t="str">
        <f>_xlfn.CONCAT(Table1[[#This Row],[DateTimeOriginal]:[DateCreated]])</f>
        <v/>
      </c>
    </row>
    <row r="8542" spans="1:7" x14ac:dyDescent="0.2">
      <c r="A8542" t="s">
        <v>11625</v>
      </c>
      <c r="G8542" t="str">
        <f>_xlfn.CONCAT(Table1[[#This Row],[DateTimeOriginal]:[DateCreated]])</f>
        <v/>
      </c>
    </row>
    <row r="8543" spans="1:7" x14ac:dyDescent="0.2">
      <c r="A8543" t="s">
        <v>11626</v>
      </c>
      <c r="G8543" t="str">
        <f>_xlfn.CONCAT(Table1[[#This Row],[DateTimeOriginal]:[DateCreated]])</f>
        <v/>
      </c>
    </row>
    <row r="8544" spans="1:7" hidden="1" x14ac:dyDescent="0.2">
      <c r="A8544" t="s">
        <v>11627</v>
      </c>
      <c r="B8544" t="s">
        <v>11617</v>
      </c>
      <c r="C8544" t="s">
        <v>11617</v>
      </c>
      <c r="E8544" t="s">
        <v>11617</v>
      </c>
      <c r="G8544" t="str">
        <f>_xlfn.CONCAT(Table1[[#This Row],[DateTimeOriginal]:[DateCreated]])</f>
        <v>2019:02:14 08:19:582019:02:14 08:19:582019:02:14 08:19:58</v>
      </c>
    </row>
    <row r="8545" spans="1:7" x14ac:dyDescent="0.2">
      <c r="A8545" t="s">
        <v>11628</v>
      </c>
      <c r="G8545" t="str">
        <f>_xlfn.CONCAT(Table1[[#This Row],[DateTimeOriginal]:[DateCreated]])</f>
        <v/>
      </c>
    </row>
    <row r="8546" spans="1:7" hidden="1" x14ac:dyDescent="0.2">
      <c r="A8546" t="s">
        <v>11629</v>
      </c>
      <c r="F8546" t="s">
        <v>11630</v>
      </c>
      <c r="G8546" t="str">
        <f>_xlfn.CONCAT(Table1[[#This Row],[DateTimeOriginal]:[DateCreated]])</f>
        <v>2019:07:23 23:28:46</v>
      </c>
    </row>
    <row r="8547" spans="1:7" x14ac:dyDescent="0.2">
      <c r="A8547" t="s">
        <v>11631</v>
      </c>
      <c r="G8547" t="str">
        <f>_xlfn.CONCAT(Table1[[#This Row],[DateTimeOriginal]:[DateCreated]])</f>
        <v/>
      </c>
    </row>
    <row r="8548" spans="1:7" hidden="1" x14ac:dyDescent="0.2">
      <c r="A8548" t="s">
        <v>11632</v>
      </c>
      <c r="B8548" t="s">
        <v>11617</v>
      </c>
      <c r="C8548" t="s">
        <v>11617</v>
      </c>
      <c r="E8548" t="s">
        <v>11617</v>
      </c>
      <c r="G8548" t="str">
        <f>_xlfn.CONCAT(Table1[[#This Row],[DateTimeOriginal]:[DateCreated]])</f>
        <v>2019:02:14 08:19:582019:02:14 08:19:582019:02:14 08:19:58</v>
      </c>
    </row>
    <row r="8549" spans="1:7" x14ac:dyDescent="0.2">
      <c r="A8549" t="s">
        <v>11633</v>
      </c>
      <c r="G8549" t="str">
        <f>_xlfn.CONCAT(Table1[[#This Row],[DateTimeOriginal]:[DateCreated]])</f>
        <v/>
      </c>
    </row>
    <row r="8550" spans="1:7" hidden="1" x14ac:dyDescent="0.2">
      <c r="A8550" t="s">
        <v>11634</v>
      </c>
      <c r="F8550" t="s">
        <v>11635</v>
      </c>
      <c r="G8550" t="str">
        <f>_xlfn.CONCAT(Table1[[#This Row],[DateTimeOriginal]:[DateCreated]])</f>
        <v>2019:07:23 23:28:51</v>
      </c>
    </row>
    <row r="8551" spans="1:7" x14ac:dyDescent="0.2">
      <c r="A8551" t="s">
        <v>11636</v>
      </c>
      <c r="G8551" t="str">
        <f>_xlfn.CONCAT(Table1[[#This Row],[DateTimeOriginal]:[DateCreated]])</f>
        <v/>
      </c>
    </row>
    <row r="8552" spans="1:7" hidden="1" x14ac:dyDescent="0.2">
      <c r="A8552" t="s">
        <v>11637</v>
      </c>
      <c r="B8552" t="s">
        <v>11617</v>
      </c>
      <c r="C8552" t="s">
        <v>11617</v>
      </c>
      <c r="E8552" t="s">
        <v>11617</v>
      </c>
      <c r="G8552" t="str">
        <f>_xlfn.CONCAT(Table1[[#This Row],[DateTimeOriginal]:[DateCreated]])</f>
        <v>2019:02:14 08:19:582019:02:14 08:19:582019:02:14 08:19:58</v>
      </c>
    </row>
    <row r="8553" spans="1:7" x14ac:dyDescent="0.2">
      <c r="A8553" t="s">
        <v>11638</v>
      </c>
      <c r="G8553" t="str">
        <f>_xlfn.CONCAT(Table1[[#This Row],[DateTimeOriginal]:[DateCreated]])</f>
        <v/>
      </c>
    </row>
    <row r="8554" spans="1:7" hidden="1" x14ac:dyDescent="0.2">
      <c r="A8554" t="s">
        <v>11639</v>
      </c>
      <c r="F8554" t="s">
        <v>11640</v>
      </c>
      <c r="G8554" t="str">
        <f>_xlfn.CONCAT(Table1[[#This Row],[DateTimeOriginal]:[DateCreated]])</f>
        <v>2019:07:24 07:55:41</v>
      </c>
    </row>
    <row r="8555" spans="1:7" x14ac:dyDescent="0.2">
      <c r="A8555" t="s">
        <v>11641</v>
      </c>
      <c r="G8555" t="str">
        <f>_xlfn.CONCAT(Table1[[#This Row],[DateTimeOriginal]:[DateCreated]])</f>
        <v/>
      </c>
    </row>
    <row r="8556" spans="1:7" hidden="1" x14ac:dyDescent="0.2">
      <c r="A8556" t="s">
        <v>11642</v>
      </c>
      <c r="B8556" t="s">
        <v>11617</v>
      </c>
      <c r="C8556" t="s">
        <v>11617</v>
      </c>
      <c r="E8556" t="s">
        <v>11617</v>
      </c>
      <c r="G8556" t="str">
        <f>_xlfn.CONCAT(Table1[[#This Row],[DateTimeOriginal]:[DateCreated]])</f>
        <v>2019:02:14 08:19:582019:02:14 08:19:582019:02:14 08:19:58</v>
      </c>
    </row>
    <row r="8557" spans="1:7" x14ac:dyDescent="0.2">
      <c r="A8557" t="s">
        <v>11643</v>
      </c>
      <c r="G8557" t="str">
        <f>_xlfn.CONCAT(Table1[[#This Row],[DateTimeOriginal]:[DateCreated]])</f>
        <v/>
      </c>
    </row>
    <row r="8558" spans="1:7" hidden="1" x14ac:dyDescent="0.2">
      <c r="A8558" t="s">
        <v>11644</v>
      </c>
      <c r="C8558" t="s">
        <v>11645</v>
      </c>
      <c r="D8558" t="s">
        <v>11646</v>
      </c>
      <c r="E8558" t="s">
        <v>11646</v>
      </c>
      <c r="G8558" t="str">
        <f>_xlfn.CONCAT(Table1[[#This Row],[DateTimeOriginal]:[DateCreated]])</f>
        <v>2019:07:24 03:33:192019:07:24 21:17:052019:07:24 21:17:05</v>
      </c>
    </row>
    <row r="8559" spans="1:7" x14ac:dyDescent="0.2">
      <c r="A8559" t="s">
        <v>11647</v>
      </c>
      <c r="G8559" t="str">
        <f>_xlfn.CONCAT(Table1[[#This Row],[DateTimeOriginal]:[DateCreated]])</f>
        <v/>
      </c>
    </row>
    <row r="8560" spans="1:7" hidden="1" x14ac:dyDescent="0.2">
      <c r="A8560" t="s">
        <v>11648</v>
      </c>
      <c r="B8560" t="s">
        <v>11617</v>
      </c>
      <c r="C8560" t="s">
        <v>11617</v>
      </c>
      <c r="E8560" t="s">
        <v>11617</v>
      </c>
      <c r="G8560" t="str">
        <f>_xlfn.CONCAT(Table1[[#This Row],[DateTimeOriginal]:[DateCreated]])</f>
        <v>2019:02:14 08:19:582019:02:14 08:19:582019:02:14 08:19:58</v>
      </c>
    </row>
    <row r="8561" spans="1:7" x14ac:dyDescent="0.2">
      <c r="A8561" t="s">
        <v>11649</v>
      </c>
      <c r="G8561" t="str">
        <f>_xlfn.CONCAT(Table1[[#This Row],[DateTimeOriginal]:[DateCreated]])</f>
        <v/>
      </c>
    </row>
    <row r="8562" spans="1:7" hidden="1" x14ac:dyDescent="0.2">
      <c r="A8562" t="s">
        <v>11650</v>
      </c>
      <c r="B8562" t="s">
        <v>11617</v>
      </c>
      <c r="C8562" t="s">
        <v>11617</v>
      </c>
      <c r="E8562" t="s">
        <v>11617</v>
      </c>
      <c r="G8562" t="str">
        <f>_xlfn.CONCAT(Table1[[#This Row],[DateTimeOriginal]:[DateCreated]])</f>
        <v>2019:02:14 08:19:582019:02:14 08:19:582019:02:14 08:19:58</v>
      </c>
    </row>
    <row r="8563" spans="1:7" x14ac:dyDescent="0.2">
      <c r="A8563" t="s">
        <v>11651</v>
      </c>
      <c r="G8563" t="str">
        <f>_xlfn.CONCAT(Table1[[#This Row],[DateTimeOriginal]:[DateCreated]])</f>
        <v/>
      </c>
    </row>
    <row r="8564" spans="1:7" hidden="1" x14ac:dyDescent="0.2">
      <c r="A8564" t="s">
        <v>11652</v>
      </c>
      <c r="C8564" t="s">
        <v>11653</v>
      </c>
      <c r="D8564" t="s">
        <v>11654</v>
      </c>
      <c r="E8564" t="s">
        <v>11654</v>
      </c>
      <c r="G8564" t="str">
        <f>_xlfn.CONCAT(Table1[[#This Row],[DateTimeOriginal]:[DateCreated]])</f>
        <v>2019:07:24 07:44:102019:07:24 21:22:542019:07:24 21:22:54</v>
      </c>
    </row>
    <row r="8565" spans="1:7" x14ac:dyDescent="0.2">
      <c r="A8565" t="s">
        <v>11655</v>
      </c>
      <c r="G8565" t="str">
        <f>_xlfn.CONCAT(Table1[[#This Row],[DateTimeOriginal]:[DateCreated]])</f>
        <v/>
      </c>
    </row>
    <row r="8566" spans="1:7" hidden="1" x14ac:dyDescent="0.2">
      <c r="A8566" t="s">
        <v>11656</v>
      </c>
      <c r="B8566" t="s">
        <v>11657</v>
      </c>
      <c r="C8566" t="s">
        <v>11657</v>
      </c>
      <c r="E8566" t="s">
        <v>11657</v>
      </c>
      <c r="G8566" t="str">
        <f>_xlfn.CONCAT(Table1[[#This Row],[DateTimeOriginal]:[DateCreated]])</f>
        <v>2019:07:24 15:17:062019:07:24 15:17:062019:07:24 15:17:06</v>
      </c>
    </row>
    <row r="8567" spans="1:7" x14ac:dyDescent="0.2">
      <c r="A8567" t="s">
        <v>11658</v>
      </c>
      <c r="G8567" t="str">
        <f>_xlfn.CONCAT(Table1[[#This Row],[DateTimeOriginal]:[DateCreated]])</f>
        <v/>
      </c>
    </row>
    <row r="8568" spans="1:7" hidden="1" x14ac:dyDescent="0.2">
      <c r="A8568" t="s">
        <v>11659</v>
      </c>
      <c r="B8568" t="s">
        <v>11617</v>
      </c>
      <c r="C8568" t="s">
        <v>11617</v>
      </c>
      <c r="E8568" t="s">
        <v>11617</v>
      </c>
      <c r="G8568" t="str">
        <f>_xlfn.CONCAT(Table1[[#This Row],[DateTimeOriginal]:[DateCreated]])</f>
        <v>2019:02:14 08:19:582019:02:14 08:19:582019:02:14 08:19:58</v>
      </c>
    </row>
    <row r="8569" spans="1:7" x14ac:dyDescent="0.2">
      <c r="A8569" t="s">
        <v>11660</v>
      </c>
      <c r="G8569" t="str">
        <f>_xlfn.CONCAT(Table1[[#This Row],[DateTimeOriginal]:[DateCreated]])</f>
        <v/>
      </c>
    </row>
    <row r="8570" spans="1:7" hidden="1" x14ac:dyDescent="0.2">
      <c r="A8570" t="s">
        <v>11661</v>
      </c>
      <c r="C8570" t="s">
        <v>11662</v>
      </c>
      <c r="D8570" t="s">
        <v>11662</v>
      </c>
      <c r="E8570" t="s">
        <v>11663</v>
      </c>
      <c r="G8570" t="str">
        <f>_xlfn.CONCAT(Table1[[#This Row],[DateTimeOriginal]:[DateCreated]])</f>
        <v>2019:07:24 08:17:062019:07:24 08:17:062019:07:24 08:17:07</v>
      </c>
    </row>
    <row r="8571" spans="1:7" hidden="1" x14ac:dyDescent="0.2">
      <c r="A8571" t="s">
        <v>11664</v>
      </c>
      <c r="B8571" t="s">
        <v>11665</v>
      </c>
      <c r="C8571" t="s">
        <v>11665</v>
      </c>
      <c r="E8571" t="s">
        <v>11665</v>
      </c>
      <c r="G8571" t="str">
        <f>_xlfn.CONCAT(Table1[[#This Row],[DateTimeOriginal]:[DateCreated]])</f>
        <v>2019:02:14 08:19:592019:02:14 08:19:592019:02:14 08:19:59</v>
      </c>
    </row>
    <row r="8572" spans="1:7" x14ac:dyDescent="0.2">
      <c r="A8572" t="s">
        <v>11666</v>
      </c>
      <c r="G8572" t="str">
        <f>_xlfn.CONCAT(Table1[[#This Row],[DateTimeOriginal]:[DateCreated]])</f>
        <v/>
      </c>
    </row>
    <row r="8573" spans="1:7" hidden="1" x14ac:dyDescent="0.2">
      <c r="A8573" t="s">
        <v>11667</v>
      </c>
      <c r="B8573" t="s">
        <v>11665</v>
      </c>
      <c r="C8573" t="s">
        <v>11665</v>
      </c>
      <c r="E8573" t="s">
        <v>11665</v>
      </c>
      <c r="G8573" t="str">
        <f>_xlfn.CONCAT(Table1[[#This Row],[DateTimeOriginal]:[DateCreated]])</f>
        <v>2019:02:14 08:19:592019:02:14 08:19:592019:02:14 08:19:59</v>
      </c>
    </row>
    <row r="8574" spans="1:7" x14ac:dyDescent="0.2">
      <c r="A8574" t="s">
        <v>11668</v>
      </c>
      <c r="G8574" t="str">
        <f>_xlfn.CONCAT(Table1[[#This Row],[DateTimeOriginal]:[DateCreated]])</f>
        <v/>
      </c>
    </row>
    <row r="8575" spans="1:7" hidden="1" x14ac:dyDescent="0.2">
      <c r="A8575" t="s">
        <v>11669</v>
      </c>
      <c r="B8575" t="s">
        <v>1904</v>
      </c>
      <c r="C8575" t="s">
        <v>1904</v>
      </c>
      <c r="E8575" t="s">
        <v>1904</v>
      </c>
      <c r="G8575" t="str">
        <f>_xlfn.CONCAT(Table1[[#This Row],[DateTimeOriginal]:[DateCreated]])</f>
        <v>2019:02:14 09:10:332019:02:14 09:10:332019:02:14 09:10:33</v>
      </c>
    </row>
    <row r="8576" spans="1:7" x14ac:dyDescent="0.2">
      <c r="A8576" t="s">
        <v>11670</v>
      </c>
      <c r="G8576" t="str">
        <f>_xlfn.CONCAT(Table1[[#This Row],[DateTimeOriginal]:[DateCreated]])</f>
        <v/>
      </c>
    </row>
    <row r="8577" spans="1:7" x14ac:dyDescent="0.2">
      <c r="A8577" t="s">
        <v>11671</v>
      </c>
      <c r="G8577" t="str">
        <f>_xlfn.CONCAT(Table1[[#This Row],[DateTimeOriginal]:[DateCreated]])</f>
        <v/>
      </c>
    </row>
    <row r="8578" spans="1:7" x14ac:dyDescent="0.2">
      <c r="A8578" t="s">
        <v>11672</v>
      </c>
      <c r="G8578" t="str">
        <f>_xlfn.CONCAT(Table1[[#This Row],[DateTimeOriginal]:[DateCreated]])</f>
        <v/>
      </c>
    </row>
    <row r="8579" spans="1:7" hidden="1" x14ac:dyDescent="0.2">
      <c r="A8579" t="s">
        <v>11673</v>
      </c>
      <c r="F8579" t="s">
        <v>11674</v>
      </c>
      <c r="G8579" t="str">
        <f>_xlfn.CONCAT(Table1[[#This Row],[DateTimeOriginal]:[DateCreated]])</f>
        <v>2019:02:14 13:43:53</v>
      </c>
    </row>
    <row r="8580" spans="1:7" x14ac:dyDescent="0.2">
      <c r="A8580" t="s">
        <v>11675</v>
      </c>
      <c r="G8580" t="str">
        <f>_xlfn.CONCAT(Table1[[#This Row],[DateTimeOriginal]:[DateCreated]])</f>
        <v/>
      </c>
    </row>
    <row r="8581" spans="1:7" hidden="1" x14ac:dyDescent="0.2">
      <c r="A8581" t="s">
        <v>11676</v>
      </c>
      <c r="B8581" t="s">
        <v>1907</v>
      </c>
      <c r="C8581" t="s">
        <v>1907</v>
      </c>
      <c r="E8581" t="s">
        <v>1907</v>
      </c>
      <c r="G8581" t="str">
        <f>_xlfn.CONCAT(Table1[[#This Row],[DateTimeOriginal]:[DateCreated]])</f>
        <v>2019:02:14 16:48:202019:02:14 16:48:202019:02:14 16:48:20</v>
      </c>
    </row>
    <row r="8582" spans="1:7" x14ac:dyDescent="0.2">
      <c r="A8582" t="s">
        <v>11677</v>
      </c>
      <c r="G8582" t="str">
        <f>_xlfn.CONCAT(Table1[[#This Row],[DateTimeOriginal]:[DateCreated]])</f>
        <v/>
      </c>
    </row>
    <row r="8583" spans="1:7" hidden="1" x14ac:dyDescent="0.2">
      <c r="A8583" t="s">
        <v>11678</v>
      </c>
      <c r="B8583" t="s">
        <v>1910</v>
      </c>
      <c r="C8583" t="s">
        <v>1910</v>
      </c>
      <c r="E8583" t="s">
        <v>1910</v>
      </c>
      <c r="G8583" t="str">
        <f>_xlfn.CONCAT(Table1[[#This Row],[DateTimeOriginal]:[DateCreated]])</f>
        <v>2019:02:14 16:48:352019:02:14 16:48:352019:02:14 16:48:35</v>
      </c>
    </row>
    <row r="8584" spans="1:7" x14ac:dyDescent="0.2">
      <c r="A8584" t="s">
        <v>11679</v>
      </c>
      <c r="G8584" t="str">
        <f>_xlfn.CONCAT(Table1[[#This Row],[DateTimeOriginal]:[DateCreated]])</f>
        <v/>
      </c>
    </row>
    <row r="8585" spans="1:7" hidden="1" x14ac:dyDescent="0.2">
      <c r="A8585" t="s">
        <v>11680</v>
      </c>
      <c r="F8585" t="s">
        <v>11681</v>
      </c>
      <c r="G8585" t="str">
        <f>_xlfn.CONCAT(Table1[[#This Row],[DateTimeOriginal]:[DateCreated]])</f>
        <v>2019:02:14 17:12:33</v>
      </c>
    </row>
    <row r="8586" spans="1:7" x14ac:dyDescent="0.2">
      <c r="A8586" t="s">
        <v>11682</v>
      </c>
      <c r="G8586" t="str">
        <f>_xlfn.CONCAT(Table1[[#This Row],[DateTimeOriginal]:[DateCreated]])</f>
        <v/>
      </c>
    </row>
    <row r="8587" spans="1:7" x14ac:dyDescent="0.2">
      <c r="A8587" t="s">
        <v>11683</v>
      </c>
      <c r="G8587" t="str">
        <f>_xlfn.CONCAT(Table1[[#This Row],[DateTimeOriginal]:[DateCreated]])</f>
        <v/>
      </c>
    </row>
    <row r="8588" spans="1:7" x14ac:dyDescent="0.2">
      <c r="A8588" t="s">
        <v>11684</v>
      </c>
      <c r="G8588" t="str">
        <f>_xlfn.CONCAT(Table1[[#This Row],[DateTimeOriginal]:[DateCreated]])</f>
        <v/>
      </c>
    </row>
    <row r="8589" spans="1:7" hidden="1" x14ac:dyDescent="0.2">
      <c r="A8589" t="s">
        <v>11685</v>
      </c>
      <c r="C8589" t="s">
        <v>11686</v>
      </c>
      <c r="D8589" t="s">
        <v>11687</v>
      </c>
      <c r="E8589" t="s">
        <v>11687</v>
      </c>
      <c r="G8589" t="str">
        <f>_xlfn.CONCAT(Table1[[#This Row],[DateTimeOriginal]:[DateCreated]])</f>
        <v>2019:02:14 10:55:242019:02:14 12:02:112019:02:14 12:02:11</v>
      </c>
    </row>
    <row r="8590" spans="1:7" x14ac:dyDescent="0.2">
      <c r="A8590" t="s">
        <v>11688</v>
      </c>
      <c r="G8590" t="str">
        <f>_xlfn.CONCAT(Table1[[#This Row],[DateTimeOriginal]:[DateCreated]])</f>
        <v/>
      </c>
    </row>
    <row r="8591" spans="1:7" hidden="1" x14ac:dyDescent="0.2">
      <c r="A8591" t="s">
        <v>11689</v>
      </c>
      <c r="C8591" t="s">
        <v>11690</v>
      </c>
      <c r="D8591" t="s">
        <v>11691</v>
      </c>
      <c r="E8591" t="s">
        <v>11691</v>
      </c>
      <c r="G8591" t="str">
        <f>_xlfn.CONCAT(Table1[[#This Row],[DateTimeOriginal]:[DateCreated]])</f>
        <v>2019:02:14 10:56:082019:02:14 11:56:182019:02:14 11:56:18</v>
      </c>
    </row>
    <row r="8592" spans="1:7" hidden="1" x14ac:dyDescent="0.2">
      <c r="A8592" t="s">
        <v>11692</v>
      </c>
      <c r="C8592" t="s">
        <v>11693</v>
      </c>
      <c r="D8592" t="s">
        <v>11694</v>
      </c>
      <c r="E8592" t="s">
        <v>11694</v>
      </c>
      <c r="G8592" t="str">
        <f>_xlfn.CONCAT(Table1[[#This Row],[DateTimeOriginal]:[DateCreated]])</f>
        <v>2019:07:25 08:34:142019:07:26 17:22:472019:07:26 17:22:47</v>
      </c>
    </row>
    <row r="8593" spans="1:7" x14ac:dyDescent="0.2">
      <c r="A8593" t="s">
        <v>11695</v>
      </c>
      <c r="G8593" t="str">
        <f>_xlfn.CONCAT(Table1[[#This Row],[DateTimeOriginal]:[DateCreated]])</f>
        <v/>
      </c>
    </row>
    <row r="8594" spans="1:7" x14ac:dyDescent="0.2">
      <c r="A8594" t="s">
        <v>11696</v>
      </c>
      <c r="G8594" t="str">
        <f>_xlfn.CONCAT(Table1[[#This Row],[DateTimeOriginal]:[DateCreated]])</f>
        <v/>
      </c>
    </row>
    <row r="8595" spans="1:7" hidden="1" x14ac:dyDescent="0.2">
      <c r="A8595" t="s">
        <v>11697</v>
      </c>
      <c r="B8595" t="s">
        <v>1913</v>
      </c>
      <c r="C8595" t="s">
        <v>1913</v>
      </c>
      <c r="E8595" t="s">
        <v>1913</v>
      </c>
      <c r="G8595" t="str">
        <f>_xlfn.CONCAT(Table1[[#This Row],[DateTimeOriginal]:[DateCreated]])</f>
        <v>2019:02:14 17:56:132019:02:14 17:56:132019:02:14 17:56:13</v>
      </c>
    </row>
    <row r="8596" spans="1:7" hidden="1" x14ac:dyDescent="0.2">
      <c r="A8596" t="s">
        <v>11698</v>
      </c>
      <c r="B8596" t="s">
        <v>11699</v>
      </c>
      <c r="C8596" t="s">
        <v>11699</v>
      </c>
      <c r="E8596" t="s">
        <v>11699</v>
      </c>
      <c r="G8596" t="str">
        <f>_xlfn.CONCAT(Table1[[#This Row],[DateTimeOriginal]:[DateCreated]])</f>
        <v>2019:07:25 16:12:342019:07:25 16:12:342019:07:25 16:12:34</v>
      </c>
    </row>
    <row r="8597" spans="1:7" x14ac:dyDescent="0.2">
      <c r="A8597" t="s">
        <v>11700</v>
      </c>
      <c r="G8597" t="str">
        <f>_xlfn.CONCAT(Table1[[#This Row],[DateTimeOriginal]:[DateCreated]])</f>
        <v/>
      </c>
    </row>
    <row r="8598" spans="1:7" x14ac:dyDescent="0.2">
      <c r="A8598" t="s">
        <v>11701</v>
      </c>
      <c r="G8598" t="str">
        <f>_xlfn.CONCAT(Table1[[#This Row],[DateTimeOriginal]:[DateCreated]])</f>
        <v/>
      </c>
    </row>
    <row r="8599" spans="1:7" hidden="1" x14ac:dyDescent="0.2">
      <c r="A8599" t="s">
        <v>11702</v>
      </c>
      <c r="C8599" t="s">
        <v>11703</v>
      </c>
      <c r="D8599" t="s">
        <v>11703</v>
      </c>
      <c r="E8599" t="s">
        <v>11704</v>
      </c>
      <c r="G8599" t="str">
        <f>_xlfn.CONCAT(Table1[[#This Row],[DateTimeOriginal]:[DateCreated]])</f>
        <v>2019:07:25 09:12:342019:07:25 09:12:342019:07:25 09:12:36</v>
      </c>
    </row>
    <row r="8600" spans="1:7" hidden="1" x14ac:dyDescent="0.2">
      <c r="A8600" t="s">
        <v>11705</v>
      </c>
      <c r="B8600" t="s">
        <v>11706</v>
      </c>
      <c r="C8600" t="s">
        <v>11706</v>
      </c>
      <c r="E8600" t="s">
        <v>11706</v>
      </c>
      <c r="G8600" t="str">
        <f>_xlfn.CONCAT(Table1[[#This Row],[DateTimeOriginal]:[DateCreated]])</f>
        <v>2019:02:14 17:58:252019:02:14 17:58:252019:02:14 17:58:25</v>
      </c>
    </row>
    <row r="8601" spans="1:7" hidden="1" x14ac:dyDescent="0.2">
      <c r="A8601" t="s">
        <v>11707</v>
      </c>
      <c r="B8601" t="s">
        <v>11708</v>
      </c>
      <c r="C8601" t="s">
        <v>11708</v>
      </c>
      <c r="E8601" t="s">
        <v>11708</v>
      </c>
      <c r="G8601" t="str">
        <f>_xlfn.CONCAT(Table1[[#This Row],[DateTimeOriginal]:[DateCreated]])</f>
        <v>2019:07:25 17:11:362019:07:25 17:11:362019:07:25 17:11:36</v>
      </c>
    </row>
    <row r="8602" spans="1:7" x14ac:dyDescent="0.2">
      <c r="A8602" t="s">
        <v>11709</v>
      </c>
      <c r="G8602" t="str">
        <f>_xlfn.CONCAT(Table1[[#This Row],[DateTimeOriginal]:[DateCreated]])</f>
        <v/>
      </c>
    </row>
    <row r="8603" spans="1:7" x14ac:dyDescent="0.2">
      <c r="A8603" t="s">
        <v>11710</v>
      </c>
      <c r="G8603" t="str">
        <f>_xlfn.CONCAT(Table1[[#This Row],[DateTimeOriginal]:[DateCreated]])</f>
        <v/>
      </c>
    </row>
    <row r="8604" spans="1:7" hidden="1" x14ac:dyDescent="0.2">
      <c r="A8604" t="s">
        <v>11711</v>
      </c>
      <c r="C8604" t="s">
        <v>11712</v>
      </c>
      <c r="D8604" t="s">
        <v>11712</v>
      </c>
      <c r="E8604" t="s">
        <v>11713</v>
      </c>
      <c r="G8604" t="str">
        <f>_xlfn.CONCAT(Table1[[#This Row],[DateTimeOriginal]:[DateCreated]])</f>
        <v>2019:07:25 10:11:352019:07:25 10:11:352019:07:25 10:11:36</v>
      </c>
    </row>
    <row r="8605" spans="1:7" hidden="1" x14ac:dyDescent="0.2">
      <c r="A8605" t="s">
        <v>11714</v>
      </c>
      <c r="B8605" t="s">
        <v>11715</v>
      </c>
      <c r="C8605" t="s">
        <v>11715</v>
      </c>
      <c r="E8605" t="s">
        <v>11715</v>
      </c>
      <c r="G8605" t="str">
        <f>_xlfn.CONCAT(Table1[[#This Row],[DateTimeOriginal]:[DateCreated]])</f>
        <v>2019:07:25 17:45:172019:07:25 17:45:172019:07:25 17:45:17</v>
      </c>
    </row>
    <row r="8606" spans="1:7" x14ac:dyDescent="0.2">
      <c r="A8606" t="s">
        <v>11716</v>
      </c>
      <c r="G8606" t="str">
        <f>_xlfn.CONCAT(Table1[[#This Row],[DateTimeOriginal]:[DateCreated]])</f>
        <v/>
      </c>
    </row>
    <row r="8607" spans="1:7" hidden="1" x14ac:dyDescent="0.2">
      <c r="A8607" t="s">
        <v>11717</v>
      </c>
      <c r="C8607" t="s">
        <v>11718</v>
      </c>
      <c r="D8607" t="s">
        <v>11718</v>
      </c>
      <c r="E8607" t="s">
        <v>11719</v>
      </c>
      <c r="G8607" t="str">
        <f>_xlfn.CONCAT(Table1[[#This Row],[DateTimeOriginal]:[DateCreated]])</f>
        <v>2019:07:25 10:45:172019:07:25 10:45:172019:07:25 10:45:19</v>
      </c>
    </row>
    <row r="8608" spans="1:7" x14ac:dyDescent="0.2">
      <c r="A8608" t="s">
        <v>11720</v>
      </c>
      <c r="G8608" t="str">
        <f>_xlfn.CONCAT(Table1[[#This Row],[DateTimeOriginal]:[DateCreated]])</f>
        <v/>
      </c>
    </row>
    <row r="8609" spans="1:7" x14ac:dyDescent="0.2">
      <c r="A8609" t="s">
        <v>11721</v>
      </c>
      <c r="G8609" t="str">
        <f>_xlfn.CONCAT(Table1[[#This Row],[DateTimeOriginal]:[DateCreated]])</f>
        <v/>
      </c>
    </row>
    <row r="8610" spans="1:7" hidden="1" x14ac:dyDescent="0.2">
      <c r="A8610" t="s">
        <v>11722</v>
      </c>
      <c r="B8610" t="s">
        <v>1916</v>
      </c>
      <c r="C8610" t="s">
        <v>1916</v>
      </c>
      <c r="E8610" t="s">
        <v>1916</v>
      </c>
      <c r="G8610" t="str">
        <f>_xlfn.CONCAT(Table1[[#This Row],[DateTimeOriginal]:[DateCreated]])</f>
        <v>2019:02:14 20:20:092019:02:14 20:20:092019:02:14 20:20:09</v>
      </c>
    </row>
    <row r="8611" spans="1:7" x14ac:dyDescent="0.2">
      <c r="A8611" t="s">
        <v>11723</v>
      </c>
      <c r="G8611" t="str">
        <f>_xlfn.CONCAT(Table1[[#This Row],[DateTimeOriginal]:[DateCreated]])</f>
        <v/>
      </c>
    </row>
    <row r="8612" spans="1:7" x14ac:dyDescent="0.2">
      <c r="A8612" t="s">
        <v>11724</v>
      </c>
      <c r="G8612" t="str">
        <f>_xlfn.CONCAT(Table1[[#This Row],[DateTimeOriginal]:[DateCreated]])</f>
        <v/>
      </c>
    </row>
    <row r="8613" spans="1:7" x14ac:dyDescent="0.2">
      <c r="A8613" t="s">
        <v>11725</v>
      </c>
      <c r="G8613" t="str">
        <f>_xlfn.CONCAT(Table1[[#This Row],[DateTimeOriginal]:[DateCreated]])</f>
        <v/>
      </c>
    </row>
    <row r="8614" spans="1:7" hidden="1" x14ac:dyDescent="0.2">
      <c r="A8614" t="s">
        <v>11726</v>
      </c>
      <c r="B8614" t="s">
        <v>1919</v>
      </c>
      <c r="C8614" t="s">
        <v>1919</v>
      </c>
      <c r="E8614" t="s">
        <v>1919</v>
      </c>
      <c r="G8614" t="str">
        <f>_xlfn.CONCAT(Table1[[#This Row],[DateTimeOriginal]:[DateCreated]])</f>
        <v>2019:02:14 20:20:232019:02:14 20:20:232019:02:14 20:20:23</v>
      </c>
    </row>
    <row r="8615" spans="1:7" hidden="1" x14ac:dyDescent="0.2">
      <c r="A8615" t="s">
        <v>11727</v>
      </c>
      <c r="B8615" t="s">
        <v>11728</v>
      </c>
      <c r="C8615" t="s">
        <v>11728</v>
      </c>
      <c r="E8615" t="s">
        <v>11728</v>
      </c>
      <c r="G8615" t="str">
        <f>_xlfn.CONCAT(Table1[[#This Row],[DateTimeOriginal]:[DateCreated]])</f>
        <v>2019:07:26 13:59:282019:07:26 13:59:282019:07:26 13:59:28</v>
      </c>
    </row>
    <row r="8616" spans="1:7" x14ac:dyDescent="0.2">
      <c r="A8616" t="s">
        <v>11729</v>
      </c>
      <c r="G8616" t="str">
        <f>_xlfn.CONCAT(Table1[[#This Row],[DateTimeOriginal]:[DateCreated]])</f>
        <v/>
      </c>
    </row>
    <row r="8617" spans="1:7" x14ac:dyDescent="0.2">
      <c r="A8617" t="s">
        <v>11730</v>
      </c>
      <c r="G8617" t="str">
        <f>_xlfn.CONCAT(Table1[[#This Row],[DateTimeOriginal]:[DateCreated]])</f>
        <v/>
      </c>
    </row>
    <row r="8618" spans="1:7" hidden="1" x14ac:dyDescent="0.2">
      <c r="A8618" t="s">
        <v>11731</v>
      </c>
      <c r="C8618" t="s">
        <v>11732</v>
      </c>
      <c r="D8618" t="s">
        <v>11732</v>
      </c>
      <c r="E8618" t="s">
        <v>11733</v>
      </c>
      <c r="G8618" t="str">
        <f>_xlfn.CONCAT(Table1[[#This Row],[DateTimeOriginal]:[DateCreated]])</f>
        <v>2019:07:26 06:59:272019:07:26 06:59:272019:07:26 06:59:28</v>
      </c>
    </row>
    <row r="8619" spans="1:7" hidden="1" x14ac:dyDescent="0.2">
      <c r="A8619" t="s">
        <v>11734</v>
      </c>
      <c r="C8619" t="s">
        <v>11735</v>
      </c>
      <c r="D8619" t="s">
        <v>11736</v>
      </c>
      <c r="E8619" t="s">
        <v>11736</v>
      </c>
      <c r="G8619" t="str">
        <f>_xlfn.CONCAT(Table1[[#This Row],[DateTimeOriginal]:[DateCreated]])</f>
        <v>2019:07:26 07:37:372019:07:26 17:14:172019:07:26 17:14:17</v>
      </c>
    </row>
    <row r="8620" spans="1:7" x14ac:dyDescent="0.2">
      <c r="A8620" t="s">
        <v>11737</v>
      </c>
      <c r="G8620" t="str">
        <f>_xlfn.CONCAT(Table1[[#This Row],[DateTimeOriginal]:[DateCreated]])</f>
        <v/>
      </c>
    </row>
    <row r="8621" spans="1:7" hidden="1" x14ac:dyDescent="0.2">
      <c r="A8621" t="s">
        <v>11738</v>
      </c>
      <c r="B8621" t="s">
        <v>1922</v>
      </c>
      <c r="C8621" t="s">
        <v>1922</v>
      </c>
      <c r="E8621" t="s">
        <v>1922</v>
      </c>
      <c r="G8621" t="str">
        <f>_xlfn.CONCAT(Table1[[#This Row],[DateTimeOriginal]:[DateCreated]])</f>
        <v>2019:02:14 20:58:232019:02:14 20:58:232019:02:14 20:58:23</v>
      </c>
    </row>
    <row r="8622" spans="1:7" hidden="1" x14ac:dyDescent="0.2">
      <c r="A8622" t="s">
        <v>11739</v>
      </c>
      <c r="B8622" t="s">
        <v>11740</v>
      </c>
      <c r="C8622" t="s">
        <v>11740</v>
      </c>
      <c r="E8622" t="s">
        <v>11740</v>
      </c>
      <c r="G8622" t="str">
        <f>_xlfn.CONCAT(Table1[[#This Row],[DateTimeOriginal]:[DateCreated]])</f>
        <v>2019:07:26 14:49:322019:07:26 14:49:322019:07:26 14:49:32</v>
      </c>
    </row>
    <row r="8623" spans="1:7" x14ac:dyDescent="0.2">
      <c r="A8623" t="s">
        <v>11741</v>
      </c>
      <c r="G8623" t="str">
        <f>_xlfn.CONCAT(Table1[[#This Row],[DateTimeOriginal]:[DateCreated]])</f>
        <v/>
      </c>
    </row>
    <row r="8624" spans="1:7" x14ac:dyDescent="0.2">
      <c r="A8624" t="s">
        <v>11742</v>
      </c>
      <c r="G8624" t="str">
        <f>_xlfn.CONCAT(Table1[[#This Row],[DateTimeOriginal]:[DateCreated]])</f>
        <v/>
      </c>
    </row>
    <row r="8625" spans="1:7" hidden="1" x14ac:dyDescent="0.2">
      <c r="A8625" t="s">
        <v>11743</v>
      </c>
      <c r="C8625" t="s">
        <v>11744</v>
      </c>
      <c r="D8625" t="s">
        <v>11744</v>
      </c>
      <c r="E8625" t="s">
        <v>11745</v>
      </c>
      <c r="G8625" t="str">
        <f>_xlfn.CONCAT(Table1[[#This Row],[DateTimeOriginal]:[DateCreated]])</f>
        <v>2019:07:26 07:49:322019:07:26 07:49:322019:07:26 07:49:34</v>
      </c>
    </row>
    <row r="8626" spans="1:7" hidden="1" x14ac:dyDescent="0.2">
      <c r="A8626" t="s">
        <v>11746</v>
      </c>
      <c r="B8626" t="s">
        <v>1925</v>
      </c>
      <c r="C8626" t="s">
        <v>1925</v>
      </c>
      <c r="E8626" t="s">
        <v>1925</v>
      </c>
      <c r="G8626" t="str">
        <f>_xlfn.CONCAT(Table1[[#This Row],[DateTimeOriginal]:[DateCreated]])</f>
        <v>2019:02:14 20:58:552019:02:14 20:58:552019:02:14 20:58:55</v>
      </c>
    </row>
    <row r="8627" spans="1:7" hidden="1" x14ac:dyDescent="0.2">
      <c r="A8627" t="s">
        <v>11747</v>
      </c>
      <c r="B8627" t="s">
        <v>11748</v>
      </c>
      <c r="C8627" t="s">
        <v>11748</v>
      </c>
      <c r="E8627" t="s">
        <v>11748</v>
      </c>
      <c r="G8627" t="str">
        <f>_xlfn.CONCAT(Table1[[#This Row],[DateTimeOriginal]:[DateCreated]])</f>
        <v>2019:07:26 15:28:192019:07:26 15:28:192019:07:26 15:28:19</v>
      </c>
    </row>
    <row r="8628" spans="1:7" x14ac:dyDescent="0.2">
      <c r="A8628" t="s">
        <v>11749</v>
      </c>
      <c r="G8628" t="str">
        <f>_xlfn.CONCAT(Table1[[#This Row],[DateTimeOriginal]:[DateCreated]])</f>
        <v/>
      </c>
    </row>
    <row r="8629" spans="1:7" x14ac:dyDescent="0.2">
      <c r="A8629" t="s">
        <v>11750</v>
      </c>
      <c r="G8629" t="str">
        <f>_xlfn.CONCAT(Table1[[#This Row],[DateTimeOriginal]:[DateCreated]])</f>
        <v/>
      </c>
    </row>
    <row r="8630" spans="1:7" hidden="1" x14ac:dyDescent="0.2">
      <c r="A8630" t="s">
        <v>11751</v>
      </c>
      <c r="B8630" t="s">
        <v>1928</v>
      </c>
      <c r="C8630" t="s">
        <v>1928</v>
      </c>
      <c r="E8630" t="s">
        <v>1928</v>
      </c>
      <c r="G8630" t="str">
        <f>_xlfn.CONCAT(Table1[[#This Row],[DateTimeOriginal]:[DateCreated]])</f>
        <v>2019:02:14 20:59:162019:02:14 20:59:162019:02:14 20:59:16</v>
      </c>
    </row>
    <row r="8631" spans="1:7" x14ac:dyDescent="0.2">
      <c r="A8631" t="s">
        <v>11752</v>
      </c>
      <c r="G8631" t="str">
        <f>_xlfn.CONCAT(Table1[[#This Row],[DateTimeOriginal]:[DateCreated]])</f>
        <v/>
      </c>
    </row>
    <row r="8632" spans="1:7" hidden="1" x14ac:dyDescent="0.2">
      <c r="A8632" t="s">
        <v>11753</v>
      </c>
      <c r="C8632" t="s">
        <v>11754</v>
      </c>
      <c r="D8632" t="s">
        <v>11755</v>
      </c>
      <c r="E8632" t="s">
        <v>11755</v>
      </c>
      <c r="G8632" t="str">
        <f>_xlfn.CONCAT(Table1[[#This Row],[DateTimeOriginal]:[DateCreated]])</f>
        <v>2019:07:26 09:41:252019:07:26 17:10:022019:07:26 17:10:02</v>
      </c>
    </row>
    <row r="8633" spans="1:7" x14ac:dyDescent="0.2">
      <c r="A8633" t="s">
        <v>11756</v>
      </c>
      <c r="G8633" t="str">
        <f>_xlfn.CONCAT(Table1[[#This Row],[DateTimeOriginal]:[DateCreated]])</f>
        <v/>
      </c>
    </row>
    <row r="8634" spans="1:7" hidden="1" x14ac:dyDescent="0.2">
      <c r="A8634" t="s">
        <v>11757</v>
      </c>
      <c r="B8634" t="s">
        <v>11758</v>
      </c>
      <c r="C8634" t="s">
        <v>11758</v>
      </c>
      <c r="E8634" t="s">
        <v>11758</v>
      </c>
      <c r="G8634" t="str">
        <f>_xlfn.CONCAT(Table1[[#This Row],[DateTimeOriginal]:[DateCreated]])</f>
        <v>2019:07:26 16:48:152019:07:26 16:48:152019:07:26 16:48:15</v>
      </c>
    </row>
    <row r="8635" spans="1:7" x14ac:dyDescent="0.2">
      <c r="A8635" t="s">
        <v>11759</v>
      </c>
      <c r="G8635" t="str">
        <f>_xlfn.CONCAT(Table1[[#This Row],[DateTimeOriginal]:[DateCreated]])</f>
        <v/>
      </c>
    </row>
    <row r="8636" spans="1:7" hidden="1" x14ac:dyDescent="0.2">
      <c r="A8636" t="s">
        <v>11760</v>
      </c>
      <c r="B8636" t="s">
        <v>1928</v>
      </c>
      <c r="C8636" t="s">
        <v>1928</v>
      </c>
      <c r="E8636" t="s">
        <v>1928</v>
      </c>
      <c r="G8636" t="str">
        <f>_xlfn.CONCAT(Table1[[#This Row],[DateTimeOriginal]:[DateCreated]])</f>
        <v>2019:02:14 20:59:162019:02:14 20:59:162019:02:14 20:59:16</v>
      </c>
    </row>
    <row r="8637" spans="1:7" x14ac:dyDescent="0.2">
      <c r="A8637" t="s">
        <v>11761</v>
      </c>
      <c r="G8637" t="str">
        <f>_xlfn.CONCAT(Table1[[#This Row],[DateTimeOriginal]:[DateCreated]])</f>
        <v/>
      </c>
    </row>
    <row r="8638" spans="1:7" hidden="1" x14ac:dyDescent="0.2">
      <c r="A8638" t="s">
        <v>11762</v>
      </c>
      <c r="C8638" t="s">
        <v>11763</v>
      </c>
      <c r="D8638" t="s">
        <v>11763</v>
      </c>
      <c r="E8638" t="s">
        <v>11764</v>
      </c>
      <c r="G8638" t="str">
        <f>_xlfn.CONCAT(Table1[[#This Row],[DateTimeOriginal]:[DateCreated]])</f>
        <v>2019:07:26 09:48:142019:07:26 09:48:142019:07:26 09:48:16</v>
      </c>
    </row>
    <row r="8639" spans="1:7" hidden="1" x14ac:dyDescent="0.2">
      <c r="A8639" t="s">
        <v>11765</v>
      </c>
      <c r="B8639" t="s">
        <v>1931</v>
      </c>
      <c r="C8639" t="s">
        <v>1931</v>
      </c>
      <c r="E8639" t="s">
        <v>1931</v>
      </c>
      <c r="G8639" t="str">
        <f>_xlfn.CONCAT(Table1[[#This Row],[DateTimeOriginal]:[DateCreated]])</f>
        <v>2019:02:14 22:39:302019:02:14 22:39:302019:02:14 22:39:30</v>
      </c>
    </row>
    <row r="8640" spans="1:7" hidden="1" x14ac:dyDescent="0.2">
      <c r="A8640" t="s">
        <v>11766</v>
      </c>
      <c r="B8640" t="s">
        <v>11767</v>
      </c>
      <c r="C8640" t="s">
        <v>11767</v>
      </c>
      <c r="E8640" t="s">
        <v>11767</v>
      </c>
      <c r="G8640" t="str">
        <f>_xlfn.CONCAT(Table1[[#This Row],[DateTimeOriginal]:[DateCreated]])</f>
        <v>2019:07:26 16:48:172019:07:26 16:48:172019:07:26 16:48:17</v>
      </c>
    </row>
    <row r="8641" spans="1:7" x14ac:dyDescent="0.2">
      <c r="A8641" t="s">
        <v>11768</v>
      </c>
      <c r="G8641" t="str">
        <f>_xlfn.CONCAT(Table1[[#This Row],[DateTimeOriginal]:[DateCreated]])</f>
        <v/>
      </c>
    </row>
    <row r="8642" spans="1:7" x14ac:dyDescent="0.2">
      <c r="A8642" t="s">
        <v>11769</v>
      </c>
      <c r="G8642" t="str">
        <f>_xlfn.CONCAT(Table1[[#This Row],[DateTimeOriginal]:[DateCreated]])</f>
        <v/>
      </c>
    </row>
    <row r="8643" spans="1:7" hidden="1" x14ac:dyDescent="0.2">
      <c r="A8643" t="s">
        <v>11770</v>
      </c>
      <c r="C8643" t="s">
        <v>11771</v>
      </c>
      <c r="D8643" t="s">
        <v>11771</v>
      </c>
      <c r="E8643" t="s">
        <v>11772</v>
      </c>
      <c r="G8643" t="str">
        <f>_xlfn.CONCAT(Table1[[#This Row],[DateTimeOriginal]:[DateCreated]])</f>
        <v>2019:07:26 09:48:172019:07:26 09:48:172019:07:26 09:48:19</v>
      </c>
    </row>
    <row r="8644" spans="1:7" hidden="1" x14ac:dyDescent="0.2">
      <c r="A8644" t="s">
        <v>11773</v>
      </c>
      <c r="B8644" t="s">
        <v>1936</v>
      </c>
      <c r="C8644" t="s">
        <v>1936</v>
      </c>
      <c r="E8644" t="s">
        <v>1936</v>
      </c>
      <c r="G8644" t="str">
        <f>_xlfn.CONCAT(Table1[[#This Row],[DateTimeOriginal]:[DateCreated]])</f>
        <v>2019:02:14 23:17:232019:02:14 23:17:232019:02:14 23:17:23</v>
      </c>
    </row>
    <row r="8645" spans="1:7" x14ac:dyDescent="0.2">
      <c r="A8645" t="s">
        <v>11774</v>
      </c>
      <c r="G8645" t="str">
        <f>_xlfn.CONCAT(Table1[[#This Row],[DateTimeOriginal]:[DateCreated]])</f>
        <v/>
      </c>
    </row>
    <row r="8646" spans="1:7" hidden="1" x14ac:dyDescent="0.2">
      <c r="A8646" t="s">
        <v>11775</v>
      </c>
      <c r="F8646" t="s">
        <v>11776</v>
      </c>
      <c r="G8646" t="str">
        <f>_xlfn.CONCAT(Table1[[#This Row],[DateTimeOriginal]:[DateCreated]])</f>
        <v>2019:07:26 18:30:52</v>
      </c>
    </row>
    <row r="8647" spans="1:7" x14ac:dyDescent="0.2">
      <c r="A8647" t="s">
        <v>11777</v>
      </c>
      <c r="G8647" t="str">
        <f>_xlfn.CONCAT(Table1[[#This Row],[DateTimeOriginal]:[DateCreated]])</f>
        <v/>
      </c>
    </row>
    <row r="8648" spans="1:7" hidden="1" x14ac:dyDescent="0.2">
      <c r="A8648" t="s">
        <v>11778</v>
      </c>
      <c r="B8648" t="s">
        <v>1939</v>
      </c>
      <c r="C8648" t="s">
        <v>1939</v>
      </c>
      <c r="E8648" t="s">
        <v>1939</v>
      </c>
      <c r="G8648" t="str">
        <f>_xlfn.CONCAT(Table1[[#This Row],[DateTimeOriginal]:[DateCreated]])</f>
        <v>2019:02:14 23:17:302019:02:14 23:17:302019:02:14 23:17:30</v>
      </c>
    </row>
    <row r="8649" spans="1:7" x14ac:dyDescent="0.2">
      <c r="A8649" t="s">
        <v>11779</v>
      </c>
      <c r="G8649" t="str">
        <f>_xlfn.CONCAT(Table1[[#This Row],[DateTimeOriginal]:[DateCreated]])</f>
        <v/>
      </c>
    </row>
    <row r="8650" spans="1:7" hidden="1" x14ac:dyDescent="0.2">
      <c r="A8650" t="s">
        <v>11780</v>
      </c>
      <c r="B8650" t="s">
        <v>1942</v>
      </c>
      <c r="C8650" t="s">
        <v>1942</v>
      </c>
      <c r="E8650" t="s">
        <v>1942</v>
      </c>
      <c r="G8650" t="str">
        <f>_xlfn.CONCAT(Table1[[#This Row],[DateTimeOriginal]:[DateCreated]])</f>
        <v>2019:02:14 23:17:352019:02:14 23:17:352019:02:14 23:17:35</v>
      </c>
    </row>
    <row r="8651" spans="1:7" x14ac:dyDescent="0.2">
      <c r="A8651" t="s">
        <v>11781</v>
      </c>
      <c r="G8651" t="str">
        <f>_xlfn.CONCAT(Table1[[#This Row],[DateTimeOriginal]:[DateCreated]])</f>
        <v/>
      </c>
    </row>
    <row r="8652" spans="1:7" x14ac:dyDescent="0.2">
      <c r="A8652" t="s">
        <v>11782</v>
      </c>
      <c r="G8652" t="str">
        <f>_xlfn.CONCAT(Table1[[#This Row],[DateTimeOriginal]:[DateCreated]])</f>
        <v/>
      </c>
    </row>
    <row r="8653" spans="1:7" x14ac:dyDescent="0.2">
      <c r="A8653" t="s">
        <v>11783</v>
      </c>
      <c r="G8653" t="str">
        <f>_xlfn.CONCAT(Table1[[#This Row],[DateTimeOriginal]:[DateCreated]])</f>
        <v/>
      </c>
    </row>
    <row r="8654" spans="1:7" hidden="1" x14ac:dyDescent="0.2">
      <c r="A8654" t="s">
        <v>11784</v>
      </c>
      <c r="B8654" t="s">
        <v>1945</v>
      </c>
      <c r="C8654" t="s">
        <v>1945</v>
      </c>
      <c r="E8654" t="s">
        <v>1945</v>
      </c>
      <c r="G8654" t="str">
        <f>_xlfn.CONCAT(Table1[[#This Row],[DateTimeOriginal]:[DateCreated]])</f>
        <v>2019:02:14 23:17:422019:02:14 23:17:422019:02:14 23:17:42</v>
      </c>
    </row>
    <row r="8655" spans="1:7" x14ac:dyDescent="0.2">
      <c r="A8655" t="s">
        <v>11785</v>
      </c>
      <c r="G8655" t="str">
        <f>_xlfn.CONCAT(Table1[[#This Row],[DateTimeOriginal]:[DateCreated]])</f>
        <v/>
      </c>
    </row>
    <row r="8656" spans="1:7" x14ac:dyDescent="0.2">
      <c r="A8656" t="s">
        <v>11786</v>
      </c>
      <c r="G8656" t="str">
        <f>_xlfn.CONCAT(Table1[[#This Row],[DateTimeOriginal]:[DateCreated]])</f>
        <v/>
      </c>
    </row>
    <row r="8657" spans="1:7" x14ac:dyDescent="0.2">
      <c r="A8657" t="s">
        <v>11787</v>
      </c>
      <c r="G8657" t="str">
        <f>_xlfn.CONCAT(Table1[[#This Row],[DateTimeOriginal]:[DateCreated]])</f>
        <v/>
      </c>
    </row>
    <row r="8658" spans="1:7" hidden="1" x14ac:dyDescent="0.2">
      <c r="A8658" t="s">
        <v>11788</v>
      </c>
      <c r="B8658" t="s">
        <v>1948</v>
      </c>
      <c r="C8658" t="s">
        <v>1948</v>
      </c>
      <c r="E8658" t="s">
        <v>1948</v>
      </c>
      <c r="G8658" t="str">
        <f>_xlfn.CONCAT(Table1[[#This Row],[DateTimeOriginal]:[DateCreated]])</f>
        <v>2019:02:14 23:18:002019:02:14 23:18:002019:02:14 23:18:00</v>
      </c>
    </row>
    <row r="8659" spans="1:7" x14ac:dyDescent="0.2">
      <c r="A8659" t="s">
        <v>11789</v>
      </c>
      <c r="G8659" t="str">
        <f>_xlfn.CONCAT(Table1[[#This Row],[DateTimeOriginal]:[DateCreated]])</f>
        <v/>
      </c>
    </row>
    <row r="8660" spans="1:7" x14ac:dyDescent="0.2">
      <c r="A8660" t="s">
        <v>11790</v>
      </c>
      <c r="G8660" t="str">
        <f>_xlfn.CONCAT(Table1[[#This Row],[DateTimeOriginal]:[DateCreated]])</f>
        <v/>
      </c>
    </row>
    <row r="8661" spans="1:7" x14ac:dyDescent="0.2">
      <c r="A8661" t="s">
        <v>11791</v>
      </c>
      <c r="G8661" t="str">
        <f>_xlfn.CONCAT(Table1[[#This Row],[DateTimeOriginal]:[DateCreated]])</f>
        <v/>
      </c>
    </row>
    <row r="8662" spans="1:7" hidden="1" x14ac:dyDescent="0.2">
      <c r="A8662" t="s">
        <v>11792</v>
      </c>
      <c r="B8662" t="s">
        <v>1951</v>
      </c>
      <c r="C8662" t="s">
        <v>1951</v>
      </c>
      <c r="E8662" t="s">
        <v>1951</v>
      </c>
      <c r="G8662" t="str">
        <f>_xlfn.CONCAT(Table1[[#This Row],[DateTimeOriginal]:[DateCreated]])</f>
        <v>2019:02:14 23:47:552019:02:14 23:47:552019:02:14 23:47:55</v>
      </c>
    </row>
    <row r="8663" spans="1:7" x14ac:dyDescent="0.2">
      <c r="A8663" t="s">
        <v>11793</v>
      </c>
      <c r="G8663" t="str">
        <f>_xlfn.CONCAT(Table1[[#This Row],[DateTimeOriginal]:[DateCreated]])</f>
        <v/>
      </c>
    </row>
    <row r="8664" spans="1:7" hidden="1" x14ac:dyDescent="0.2">
      <c r="A8664" t="s">
        <v>11794</v>
      </c>
      <c r="F8664" t="s">
        <v>11795</v>
      </c>
      <c r="G8664" t="str">
        <f>_xlfn.CONCAT(Table1[[#This Row],[DateTimeOriginal]:[DateCreated]])</f>
        <v>2019:07:27 11:12:59</v>
      </c>
    </row>
    <row r="8665" spans="1:7" x14ac:dyDescent="0.2">
      <c r="A8665" t="s">
        <v>11796</v>
      </c>
      <c r="G8665" t="str">
        <f>_xlfn.CONCAT(Table1[[#This Row],[DateTimeOriginal]:[DateCreated]])</f>
        <v/>
      </c>
    </row>
    <row r="8666" spans="1:7" hidden="1" x14ac:dyDescent="0.2">
      <c r="A8666" t="s">
        <v>11797</v>
      </c>
      <c r="F8666" t="s">
        <v>1954</v>
      </c>
      <c r="G8666" t="str">
        <f>_xlfn.CONCAT(Table1[[#This Row],[DateTimeOriginal]:[DateCreated]])</f>
        <v>2019:02:15 00:47:18</v>
      </c>
    </row>
    <row r="8667" spans="1:7" x14ac:dyDescent="0.2">
      <c r="A8667" t="s">
        <v>11798</v>
      </c>
      <c r="G8667" t="str">
        <f>_xlfn.CONCAT(Table1[[#This Row],[DateTimeOriginal]:[DateCreated]])</f>
        <v/>
      </c>
    </row>
    <row r="8668" spans="1:7" x14ac:dyDescent="0.2">
      <c r="A8668" t="s">
        <v>11799</v>
      </c>
      <c r="G8668" t="str">
        <f>_xlfn.CONCAT(Table1[[#This Row],[DateTimeOriginal]:[DateCreated]])</f>
        <v/>
      </c>
    </row>
    <row r="8669" spans="1:7" x14ac:dyDescent="0.2">
      <c r="A8669" t="s">
        <v>11800</v>
      </c>
      <c r="G8669" t="str">
        <f>_xlfn.CONCAT(Table1[[#This Row],[DateTimeOriginal]:[DateCreated]])</f>
        <v/>
      </c>
    </row>
    <row r="8670" spans="1:7" hidden="1" x14ac:dyDescent="0.2">
      <c r="A8670" t="s">
        <v>11801</v>
      </c>
      <c r="B8670" t="s">
        <v>11802</v>
      </c>
      <c r="C8670" t="s">
        <v>11802</v>
      </c>
      <c r="E8670" t="s">
        <v>11802</v>
      </c>
      <c r="G8670" t="str">
        <f>_xlfn.CONCAT(Table1[[#This Row],[DateTimeOriginal]:[DateCreated]])</f>
        <v>2019:02:15 07:57:342019:02:15 07:57:342019:02:15 07:57:34</v>
      </c>
    </row>
    <row r="8671" spans="1:7" hidden="1" x14ac:dyDescent="0.2">
      <c r="A8671" t="s">
        <v>11803</v>
      </c>
      <c r="B8671" t="s">
        <v>11804</v>
      </c>
      <c r="C8671" t="s">
        <v>11804</v>
      </c>
      <c r="E8671" t="s">
        <v>11804</v>
      </c>
      <c r="G8671" t="str">
        <f>_xlfn.CONCAT(Table1[[#This Row],[DateTimeOriginal]:[DateCreated]])</f>
        <v>2019:07:27 14:29:332019:07:27 14:29:332019:07:27 14:29:33</v>
      </c>
    </row>
    <row r="8672" spans="1:7" x14ac:dyDescent="0.2">
      <c r="A8672" t="s">
        <v>11805</v>
      </c>
      <c r="G8672" t="str">
        <f>_xlfn.CONCAT(Table1[[#This Row],[DateTimeOriginal]:[DateCreated]])</f>
        <v/>
      </c>
    </row>
    <row r="8673" spans="1:7" x14ac:dyDescent="0.2">
      <c r="A8673" t="s">
        <v>11806</v>
      </c>
      <c r="G8673" t="str">
        <f>_xlfn.CONCAT(Table1[[#This Row],[DateTimeOriginal]:[DateCreated]])</f>
        <v/>
      </c>
    </row>
    <row r="8674" spans="1:7" hidden="1" x14ac:dyDescent="0.2">
      <c r="A8674" t="s">
        <v>11807</v>
      </c>
      <c r="C8674" t="s">
        <v>11808</v>
      </c>
      <c r="D8674" t="s">
        <v>11808</v>
      </c>
      <c r="E8674" t="s">
        <v>11809</v>
      </c>
      <c r="G8674" t="str">
        <f>_xlfn.CONCAT(Table1[[#This Row],[DateTimeOriginal]:[DateCreated]])</f>
        <v>2019:07:27 07:29:322019:07:27 07:29:322019:07:27 07:29:33</v>
      </c>
    </row>
    <row r="8675" spans="1:7" hidden="1" x14ac:dyDescent="0.2">
      <c r="A8675" t="s">
        <v>11810</v>
      </c>
      <c r="B8675" t="s">
        <v>1958</v>
      </c>
      <c r="C8675" t="s">
        <v>1958</v>
      </c>
      <c r="E8675" t="s">
        <v>1958</v>
      </c>
      <c r="G8675" t="str">
        <f>_xlfn.CONCAT(Table1[[#This Row],[DateTimeOriginal]:[DateCreated]])</f>
        <v>2019:02:15 08:00:122019:02:15 08:00:122019:02:15 08:00:12</v>
      </c>
    </row>
    <row r="8676" spans="1:7" hidden="1" x14ac:dyDescent="0.2">
      <c r="A8676" t="s">
        <v>11811</v>
      </c>
      <c r="B8676" t="s">
        <v>11812</v>
      </c>
      <c r="C8676" t="s">
        <v>11812</v>
      </c>
      <c r="E8676" t="s">
        <v>11812</v>
      </c>
      <c r="G8676" t="str">
        <f>_xlfn.CONCAT(Table1[[#This Row],[DateTimeOriginal]:[DateCreated]])</f>
        <v>2019:07:27 14:30:112019:07:27 14:30:112019:07:27 14:30:11</v>
      </c>
    </row>
    <row r="8677" spans="1:7" x14ac:dyDescent="0.2">
      <c r="A8677" t="s">
        <v>11813</v>
      </c>
      <c r="G8677" t="str">
        <f>_xlfn.CONCAT(Table1[[#This Row],[DateTimeOriginal]:[DateCreated]])</f>
        <v/>
      </c>
    </row>
    <row r="8678" spans="1:7" x14ac:dyDescent="0.2">
      <c r="A8678" t="s">
        <v>11814</v>
      </c>
      <c r="G8678" t="str">
        <f>_xlfn.CONCAT(Table1[[#This Row],[DateTimeOriginal]:[DateCreated]])</f>
        <v/>
      </c>
    </row>
    <row r="8679" spans="1:7" hidden="1" x14ac:dyDescent="0.2">
      <c r="A8679" t="s">
        <v>11815</v>
      </c>
      <c r="C8679" t="s">
        <v>11816</v>
      </c>
      <c r="D8679" t="s">
        <v>11816</v>
      </c>
      <c r="E8679" t="s">
        <v>11817</v>
      </c>
      <c r="G8679" t="str">
        <f>_xlfn.CONCAT(Table1[[#This Row],[DateTimeOriginal]:[DateCreated]])</f>
        <v>2019:07:27 07:30:112019:07:27 07:30:112019:07:27 07:30:12</v>
      </c>
    </row>
    <row r="8680" spans="1:7" hidden="1" x14ac:dyDescent="0.2">
      <c r="A8680" t="s">
        <v>11818</v>
      </c>
      <c r="B8680" t="s">
        <v>1961</v>
      </c>
      <c r="C8680" t="s">
        <v>1961</v>
      </c>
      <c r="E8680" t="s">
        <v>1961</v>
      </c>
      <c r="G8680" t="str">
        <f>_xlfn.CONCAT(Table1[[#This Row],[DateTimeOriginal]:[DateCreated]])</f>
        <v>2019:02:15 08:00:172019:02:15 08:00:172019:02:15 08:00:17</v>
      </c>
    </row>
    <row r="8681" spans="1:7" hidden="1" x14ac:dyDescent="0.2">
      <c r="A8681" t="s">
        <v>11819</v>
      </c>
      <c r="B8681" t="s">
        <v>11820</v>
      </c>
      <c r="C8681" t="s">
        <v>11820</v>
      </c>
      <c r="E8681" t="s">
        <v>11820</v>
      </c>
      <c r="G8681" t="str">
        <f>_xlfn.CONCAT(Table1[[#This Row],[DateTimeOriginal]:[DateCreated]])</f>
        <v>2019:07:27 14:30:412019:07:27 14:30:412019:07:27 14:30:41</v>
      </c>
    </row>
    <row r="8682" spans="1:7" x14ac:dyDescent="0.2">
      <c r="A8682" t="s">
        <v>11821</v>
      </c>
      <c r="G8682" t="str">
        <f>_xlfn.CONCAT(Table1[[#This Row],[DateTimeOriginal]:[DateCreated]])</f>
        <v/>
      </c>
    </row>
    <row r="8683" spans="1:7" x14ac:dyDescent="0.2">
      <c r="A8683" t="s">
        <v>11822</v>
      </c>
      <c r="G8683" t="str">
        <f>_xlfn.CONCAT(Table1[[#This Row],[DateTimeOriginal]:[DateCreated]])</f>
        <v/>
      </c>
    </row>
    <row r="8684" spans="1:7" hidden="1" x14ac:dyDescent="0.2">
      <c r="A8684" t="s">
        <v>11823</v>
      </c>
      <c r="C8684" t="s">
        <v>11824</v>
      </c>
      <c r="D8684" t="s">
        <v>11824</v>
      </c>
      <c r="E8684" t="s">
        <v>11825</v>
      </c>
      <c r="G8684" t="str">
        <f>_xlfn.CONCAT(Table1[[#This Row],[DateTimeOriginal]:[DateCreated]])</f>
        <v>2019:07:27 07:30:412019:07:27 07:30:412019:07:27 07:30:42</v>
      </c>
    </row>
    <row r="8685" spans="1:7" hidden="1" x14ac:dyDescent="0.2">
      <c r="A8685" t="s">
        <v>11826</v>
      </c>
      <c r="B8685" t="s">
        <v>11827</v>
      </c>
      <c r="C8685" t="s">
        <v>11827</v>
      </c>
      <c r="E8685" t="s">
        <v>11827</v>
      </c>
      <c r="G8685" t="str">
        <f>_xlfn.CONCAT(Table1[[#This Row],[DateTimeOriginal]:[DateCreated]])</f>
        <v>2019:02:15 10:00:102019:02:15 10:00:102019:02:15 10:00:10</v>
      </c>
    </row>
    <row r="8686" spans="1:7" hidden="1" x14ac:dyDescent="0.2">
      <c r="A8686" t="s">
        <v>11828</v>
      </c>
      <c r="B8686" t="s">
        <v>11829</v>
      </c>
      <c r="C8686" t="s">
        <v>11829</v>
      </c>
      <c r="E8686" t="s">
        <v>11829</v>
      </c>
      <c r="G8686" t="str">
        <f>_xlfn.CONCAT(Table1[[#This Row],[DateTimeOriginal]:[DateCreated]])</f>
        <v>2019:07:27 14:31:252019:07:27 14:31:252019:07:27 14:31:25</v>
      </c>
    </row>
    <row r="8687" spans="1:7" x14ac:dyDescent="0.2">
      <c r="A8687" t="s">
        <v>11830</v>
      </c>
      <c r="G8687" t="str">
        <f>_xlfn.CONCAT(Table1[[#This Row],[DateTimeOriginal]:[DateCreated]])</f>
        <v/>
      </c>
    </row>
    <row r="8688" spans="1:7" x14ac:dyDescent="0.2">
      <c r="A8688" t="s">
        <v>11831</v>
      </c>
      <c r="G8688" t="str">
        <f>_xlfn.CONCAT(Table1[[#This Row],[DateTimeOriginal]:[DateCreated]])</f>
        <v/>
      </c>
    </row>
    <row r="8689" spans="1:7" hidden="1" x14ac:dyDescent="0.2">
      <c r="A8689" t="s">
        <v>11832</v>
      </c>
      <c r="C8689" t="s">
        <v>11833</v>
      </c>
      <c r="D8689" t="s">
        <v>11833</v>
      </c>
      <c r="E8689" t="s">
        <v>11834</v>
      </c>
      <c r="G8689" t="str">
        <f>_xlfn.CONCAT(Table1[[#This Row],[DateTimeOriginal]:[DateCreated]])</f>
        <v>2019:07:27 07:31:252019:07:27 07:31:252019:07:27 07:31:26</v>
      </c>
    </row>
    <row r="8690" spans="1:7" hidden="1" x14ac:dyDescent="0.2">
      <c r="A8690" t="s">
        <v>11835</v>
      </c>
      <c r="B8690" t="s">
        <v>1964</v>
      </c>
      <c r="C8690" t="s">
        <v>1964</v>
      </c>
      <c r="E8690" t="s">
        <v>1964</v>
      </c>
      <c r="G8690" t="str">
        <f>_xlfn.CONCAT(Table1[[#This Row],[DateTimeOriginal]:[DateCreated]])</f>
        <v>2019:02:15 10:00:242019:02:15 10:00:242019:02:15 10:00:24</v>
      </c>
    </row>
    <row r="8691" spans="1:7" hidden="1" x14ac:dyDescent="0.2">
      <c r="A8691" t="s">
        <v>11836</v>
      </c>
      <c r="B8691" t="s">
        <v>11837</v>
      </c>
      <c r="C8691" t="s">
        <v>11837</v>
      </c>
      <c r="E8691" t="s">
        <v>11837</v>
      </c>
      <c r="G8691" t="str">
        <f>_xlfn.CONCAT(Table1[[#This Row],[DateTimeOriginal]:[DateCreated]])</f>
        <v>2019:07:27 18:15:192019:07:27 18:15:192019:07:27 18:15:19</v>
      </c>
    </row>
    <row r="8692" spans="1:7" x14ac:dyDescent="0.2">
      <c r="A8692" t="s">
        <v>11838</v>
      </c>
      <c r="G8692" t="str">
        <f>_xlfn.CONCAT(Table1[[#This Row],[DateTimeOriginal]:[DateCreated]])</f>
        <v/>
      </c>
    </row>
    <row r="8693" spans="1:7" x14ac:dyDescent="0.2">
      <c r="A8693" t="s">
        <v>11839</v>
      </c>
      <c r="G8693" t="str">
        <f>_xlfn.CONCAT(Table1[[#This Row],[DateTimeOriginal]:[DateCreated]])</f>
        <v/>
      </c>
    </row>
    <row r="8694" spans="1:7" hidden="1" x14ac:dyDescent="0.2">
      <c r="A8694" t="s">
        <v>11840</v>
      </c>
      <c r="C8694" t="s">
        <v>11841</v>
      </c>
      <c r="D8694" t="s">
        <v>11841</v>
      </c>
      <c r="E8694" t="s">
        <v>11842</v>
      </c>
      <c r="G8694" t="str">
        <f>_xlfn.CONCAT(Table1[[#This Row],[DateTimeOriginal]:[DateCreated]])</f>
        <v>2019:07:27 11:15:182019:07:27 11:15:182019:07:27 11:15:20</v>
      </c>
    </row>
    <row r="8695" spans="1:7" hidden="1" x14ac:dyDescent="0.2">
      <c r="A8695" t="s">
        <v>11843</v>
      </c>
      <c r="B8695" t="s">
        <v>11844</v>
      </c>
      <c r="C8695" t="s">
        <v>11844</v>
      </c>
      <c r="E8695" t="s">
        <v>11844</v>
      </c>
      <c r="G8695" t="str">
        <f>_xlfn.CONCAT(Table1[[#This Row],[DateTimeOriginal]:[DateCreated]])</f>
        <v>2019:02:15 10:04:312019:02:15 10:04:312019:02:15 10:04:31</v>
      </c>
    </row>
    <row r="8696" spans="1:7" x14ac:dyDescent="0.2">
      <c r="A8696" t="s">
        <v>11845</v>
      </c>
      <c r="G8696" t="str">
        <f>_xlfn.CONCAT(Table1[[#This Row],[DateTimeOriginal]:[DateCreated]])</f>
        <v/>
      </c>
    </row>
    <row r="8697" spans="1:7" hidden="1" x14ac:dyDescent="0.2">
      <c r="A8697" t="s">
        <v>11846</v>
      </c>
      <c r="B8697" t="s">
        <v>11847</v>
      </c>
      <c r="C8697" t="s">
        <v>11847</v>
      </c>
      <c r="E8697" t="s">
        <v>11847</v>
      </c>
      <c r="G8697" t="str">
        <f>_xlfn.CONCAT(Table1[[#This Row],[DateTimeOriginal]:[DateCreated]])</f>
        <v>2019:07:27 18:23:562019:07:27 18:23:562019:07:27 18:23:56</v>
      </c>
    </row>
    <row r="8698" spans="1:7" x14ac:dyDescent="0.2">
      <c r="A8698" t="s">
        <v>11848</v>
      </c>
      <c r="G8698" t="str">
        <f>_xlfn.CONCAT(Table1[[#This Row],[DateTimeOriginal]:[DateCreated]])</f>
        <v/>
      </c>
    </row>
    <row r="8699" spans="1:7" hidden="1" x14ac:dyDescent="0.2">
      <c r="A8699" t="s">
        <v>11849</v>
      </c>
      <c r="C8699" t="s">
        <v>11850</v>
      </c>
      <c r="D8699" t="s">
        <v>11850</v>
      </c>
      <c r="E8699" t="s">
        <v>11850</v>
      </c>
      <c r="G8699" t="str">
        <f>_xlfn.CONCAT(Table1[[#This Row],[DateTimeOriginal]:[DateCreated]])</f>
        <v>2019:07:27 11:23:582019:07:27 11:23:582019:07:27 11:23:58</v>
      </c>
    </row>
    <row r="8700" spans="1:7" hidden="1" x14ac:dyDescent="0.2">
      <c r="A8700" t="s">
        <v>11851</v>
      </c>
      <c r="B8700" t="s">
        <v>11852</v>
      </c>
      <c r="F8700" t="s">
        <v>11852</v>
      </c>
      <c r="G8700" t="str">
        <f>_xlfn.CONCAT(Table1[[#This Row],[DateTimeOriginal]:[DateCreated]])</f>
        <v>2019:02:15 11:53:052019:02:15 11:53:05</v>
      </c>
    </row>
    <row r="8701" spans="1:7" x14ac:dyDescent="0.2">
      <c r="A8701" t="s">
        <v>11853</v>
      </c>
      <c r="G8701" t="str">
        <f>_xlfn.CONCAT(Table1[[#This Row],[DateTimeOriginal]:[DateCreated]])</f>
        <v/>
      </c>
    </row>
    <row r="8702" spans="1:7" hidden="1" x14ac:dyDescent="0.2">
      <c r="A8702" t="s">
        <v>11854</v>
      </c>
      <c r="B8702" t="s">
        <v>1967</v>
      </c>
      <c r="C8702" t="s">
        <v>1967</v>
      </c>
      <c r="E8702" t="s">
        <v>1967</v>
      </c>
      <c r="G8702" t="str">
        <f>_xlfn.CONCAT(Table1[[#This Row],[DateTimeOriginal]:[DateCreated]])</f>
        <v>2019:02:15 13:41:392019:02:15 13:41:392019:02:15 13:41:39</v>
      </c>
    </row>
    <row r="8703" spans="1:7" hidden="1" x14ac:dyDescent="0.2">
      <c r="A8703" t="s">
        <v>11855</v>
      </c>
      <c r="B8703" t="s">
        <v>11856</v>
      </c>
      <c r="C8703" t="s">
        <v>11856</v>
      </c>
      <c r="E8703" t="s">
        <v>11856</v>
      </c>
      <c r="G8703" t="str">
        <f>_xlfn.CONCAT(Table1[[#This Row],[DateTimeOriginal]:[DateCreated]])</f>
        <v>2019:07:27 18:23:572019:07:27 18:23:572019:07:27 18:23:57</v>
      </c>
    </row>
    <row r="8704" spans="1:7" x14ac:dyDescent="0.2">
      <c r="A8704" t="s">
        <v>11857</v>
      </c>
      <c r="G8704" t="str">
        <f>_xlfn.CONCAT(Table1[[#This Row],[DateTimeOriginal]:[DateCreated]])</f>
        <v/>
      </c>
    </row>
    <row r="8705" spans="1:7" x14ac:dyDescent="0.2">
      <c r="A8705" t="s">
        <v>11858</v>
      </c>
      <c r="G8705" t="str">
        <f>_xlfn.CONCAT(Table1[[#This Row],[DateTimeOriginal]:[DateCreated]])</f>
        <v/>
      </c>
    </row>
    <row r="8706" spans="1:7" hidden="1" x14ac:dyDescent="0.2">
      <c r="A8706" t="s">
        <v>11859</v>
      </c>
      <c r="C8706" t="s">
        <v>11850</v>
      </c>
      <c r="D8706" t="s">
        <v>11850</v>
      </c>
      <c r="E8706" t="s">
        <v>11850</v>
      </c>
      <c r="G8706" t="str">
        <f>_xlfn.CONCAT(Table1[[#This Row],[DateTimeOriginal]:[DateCreated]])</f>
        <v>2019:07:27 11:23:582019:07:27 11:23:582019:07:27 11:23:58</v>
      </c>
    </row>
    <row r="8707" spans="1:7" hidden="1" x14ac:dyDescent="0.2">
      <c r="A8707" t="s">
        <v>11860</v>
      </c>
      <c r="B8707" t="s">
        <v>1970</v>
      </c>
      <c r="C8707" t="s">
        <v>1970</v>
      </c>
      <c r="E8707" t="s">
        <v>1970</v>
      </c>
      <c r="G8707" t="str">
        <f>_xlfn.CONCAT(Table1[[#This Row],[DateTimeOriginal]:[DateCreated]])</f>
        <v>2019:02:15 18:14:532019:02:15 18:14:532019:02:15 18:14:53</v>
      </c>
    </row>
    <row r="8708" spans="1:7" hidden="1" x14ac:dyDescent="0.2">
      <c r="A8708" t="s">
        <v>11861</v>
      </c>
      <c r="B8708" t="s">
        <v>11862</v>
      </c>
      <c r="C8708" t="s">
        <v>11862</v>
      </c>
      <c r="E8708" t="s">
        <v>11862</v>
      </c>
      <c r="G8708" t="str">
        <f>_xlfn.CONCAT(Table1[[#This Row],[DateTimeOriginal]:[DateCreated]])</f>
        <v>2019:07:27 18:24:252019:07:27 18:24:252019:07:27 18:24:25</v>
      </c>
    </row>
    <row r="8709" spans="1:7" x14ac:dyDescent="0.2">
      <c r="A8709" t="s">
        <v>11863</v>
      </c>
      <c r="G8709" t="str">
        <f>_xlfn.CONCAT(Table1[[#This Row],[DateTimeOriginal]:[DateCreated]])</f>
        <v/>
      </c>
    </row>
    <row r="8710" spans="1:7" x14ac:dyDescent="0.2">
      <c r="A8710" t="s">
        <v>11864</v>
      </c>
      <c r="G8710" t="str">
        <f>_xlfn.CONCAT(Table1[[#This Row],[DateTimeOriginal]:[DateCreated]])</f>
        <v/>
      </c>
    </row>
    <row r="8711" spans="1:7" hidden="1" x14ac:dyDescent="0.2">
      <c r="A8711" t="s">
        <v>11865</v>
      </c>
      <c r="C8711" t="s">
        <v>11866</v>
      </c>
      <c r="D8711" t="s">
        <v>11866</v>
      </c>
      <c r="E8711" t="s">
        <v>11867</v>
      </c>
      <c r="G8711" t="str">
        <f>_xlfn.CONCAT(Table1[[#This Row],[DateTimeOriginal]:[DateCreated]])</f>
        <v>2019:07:27 11:24:242019:07:27 11:24:242019:07:27 11:24:26</v>
      </c>
    </row>
    <row r="8712" spans="1:7" hidden="1" x14ac:dyDescent="0.2">
      <c r="A8712" t="s">
        <v>11868</v>
      </c>
      <c r="B8712" t="s">
        <v>1973</v>
      </c>
      <c r="C8712" t="s">
        <v>1973</v>
      </c>
      <c r="E8712" t="s">
        <v>1973</v>
      </c>
      <c r="G8712" t="str">
        <f>_xlfn.CONCAT(Table1[[#This Row],[DateTimeOriginal]:[DateCreated]])</f>
        <v>2019:02:15 21:11:532019:02:15 21:11:532019:02:15 21:11:53</v>
      </c>
    </row>
    <row r="8713" spans="1:7" hidden="1" x14ac:dyDescent="0.2">
      <c r="A8713" t="s">
        <v>11869</v>
      </c>
      <c r="B8713" t="s">
        <v>11870</v>
      </c>
      <c r="C8713" t="s">
        <v>11870</v>
      </c>
      <c r="E8713" t="s">
        <v>11870</v>
      </c>
      <c r="G8713" t="str">
        <f>_xlfn.CONCAT(Table1[[#This Row],[DateTimeOriginal]:[DateCreated]])</f>
        <v>2019:07:27 18:24:322019:07:27 18:24:322019:07:27 18:24:32</v>
      </c>
    </row>
    <row r="8714" spans="1:7" x14ac:dyDescent="0.2">
      <c r="A8714" t="s">
        <v>11871</v>
      </c>
      <c r="G8714" t="str">
        <f>_xlfn.CONCAT(Table1[[#This Row],[DateTimeOriginal]:[DateCreated]])</f>
        <v/>
      </c>
    </row>
    <row r="8715" spans="1:7" x14ac:dyDescent="0.2">
      <c r="A8715" t="s">
        <v>11872</v>
      </c>
      <c r="G8715" t="str">
        <f>_xlfn.CONCAT(Table1[[#This Row],[DateTimeOriginal]:[DateCreated]])</f>
        <v/>
      </c>
    </row>
    <row r="8716" spans="1:7" hidden="1" x14ac:dyDescent="0.2">
      <c r="A8716" t="s">
        <v>11873</v>
      </c>
      <c r="C8716" t="s">
        <v>11874</v>
      </c>
      <c r="D8716" t="s">
        <v>11874</v>
      </c>
      <c r="E8716" t="s">
        <v>11874</v>
      </c>
      <c r="G8716" t="str">
        <f>_xlfn.CONCAT(Table1[[#This Row],[DateTimeOriginal]:[DateCreated]])</f>
        <v>2019:07:27 11:24:352019:07:27 11:24:352019:07:27 11:24:35</v>
      </c>
    </row>
    <row r="8717" spans="1:7" hidden="1" x14ac:dyDescent="0.2">
      <c r="A8717" t="s">
        <v>11875</v>
      </c>
      <c r="B8717" t="s">
        <v>1976</v>
      </c>
      <c r="C8717" t="s">
        <v>1976</v>
      </c>
      <c r="E8717" t="s">
        <v>1976</v>
      </c>
      <c r="G8717" t="str">
        <f>_xlfn.CONCAT(Table1[[#This Row],[DateTimeOriginal]:[DateCreated]])</f>
        <v>2019:02:15 21:12:362019:02:15 21:12:362019:02:15 21:12:36</v>
      </c>
    </row>
    <row r="8718" spans="1:7" hidden="1" x14ac:dyDescent="0.2">
      <c r="A8718" t="s">
        <v>11876</v>
      </c>
      <c r="B8718" t="s">
        <v>11877</v>
      </c>
      <c r="C8718" t="s">
        <v>11877</v>
      </c>
      <c r="E8718" t="s">
        <v>11877</v>
      </c>
      <c r="G8718" t="str">
        <f>_xlfn.CONCAT(Table1[[#This Row],[DateTimeOriginal]:[DateCreated]])</f>
        <v>2019:07:27 18:24:342019:07:27 18:24:342019:07:27 18:24:34</v>
      </c>
    </row>
    <row r="8719" spans="1:7" x14ac:dyDescent="0.2">
      <c r="A8719" t="s">
        <v>11878</v>
      </c>
      <c r="G8719" t="str">
        <f>_xlfn.CONCAT(Table1[[#This Row],[DateTimeOriginal]:[DateCreated]])</f>
        <v/>
      </c>
    </row>
    <row r="8720" spans="1:7" x14ac:dyDescent="0.2">
      <c r="A8720" t="s">
        <v>11879</v>
      </c>
      <c r="G8720" t="str">
        <f>_xlfn.CONCAT(Table1[[#This Row],[DateTimeOriginal]:[DateCreated]])</f>
        <v/>
      </c>
    </row>
    <row r="8721" spans="1:7" hidden="1" x14ac:dyDescent="0.2">
      <c r="A8721" t="s">
        <v>11880</v>
      </c>
      <c r="C8721" t="s">
        <v>11874</v>
      </c>
      <c r="D8721" t="s">
        <v>11874</v>
      </c>
      <c r="E8721" t="s">
        <v>11874</v>
      </c>
      <c r="G8721" t="str">
        <f>_xlfn.CONCAT(Table1[[#This Row],[DateTimeOriginal]:[DateCreated]])</f>
        <v>2019:07:27 11:24:352019:07:27 11:24:352019:07:27 11:24:35</v>
      </c>
    </row>
    <row r="8722" spans="1:7" hidden="1" x14ac:dyDescent="0.2">
      <c r="A8722" t="s">
        <v>11881</v>
      </c>
      <c r="B8722" t="s">
        <v>1979</v>
      </c>
      <c r="C8722" t="s">
        <v>1979</v>
      </c>
      <c r="E8722" t="s">
        <v>1979</v>
      </c>
      <c r="G8722" t="str">
        <f>_xlfn.CONCAT(Table1[[#This Row],[DateTimeOriginal]:[DateCreated]])</f>
        <v>2019:02:15 21:15:242019:02:15 21:15:242019:02:15 21:15:24</v>
      </c>
    </row>
    <row r="8723" spans="1:7" x14ac:dyDescent="0.2">
      <c r="A8723" t="s">
        <v>11882</v>
      </c>
      <c r="G8723" t="str">
        <f>_xlfn.CONCAT(Table1[[#This Row],[DateTimeOriginal]:[DateCreated]])</f>
        <v/>
      </c>
    </row>
    <row r="8724" spans="1:7" hidden="1" x14ac:dyDescent="0.2">
      <c r="A8724" t="s">
        <v>11883</v>
      </c>
      <c r="B8724" t="s">
        <v>1982</v>
      </c>
      <c r="C8724" t="s">
        <v>1982</v>
      </c>
      <c r="E8724" t="s">
        <v>1982</v>
      </c>
      <c r="G8724" t="str">
        <f>_xlfn.CONCAT(Table1[[#This Row],[DateTimeOriginal]:[DateCreated]])</f>
        <v>2019:02:15 21:15:582019:02:15 21:15:582019:02:15 21:15:58</v>
      </c>
    </row>
    <row r="8725" spans="1:7" x14ac:dyDescent="0.2">
      <c r="A8725" t="s">
        <v>11884</v>
      </c>
      <c r="G8725" t="str">
        <f>_xlfn.CONCAT(Table1[[#This Row],[DateTimeOriginal]:[DateCreated]])</f>
        <v/>
      </c>
    </row>
    <row r="8726" spans="1:7" hidden="1" x14ac:dyDescent="0.2">
      <c r="A8726" t="s">
        <v>11885</v>
      </c>
      <c r="F8726" t="s">
        <v>11886</v>
      </c>
      <c r="G8726" t="str">
        <f>_xlfn.CONCAT(Table1[[#This Row],[DateTimeOriginal]:[DateCreated]])</f>
        <v>2019:07:27 19:57:36</v>
      </c>
    </row>
    <row r="8727" spans="1:7" x14ac:dyDescent="0.2">
      <c r="A8727" t="s">
        <v>11887</v>
      </c>
      <c r="G8727" t="str">
        <f>_xlfn.CONCAT(Table1[[#This Row],[DateTimeOriginal]:[DateCreated]])</f>
        <v/>
      </c>
    </row>
    <row r="8728" spans="1:7" hidden="1" x14ac:dyDescent="0.2">
      <c r="A8728" t="s">
        <v>11888</v>
      </c>
      <c r="B8728" t="s">
        <v>11889</v>
      </c>
      <c r="C8728" t="s">
        <v>11889</v>
      </c>
      <c r="E8728" t="s">
        <v>11889</v>
      </c>
      <c r="G8728" t="str">
        <f>_xlfn.CONCAT(Table1[[#This Row],[DateTimeOriginal]:[DateCreated]])</f>
        <v>2019:07:27 20:14:452019:07:27 20:14:452019:07:27 20:14:45</v>
      </c>
    </row>
    <row r="8729" spans="1:7" x14ac:dyDescent="0.2">
      <c r="A8729" t="s">
        <v>11890</v>
      </c>
      <c r="G8729" t="str">
        <f>_xlfn.CONCAT(Table1[[#This Row],[DateTimeOriginal]:[DateCreated]])</f>
        <v/>
      </c>
    </row>
    <row r="8730" spans="1:7" hidden="1" x14ac:dyDescent="0.2">
      <c r="A8730" t="s">
        <v>11891</v>
      </c>
      <c r="C8730" t="s">
        <v>11892</v>
      </c>
      <c r="D8730" t="s">
        <v>11892</v>
      </c>
      <c r="E8730" t="s">
        <v>11893</v>
      </c>
      <c r="G8730" t="str">
        <f>_xlfn.CONCAT(Table1[[#This Row],[DateTimeOriginal]:[DateCreated]])</f>
        <v>2019:07:27 13:14:442019:07:27 13:14:442019:07:27 13:14:46</v>
      </c>
    </row>
    <row r="8731" spans="1:7" hidden="1" x14ac:dyDescent="0.2">
      <c r="A8731" t="s">
        <v>11894</v>
      </c>
      <c r="F8731" t="s">
        <v>11895</v>
      </c>
      <c r="G8731" t="str">
        <f>_xlfn.CONCAT(Table1[[#This Row],[DateTimeOriginal]:[DateCreated]])</f>
        <v>2019:02:15 21:26:40</v>
      </c>
    </row>
    <row r="8732" spans="1:7" x14ac:dyDescent="0.2">
      <c r="A8732" t="s">
        <v>11896</v>
      </c>
      <c r="G8732" t="str">
        <f>_xlfn.CONCAT(Table1[[#This Row],[DateTimeOriginal]:[DateCreated]])</f>
        <v/>
      </c>
    </row>
    <row r="8733" spans="1:7" hidden="1" x14ac:dyDescent="0.2">
      <c r="A8733" t="s">
        <v>11897</v>
      </c>
      <c r="B8733" t="s">
        <v>1985</v>
      </c>
      <c r="C8733" t="s">
        <v>1985</v>
      </c>
      <c r="E8733" t="s">
        <v>1985</v>
      </c>
      <c r="G8733" t="str">
        <f>_xlfn.CONCAT(Table1[[#This Row],[DateTimeOriginal]:[DateCreated]])</f>
        <v>2019:02:15 21:28:362019:02:15 21:28:362019:02:15 21:28:36</v>
      </c>
    </row>
    <row r="8734" spans="1:7" x14ac:dyDescent="0.2">
      <c r="A8734" t="s">
        <v>11898</v>
      </c>
      <c r="G8734" t="str">
        <f>_xlfn.CONCAT(Table1[[#This Row],[DateTimeOriginal]:[DateCreated]])</f>
        <v/>
      </c>
    </row>
    <row r="8735" spans="1:7" hidden="1" x14ac:dyDescent="0.2">
      <c r="A8735" t="s">
        <v>11899</v>
      </c>
      <c r="C8735" t="s">
        <v>11900</v>
      </c>
      <c r="D8735" t="s">
        <v>11901</v>
      </c>
      <c r="E8735" t="s">
        <v>11901</v>
      </c>
      <c r="G8735" t="str">
        <f>_xlfn.CONCAT(Table1[[#This Row],[DateTimeOriginal]:[DateCreated]])</f>
        <v>2019:07:27 13:14:542019:08:02 18:38:352019:08:02 18:38:35</v>
      </c>
    </row>
    <row r="8736" spans="1:7" x14ac:dyDescent="0.2">
      <c r="A8736" t="s">
        <v>11902</v>
      </c>
      <c r="G8736" t="str">
        <f>_xlfn.CONCAT(Table1[[#This Row],[DateTimeOriginal]:[DateCreated]])</f>
        <v/>
      </c>
    </row>
    <row r="8737" spans="1:7" hidden="1" x14ac:dyDescent="0.2">
      <c r="A8737" t="s">
        <v>11903</v>
      </c>
      <c r="B8737" t="s">
        <v>1988</v>
      </c>
      <c r="C8737" t="s">
        <v>1988</v>
      </c>
      <c r="E8737" t="s">
        <v>1988</v>
      </c>
      <c r="G8737" t="str">
        <f>_xlfn.CONCAT(Table1[[#This Row],[DateTimeOriginal]:[DateCreated]])</f>
        <v>2019:02:15 21:28:582019:02:15 21:28:582019:02:15 21:28:58</v>
      </c>
    </row>
    <row r="8738" spans="1:7" x14ac:dyDescent="0.2">
      <c r="A8738" t="s">
        <v>11904</v>
      </c>
      <c r="G8738" t="str">
        <f>_xlfn.CONCAT(Table1[[#This Row],[DateTimeOriginal]:[DateCreated]])</f>
        <v/>
      </c>
    </row>
    <row r="8739" spans="1:7" hidden="1" x14ac:dyDescent="0.2">
      <c r="A8739" t="s">
        <v>11905</v>
      </c>
      <c r="C8739" t="s">
        <v>11906</v>
      </c>
      <c r="D8739" t="s">
        <v>11907</v>
      </c>
      <c r="E8739" t="s">
        <v>11907</v>
      </c>
      <c r="G8739" t="str">
        <f>_xlfn.CONCAT(Table1[[#This Row],[DateTimeOriginal]:[DateCreated]])</f>
        <v>2019:07:27 13:17:382019:08:02 18:39:332019:08:02 18:39:33</v>
      </c>
    </row>
    <row r="8740" spans="1:7" x14ac:dyDescent="0.2">
      <c r="A8740" t="s">
        <v>11908</v>
      </c>
      <c r="G8740" t="str">
        <f>_xlfn.CONCAT(Table1[[#This Row],[DateTimeOriginal]:[DateCreated]])</f>
        <v/>
      </c>
    </row>
    <row r="8741" spans="1:7" hidden="1" x14ac:dyDescent="0.2">
      <c r="A8741" t="s">
        <v>11909</v>
      </c>
      <c r="B8741" t="s">
        <v>1991</v>
      </c>
      <c r="C8741" t="s">
        <v>1991</v>
      </c>
      <c r="E8741" t="s">
        <v>1991</v>
      </c>
      <c r="G8741" t="str">
        <f>_xlfn.CONCAT(Table1[[#This Row],[DateTimeOriginal]:[DateCreated]])</f>
        <v>2019:02:15 21:29:312019:02:15 21:29:312019:02:15 21:29:31</v>
      </c>
    </row>
    <row r="8742" spans="1:7" x14ac:dyDescent="0.2">
      <c r="A8742" t="s">
        <v>11910</v>
      </c>
      <c r="G8742" t="str">
        <f>_xlfn.CONCAT(Table1[[#This Row],[DateTimeOriginal]:[DateCreated]])</f>
        <v/>
      </c>
    </row>
    <row r="8743" spans="1:7" hidden="1" x14ac:dyDescent="0.2">
      <c r="A8743" t="s">
        <v>11911</v>
      </c>
      <c r="F8743" t="s">
        <v>11912</v>
      </c>
      <c r="G8743" t="str">
        <f>_xlfn.CONCAT(Table1[[#This Row],[DateTimeOriginal]:[DateCreated]])</f>
        <v>2019:07:27 20:26:20</v>
      </c>
    </row>
    <row r="8744" spans="1:7" x14ac:dyDescent="0.2">
      <c r="A8744" t="s">
        <v>11913</v>
      </c>
      <c r="G8744" t="str">
        <f>_xlfn.CONCAT(Table1[[#This Row],[DateTimeOriginal]:[DateCreated]])</f>
        <v/>
      </c>
    </row>
    <row r="8745" spans="1:7" hidden="1" x14ac:dyDescent="0.2">
      <c r="A8745" t="s">
        <v>11914</v>
      </c>
      <c r="B8745" t="s">
        <v>1994</v>
      </c>
      <c r="C8745" t="s">
        <v>1994</v>
      </c>
      <c r="E8745" t="s">
        <v>1994</v>
      </c>
      <c r="G8745" t="str">
        <f>_xlfn.CONCAT(Table1[[#This Row],[DateTimeOriginal]:[DateCreated]])</f>
        <v>2019:02:15 21:29:342019:02:15 21:29:342019:02:15 21:29:34</v>
      </c>
    </row>
    <row r="8746" spans="1:7" x14ac:dyDescent="0.2">
      <c r="A8746" t="s">
        <v>11915</v>
      </c>
      <c r="G8746" t="str">
        <f>_xlfn.CONCAT(Table1[[#This Row],[DateTimeOriginal]:[DateCreated]])</f>
        <v/>
      </c>
    </row>
    <row r="8747" spans="1:7" x14ac:dyDescent="0.2">
      <c r="A8747" t="s">
        <v>11916</v>
      </c>
      <c r="G8747" t="str">
        <f>_xlfn.CONCAT(Table1[[#This Row],[DateTimeOriginal]:[DateCreated]])</f>
        <v/>
      </c>
    </row>
    <row r="8748" spans="1:7" x14ac:dyDescent="0.2">
      <c r="A8748" t="s">
        <v>11917</v>
      </c>
      <c r="G8748" t="str">
        <f>_xlfn.CONCAT(Table1[[#This Row],[DateTimeOriginal]:[DateCreated]])</f>
        <v/>
      </c>
    </row>
    <row r="8749" spans="1:7" hidden="1" x14ac:dyDescent="0.2">
      <c r="A8749" t="s">
        <v>11918</v>
      </c>
      <c r="B8749" t="s">
        <v>1997</v>
      </c>
      <c r="C8749" t="s">
        <v>1997</v>
      </c>
      <c r="E8749" t="s">
        <v>1997</v>
      </c>
      <c r="G8749" t="str">
        <f>_xlfn.CONCAT(Table1[[#This Row],[DateTimeOriginal]:[DateCreated]])</f>
        <v>2019:02:15 21:58:232019:02:15 21:58:232019:02:15 21:58:23</v>
      </c>
    </row>
    <row r="8750" spans="1:7" x14ac:dyDescent="0.2">
      <c r="A8750" t="s">
        <v>11919</v>
      </c>
      <c r="G8750" t="str">
        <f>_xlfn.CONCAT(Table1[[#This Row],[DateTimeOriginal]:[DateCreated]])</f>
        <v/>
      </c>
    </row>
    <row r="8751" spans="1:7" hidden="1" x14ac:dyDescent="0.2">
      <c r="A8751" t="s">
        <v>11920</v>
      </c>
      <c r="F8751" t="s">
        <v>11921</v>
      </c>
      <c r="G8751" t="str">
        <f>_xlfn.CONCAT(Table1[[#This Row],[DateTimeOriginal]:[DateCreated]])</f>
        <v>2019:07:27 23:42:58</v>
      </c>
    </row>
    <row r="8752" spans="1:7" x14ac:dyDescent="0.2">
      <c r="A8752" t="s">
        <v>11922</v>
      </c>
      <c r="G8752" t="str">
        <f>_xlfn.CONCAT(Table1[[#This Row],[DateTimeOriginal]:[DateCreated]])</f>
        <v/>
      </c>
    </row>
    <row r="8753" spans="1:7" hidden="1" x14ac:dyDescent="0.2">
      <c r="A8753" t="s">
        <v>11923</v>
      </c>
      <c r="B8753" t="s">
        <v>1997</v>
      </c>
      <c r="C8753" t="s">
        <v>1997</v>
      </c>
      <c r="E8753" t="s">
        <v>1997</v>
      </c>
      <c r="G8753" t="str">
        <f>_xlfn.CONCAT(Table1[[#This Row],[DateTimeOriginal]:[DateCreated]])</f>
        <v>2019:02:15 21:58:232019:02:15 21:58:232019:02:15 21:58:23</v>
      </c>
    </row>
    <row r="8754" spans="1:7" x14ac:dyDescent="0.2">
      <c r="A8754" t="s">
        <v>11924</v>
      </c>
      <c r="G8754" t="str">
        <f>_xlfn.CONCAT(Table1[[#This Row],[DateTimeOriginal]:[DateCreated]])</f>
        <v/>
      </c>
    </row>
    <row r="8755" spans="1:7" hidden="1" x14ac:dyDescent="0.2">
      <c r="A8755" t="s">
        <v>11925</v>
      </c>
      <c r="F8755" t="s">
        <v>11926</v>
      </c>
      <c r="G8755" t="str">
        <f>_xlfn.CONCAT(Table1[[#This Row],[DateTimeOriginal]:[DateCreated]])</f>
        <v>2019:07:27 23:43:02</v>
      </c>
    </row>
    <row r="8756" spans="1:7" x14ac:dyDescent="0.2">
      <c r="A8756" t="s">
        <v>11927</v>
      </c>
      <c r="G8756" t="str">
        <f>_xlfn.CONCAT(Table1[[#This Row],[DateTimeOriginal]:[DateCreated]])</f>
        <v/>
      </c>
    </row>
    <row r="8757" spans="1:7" hidden="1" x14ac:dyDescent="0.2">
      <c r="A8757" t="s">
        <v>11928</v>
      </c>
      <c r="B8757" t="s">
        <v>1997</v>
      </c>
      <c r="C8757" t="s">
        <v>1997</v>
      </c>
      <c r="E8757" t="s">
        <v>1997</v>
      </c>
      <c r="G8757" t="str">
        <f>_xlfn.CONCAT(Table1[[#This Row],[DateTimeOriginal]:[DateCreated]])</f>
        <v>2019:02:15 21:58:232019:02:15 21:58:232019:02:15 21:58:23</v>
      </c>
    </row>
    <row r="8758" spans="1:7" x14ac:dyDescent="0.2">
      <c r="A8758" t="s">
        <v>11929</v>
      </c>
      <c r="G8758" t="str">
        <f>_xlfn.CONCAT(Table1[[#This Row],[DateTimeOriginal]:[DateCreated]])</f>
        <v/>
      </c>
    </row>
    <row r="8759" spans="1:7" x14ac:dyDescent="0.2">
      <c r="A8759" t="s">
        <v>11930</v>
      </c>
      <c r="G8759" t="str">
        <f>_xlfn.CONCAT(Table1[[#This Row],[DateTimeOriginal]:[DateCreated]])</f>
        <v/>
      </c>
    </row>
    <row r="8760" spans="1:7" x14ac:dyDescent="0.2">
      <c r="A8760" t="s">
        <v>11931</v>
      </c>
      <c r="G8760" t="str">
        <f>_xlfn.CONCAT(Table1[[#This Row],[DateTimeOriginal]:[DateCreated]])</f>
        <v/>
      </c>
    </row>
    <row r="8761" spans="1:7" hidden="1" x14ac:dyDescent="0.2">
      <c r="A8761" t="s">
        <v>11932</v>
      </c>
      <c r="B8761" t="s">
        <v>1997</v>
      </c>
      <c r="C8761" t="s">
        <v>1997</v>
      </c>
      <c r="E8761" t="s">
        <v>1997</v>
      </c>
      <c r="G8761" t="str">
        <f>_xlfn.CONCAT(Table1[[#This Row],[DateTimeOriginal]:[DateCreated]])</f>
        <v>2019:02:15 21:58:232019:02:15 21:58:232019:02:15 21:58:23</v>
      </c>
    </row>
    <row r="8762" spans="1:7" x14ac:dyDescent="0.2">
      <c r="A8762" t="s">
        <v>11933</v>
      </c>
      <c r="G8762" t="str">
        <f>_xlfn.CONCAT(Table1[[#This Row],[DateTimeOriginal]:[DateCreated]])</f>
        <v/>
      </c>
    </row>
    <row r="8763" spans="1:7" hidden="1" x14ac:dyDescent="0.2">
      <c r="A8763" t="s">
        <v>11934</v>
      </c>
      <c r="B8763" t="s">
        <v>1997</v>
      </c>
      <c r="C8763" t="s">
        <v>1997</v>
      </c>
      <c r="E8763" t="s">
        <v>1997</v>
      </c>
      <c r="G8763" t="str">
        <f>_xlfn.CONCAT(Table1[[#This Row],[DateTimeOriginal]:[DateCreated]])</f>
        <v>2019:02:15 21:58:232019:02:15 21:58:232019:02:15 21:58:23</v>
      </c>
    </row>
    <row r="8764" spans="1:7" x14ac:dyDescent="0.2">
      <c r="A8764" t="s">
        <v>11935</v>
      </c>
      <c r="G8764" t="str">
        <f>_xlfn.CONCAT(Table1[[#This Row],[DateTimeOriginal]:[DateCreated]])</f>
        <v/>
      </c>
    </row>
    <row r="8765" spans="1:7" hidden="1" x14ac:dyDescent="0.2">
      <c r="A8765" t="s">
        <v>11936</v>
      </c>
      <c r="B8765" t="s">
        <v>11937</v>
      </c>
      <c r="C8765" t="s">
        <v>11937</v>
      </c>
      <c r="E8765" t="s">
        <v>11937</v>
      </c>
      <c r="G8765" t="str">
        <f>_xlfn.CONCAT(Table1[[#This Row],[DateTimeOriginal]:[DateCreated]])</f>
        <v>2019:02:15 21:58:242019:02:15 21:58:242019:02:15 21:58:24</v>
      </c>
    </row>
    <row r="8766" spans="1:7" x14ac:dyDescent="0.2">
      <c r="A8766" t="s">
        <v>11938</v>
      </c>
      <c r="G8766" t="str">
        <f>_xlfn.CONCAT(Table1[[#This Row],[DateTimeOriginal]:[DateCreated]])</f>
        <v/>
      </c>
    </row>
    <row r="8767" spans="1:7" hidden="1" x14ac:dyDescent="0.2">
      <c r="A8767" t="s">
        <v>11939</v>
      </c>
      <c r="B8767" t="s">
        <v>11937</v>
      </c>
      <c r="C8767" t="s">
        <v>11937</v>
      </c>
      <c r="E8767" t="s">
        <v>11937</v>
      </c>
      <c r="G8767" t="str">
        <f>_xlfn.CONCAT(Table1[[#This Row],[DateTimeOriginal]:[DateCreated]])</f>
        <v>2019:02:15 21:58:242019:02:15 21:58:242019:02:15 21:58:24</v>
      </c>
    </row>
    <row r="8768" spans="1:7" x14ac:dyDescent="0.2">
      <c r="A8768" t="s">
        <v>11940</v>
      </c>
      <c r="G8768" t="str">
        <f>_xlfn.CONCAT(Table1[[#This Row],[DateTimeOriginal]:[DateCreated]])</f>
        <v/>
      </c>
    </row>
    <row r="8769" spans="1:7" hidden="1" x14ac:dyDescent="0.2">
      <c r="A8769" t="s">
        <v>11941</v>
      </c>
      <c r="B8769" t="s">
        <v>11937</v>
      </c>
      <c r="C8769" t="s">
        <v>11937</v>
      </c>
      <c r="E8769" t="s">
        <v>11937</v>
      </c>
      <c r="G8769" t="str">
        <f>_xlfn.CONCAT(Table1[[#This Row],[DateTimeOriginal]:[DateCreated]])</f>
        <v>2019:02:15 21:58:242019:02:15 21:58:242019:02:15 21:58:24</v>
      </c>
    </row>
    <row r="8770" spans="1:7" x14ac:dyDescent="0.2">
      <c r="A8770" t="s">
        <v>11942</v>
      </c>
      <c r="G8770" t="str">
        <f>_xlfn.CONCAT(Table1[[#This Row],[DateTimeOriginal]:[DateCreated]])</f>
        <v/>
      </c>
    </row>
    <row r="8771" spans="1:7" x14ac:dyDescent="0.2">
      <c r="A8771" t="s">
        <v>11943</v>
      </c>
      <c r="G8771" t="str">
        <f>_xlfn.CONCAT(Table1[[#This Row],[DateTimeOriginal]:[DateCreated]])</f>
        <v/>
      </c>
    </row>
    <row r="8772" spans="1:7" x14ac:dyDescent="0.2">
      <c r="A8772" t="s">
        <v>11944</v>
      </c>
      <c r="G8772" t="str">
        <f>_xlfn.CONCAT(Table1[[#This Row],[DateTimeOriginal]:[DateCreated]])</f>
        <v/>
      </c>
    </row>
    <row r="8773" spans="1:7" hidden="1" x14ac:dyDescent="0.2">
      <c r="A8773" t="s">
        <v>11945</v>
      </c>
      <c r="B8773" t="s">
        <v>11937</v>
      </c>
      <c r="C8773" t="s">
        <v>11937</v>
      </c>
      <c r="E8773" t="s">
        <v>11937</v>
      </c>
      <c r="G8773" t="str">
        <f>_xlfn.CONCAT(Table1[[#This Row],[DateTimeOriginal]:[DateCreated]])</f>
        <v>2019:02:15 21:58:242019:02:15 21:58:242019:02:15 21:58:24</v>
      </c>
    </row>
    <row r="8774" spans="1:7" x14ac:dyDescent="0.2">
      <c r="A8774" t="s">
        <v>11946</v>
      </c>
      <c r="G8774" t="str">
        <f>_xlfn.CONCAT(Table1[[#This Row],[DateTimeOriginal]:[DateCreated]])</f>
        <v/>
      </c>
    </row>
    <row r="8775" spans="1:7" hidden="1" x14ac:dyDescent="0.2">
      <c r="A8775" t="s">
        <v>11947</v>
      </c>
      <c r="B8775" t="s">
        <v>11937</v>
      </c>
      <c r="C8775" t="s">
        <v>11937</v>
      </c>
      <c r="E8775" t="s">
        <v>11937</v>
      </c>
      <c r="G8775" t="str">
        <f>_xlfn.CONCAT(Table1[[#This Row],[DateTimeOriginal]:[DateCreated]])</f>
        <v>2019:02:15 21:58:242019:02:15 21:58:242019:02:15 21:58:24</v>
      </c>
    </row>
    <row r="8776" spans="1:7" x14ac:dyDescent="0.2">
      <c r="A8776" t="s">
        <v>11948</v>
      </c>
      <c r="G8776" t="str">
        <f>_xlfn.CONCAT(Table1[[#This Row],[DateTimeOriginal]:[DateCreated]])</f>
        <v/>
      </c>
    </row>
    <row r="8777" spans="1:7" hidden="1" x14ac:dyDescent="0.2">
      <c r="A8777" t="s">
        <v>11949</v>
      </c>
      <c r="B8777" t="s">
        <v>11937</v>
      </c>
      <c r="C8777" t="s">
        <v>11937</v>
      </c>
      <c r="E8777" t="s">
        <v>11937</v>
      </c>
      <c r="G8777" t="str">
        <f>_xlfn.CONCAT(Table1[[#This Row],[DateTimeOriginal]:[DateCreated]])</f>
        <v>2019:02:15 21:58:242019:02:15 21:58:242019:02:15 21:58:24</v>
      </c>
    </row>
    <row r="8778" spans="1:7" x14ac:dyDescent="0.2">
      <c r="A8778" t="s">
        <v>11950</v>
      </c>
      <c r="G8778" t="str">
        <f>_xlfn.CONCAT(Table1[[#This Row],[DateTimeOriginal]:[DateCreated]])</f>
        <v/>
      </c>
    </row>
    <row r="8779" spans="1:7" x14ac:dyDescent="0.2">
      <c r="A8779" t="s">
        <v>11951</v>
      </c>
      <c r="G8779" t="str">
        <f>_xlfn.CONCAT(Table1[[#This Row],[DateTimeOriginal]:[DateCreated]])</f>
        <v/>
      </c>
    </row>
    <row r="8780" spans="1:7" x14ac:dyDescent="0.2">
      <c r="A8780" t="s">
        <v>11952</v>
      </c>
      <c r="G8780" t="str">
        <f>_xlfn.CONCAT(Table1[[#This Row],[DateTimeOriginal]:[DateCreated]])</f>
        <v/>
      </c>
    </row>
    <row r="8781" spans="1:7" hidden="1" x14ac:dyDescent="0.2">
      <c r="A8781" t="s">
        <v>11953</v>
      </c>
      <c r="B8781" t="s">
        <v>11937</v>
      </c>
      <c r="C8781" t="s">
        <v>11937</v>
      </c>
      <c r="E8781" t="s">
        <v>11937</v>
      </c>
      <c r="G8781" t="str">
        <f>_xlfn.CONCAT(Table1[[#This Row],[DateTimeOriginal]:[DateCreated]])</f>
        <v>2019:02:15 21:58:242019:02:15 21:58:242019:02:15 21:58:24</v>
      </c>
    </row>
    <row r="8782" spans="1:7" x14ac:dyDescent="0.2">
      <c r="A8782" t="s">
        <v>11954</v>
      </c>
      <c r="G8782" t="str">
        <f>_xlfn.CONCAT(Table1[[#This Row],[DateTimeOriginal]:[DateCreated]])</f>
        <v/>
      </c>
    </row>
    <row r="8783" spans="1:7" x14ac:dyDescent="0.2">
      <c r="A8783" t="s">
        <v>11955</v>
      </c>
      <c r="G8783" t="str">
        <f>_xlfn.CONCAT(Table1[[#This Row],[DateTimeOriginal]:[DateCreated]])</f>
        <v/>
      </c>
    </row>
    <row r="8784" spans="1:7" x14ac:dyDescent="0.2">
      <c r="A8784" t="s">
        <v>11956</v>
      </c>
      <c r="G8784" t="str">
        <f>_xlfn.CONCAT(Table1[[#This Row],[DateTimeOriginal]:[DateCreated]])</f>
        <v/>
      </c>
    </row>
    <row r="8785" spans="1:7" hidden="1" x14ac:dyDescent="0.2">
      <c r="A8785" t="s">
        <v>11957</v>
      </c>
      <c r="B8785" t="s">
        <v>11937</v>
      </c>
      <c r="C8785" t="s">
        <v>11937</v>
      </c>
      <c r="E8785" t="s">
        <v>11937</v>
      </c>
      <c r="G8785" t="str">
        <f>_xlfn.CONCAT(Table1[[#This Row],[DateTimeOriginal]:[DateCreated]])</f>
        <v>2019:02:15 21:58:242019:02:15 21:58:242019:02:15 21:58:24</v>
      </c>
    </row>
    <row r="8786" spans="1:7" x14ac:dyDescent="0.2">
      <c r="A8786" t="s">
        <v>11958</v>
      </c>
      <c r="G8786" t="str">
        <f>_xlfn.CONCAT(Table1[[#This Row],[DateTimeOriginal]:[DateCreated]])</f>
        <v/>
      </c>
    </row>
    <row r="8787" spans="1:7" x14ac:dyDescent="0.2">
      <c r="A8787" t="s">
        <v>11959</v>
      </c>
      <c r="G8787" t="str">
        <f>_xlfn.CONCAT(Table1[[#This Row],[DateTimeOriginal]:[DateCreated]])</f>
        <v/>
      </c>
    </row>
    <row r="8788" spans="1:7" x14ac:dyDescent="0.2">
      <c r="A8788" t="s">
        <v>11960</v>
      </c>
      <c r="G8788" t="str">
        <f>_xlfn.CONCAT(Table1[[#This Row],[DateTimeOriginal]:[DateCreated]])</f>
        <v/>
      </c>
    </row>
    <row r="8789" spans="1:7" hidden="1" x14ac:dyDescent="0.2">
      <c r="A8789" t="s">
        <v>11961</v>
      </c>
      <c r="B8789" t="s">
        <v>11962</v>
      </c>
      <c r="C8789" t="s">
        <v>11962</v>
      </c>
      <c r="E8789" t="s">
        <v>11962</v>
      </c>
      <c r="G8789" t="str">
        <f>_xlfn.CONCAT(Table1[[#This Row],[DateTimeOriginal]:[DateCreated]])</f>
        <v>2019:07:28 20:03:512019:07:28 20:03:512019:07:28 20:03:51</v>
      </c>
    </row>
    <row r="8790" spans="1:7" x14ac:dyDescent="0.2">
      <c r="A8790" t="s">
        <v>11963</v>
      </c>
      <c r="G8790" t="str">
        <f>_xlfn.CONCAT(Table1[[#This Row],[DateTimeOriginal]:[DateCreated]])</f>
        <v/>
      </c>
    </row>
    <row r="8791" spans="1:7" hidden="1" x14ac:dyDescent="0.2">
      <c r="A8791" t="s">
        <v>11964</v>
      </c>
      <c r="B8791" t="s">
        <v>11937</v>
      </c>
      <c r="C8791" t="s">
        <v>11937</v>
      </c>
      <c r="E8791" t="s">
        <v>11937</v>
      </c>
      <c r="G8791" t="str">
        <f>_xlfn.CONCAT(Table1[[#This Row],[DateTimeOriginal]:[DateCreated]])</f>
        <v>2019:02:15 21:58:242019:02:15 21:58:242019:02:15 21:58:24</v>
      </c>
    </row>
    <row r="8792" spans="1:7" x14ac:dyDescent="0.2">
      <c r="A8792" t="s">
        <v>11965</v>
      </c>
      <c r="G8792" t="str">
        <f>_xlfn.CONCAT(Table1[[#This Row],[DateTimeOriginal]:[DateCreated]])</f>
        <v/>
      </c>
    </row>
    <row r="8793" spans="1:7" hidden="1" x14ac:dyDescent="0.2">
      <c r="A8793" t="s">
        <v>11966</v>
      </c>
      <c r="C8793" t="s">
        <v>11967</v>
      </c>
      <c r="D8793" t="s">
        <v>11967</v>
      </c>
      <c r="E8793" t="s">
        <v>11967</v>
      </c>
      <c r="G8793" t="str">
        <f>_xlfn.CONCAT(Table1[[#This Row],[DateTimeOriginal]:[DateCreated]])</f>
        <v>2019:07:28 13:03:522019:07:28 13:03:522019:07:28 13:03:52</v>
      </c>
    </row>
    <row r="8794" spans="1:7" hidden="1" x14ac:dyDescent="0.2">
      <c r="A8794" t="s">
        <v>11968</v>
      </c>
      <c r="B8794" t="s">
        <v>2000</v>
      </c>
      <c r="C8794" t="s">
        <v>2000</v>
      </c>
      <c r="E8794" t="s">
        <v>2000</v>
      </c>
      <c r="G8794" t="str">
        <f>_xlfn.CONCAT(Table1[[#This Row],[DateTimeOriginal]:[DateCreated]])</f>
        <v>2019:02:15 21:58:252019:02:15 21:58:252019:02:15 21:58:25</v>
      </c>
    </row>
    <row r="8795" spans="1:7" hidden="1" x14ac:dyDescent="0.2">
      <c r="A8795" t="s">
        <v>11969</v>
      </c>
      <c r="B8795" t="s">
        <v>11962</v>
      </c>
      <c r="C8795" t="s">
        <v>11962</v>
      </c>
      <c r="E8795" t="s">
        <v>11962</v>
      </c>
      <c r="G8795" t="str">
        <f>_xlfn.CONCAT(Table1[[#This Row],[DateTimeOriginal]:[DateCreated]])</f>
        <v>2019:07:28 20:03:512019:07:28 20:03:512019:07:28 20:03:51</v>
      </c>
    </row>
    <row r="8796" spans="1:7" x14ac:dyDescent="0.2">
      <c r="A8796" t="s">
        <v>11970</v>
      </c>
      <c r="G8796" t="str">
        <f>_xlfn.CONCAT(Table1[[#This Row],[DateTimeOriginal]:[DateCreated]])</f>
        <v/>
      </c>
    </row>
    <row r="8797" spans="1:7" x14ac:dyDescent="0.2">
      <c r="A8797" t="s">
        <v>11971</v>
      </c>
      <c r="G8797" t="str">
        <f>_xlfn.CONCAT(Table1[[#This Row],[DateTimeOriginal]:[DateCreated]])</f>
        <v/>
      </c>
    </row>
    <row r="8798" spans="1:7" hidden="1" x14ac:dyDescent="0.2">
      <c r="A8798" t="s">
        <v>11972</v>
      </c>
      <c r="C8798" t="s">
        <v>11967</v>
      </c>
      <c r="D8798" t="s">
        <v>11967</v>
      </c>
      <c r="E8798" t="s">
        <v>11967</v>
      </c>
      <c r="G8798" t="str">
        <f>_xlfn.CONCAT(Table1[[#This Row],[DateTimeOriginal]:[DateCreated]])</f>
        <v>2019:07:28 13:03:522019:07:28 13:03:522019:07:28 13:03:52</v>
      </c>
    </row>
    <row r="8799" spans="1:7" hidden="1" x14ac:dyDescent="0.2">
      <c r="A8799" t="s">
        <v>11973</v>
      </c>
      <c r="B8799" t="s">
        <v>2000</v>
      </c>
      <c r="C8799" t="s">
        <v>2000</v>
      </c>
      <c r="E8799" t="s">
        <v>2000</v>
      </c>
      <c r="G8799" t="str">
        <f>_xlfn.CONCAT(Table1[[#This Row],[DateTimeOriginal]:[DateCreated]])</f>
        <v>2019:02:15 21:58:252019:02:15 21:58:252019:02:15 21:58:25</v>
      </c>
    </row>
    <row r="8800" spans="1:7" x14ac:dyDescent="0.2">
      <c r="A8800" t="s">
        <v>11974</v>
      </c>
      <c r="G8800" t="str">
        <f>_xlfn.CONCAT(Table1[[#This Row],[DateTimeOriginal]:[DateCreated]])</f>
        <v/>
      </c>
    </row>
    <row r="8801" spans="1:7" hidden="1" x14ac:dyDescent="0.2">
      <c r="A8801" t="s">
        <v>11975</v>
      </c>
      <c r="F8801" t="s">
        <v>11976</v>
      </c>
      <c r="G8801" t="str">
        <f>_xlfn.CONCAT(Table1[[#This Row],[DateTimeOriginal]:[DateCreated]])</f>
        <v>2019:07:28 22:54:12</v>
      </c>
    </row>
    <row r="8802" spans="1:7" x14ac:dyDescent="0.2">
      <c r="A8802" t="s">
        <v>11977</v>
      </c>
      <c r="G8802" t="str">
        <f>_xlfn.CONCAT(Table1[[#This Row],[DateTimeOriginal]:[DateCreated]])</f>
        <v/>
      </c>
    </row>
    <row r="8803" spans="1:7" hidden="1" x14ac:dyDescent="0.2">
      <c r="A8803" t="s">
        <v>11978</v>
      </c>
      <c r="B8803" t="s">
        <v>11979</v>
      </c>
      <c r="C8803" t="s">
        <v>11979</v>
      </c>
      <c r="E8803" t="s">
        <v>11979</v>
      </c>
      <c r="G8803" t="str">
        <f>_xlfn.CONCAT(Table1[[#This Row],[DateTimeOriginal]:[DateCreated]])</f>
        <v>2019:02:15 21:58:262019:02:15 21:58:262019:02:15 21:58:26</v>
      </c>
    </row>
    <row r="8804" spans="1:7" x14ac:dyDescent="0.2">
      <c r="A8804" t="s">
        <v>11980</v>
      </c>
      <c r="G8804" t="str">
        <f>_xlfn.CONCAT(Table1[[#This Row],[DateTimeOriginal]:[DateCreated]])</f>
        <v/>
      </c>
    </row>
    <row r="8805" spans="1:7" hidden="1" x14ac:dyDescent="0.2">
      <c r="A8805" t="s">
        <v>11981</v>
      </c>
      <c r="B8805" t="s">
        <v>11982</v>
      </c>
      <c r="C8805" t="s">
        <v>11982</v>
      </c>
      <c r="E8805" t="s">
        <v>11982</v>
      </c>
      <c r="G8805" t="str">
        <f>_xlfn.CONCAT(Table1[[#This Row],[DateTimeOriginal]:[DateCreated]])</f>
        <v>2019:07:29 10:34:252019:07:29 10:34:252019:07:29 10:34:25</v>
      </c>
    </row>
    <row r="8806" spans="1:7" x14ac:dyDescent="0.2">
      <c r="A8806" t="s">
        <v>11983</v>
      </c>
      <c r="G8806" t="str">
        <f>_xlfn.CONCAT(Table1[[#This Row],[DateTimeOriginal]:[DateCreated]])</f>
        <v/>
      </c>
    </row>
    <row r="8807" spans="1:7" hidden="1" x14ac:dyDescent="0.2">
      <c r="A8807" t="s">
        <v>11984</v>
      </c>
      <c r="B8807" t="s">
        <v>11979</v>
      </c>
      <c r="C8807" t="s">
        <v>11979</v>
      </c>
      <c r="E8807" t="s">
        <v>11979</v>
      </c>
      <c r="G8807" t="str">
        <f>_xlfn.CONCAT(Table1[[#This Row],[DateTimeOriginal]:[DateCreated]])</f>
        <v>2019:02:15 21:58:262019:02:15 21:58:262019:02:15 21:58:26</v>
      </c>
    </row>
    <row r="8808" spans="1:7" x14ac:dyDescent="0.2">
      <c r="A8808" t="s">
        <v>11985</v>
      </c>
      <c r="G8808" t="str">
        <f>_xlfn.CONCAT(Table1[[#This Row],[DateTimeOriginal]:[DateCreated]])</f>
        <v/>
      </c>
    </row>
    <row r="8809" spans="1:7" hidden="1" x14ac:dyDescent="0.2">
      <c r="A8809" t="s">
        <v>11986</v>
      </c>
      <c r="C8809" t="s">
        <v>11987</v>
      </c>
      <c r="D8809" t="s">
        <v>11987</v>
      </c>
      <c r="E8809" t="s">
        <v>11988</v>
      </c>
      <c r="G8809" t="str">
        <f>_xlfn.CONCAT(Table1[[#This Row],[DateTimeOriginal]:[DateCreated]])</f>
        <v>2019:07:29 03:34:252019:07:29 03:34:252019:07:29 03:34:26</v>
      </c>
    </row>
    <row r="8810" spans="1:7" hidden="1" x14ac:dyDescent="0.2">
      <c r="A8810" t="s">
        <v>11989</v>
      </c>
      <c r="B8810" t="s">
        <v>11990</v>
      </c>
      <c r="C8810" t="s">
        <v>11990</v>
      </c>
      <c r="E8810" t="s">
        <v>11990</v>
      </c>
      <c r="G8810" t="str">
        <f>_xlfn.CONCAT(Table1[[#This Row],[DateTimeOriginal]:[DateCreated]])</f>
        <v>2019:07:29 10:34:392019:07:29 10:34:392019:07:29 10:34:39</v>
      </c>
    </row>
    <row r="8811" spans="1:7" x14ac:dyDescent="0.2">
      <c r="A8811" t="s">
        <v>11991</v>
      </c>
      <c r="G8811" t="str">
        <f>_xlfn.CONCAT(Table1[[#This Row],[DateTimeOriginal]:[DateCreated]])</f>
        <v/>
      </c>
    </row>
    <row r="8812" spans="1:7" hidden="1" x14ac:dyDescent="0.2">
      <c r="A8812" t="s">
        <v>11992</v>
      </c>
      <c r="B8812" t="s">
        <v>11979</v>
      </c>
      <c r="C8812" t="s">
        <v>11979</v>
      </c>
      <c r="E8812" t="s">
        <v>11979</v>
      </c>
      <c r="G8812" t="str">
        <f>_xlfn.CONCAT(Table1[[#This Row],[DateTimeOriginal]:[DateCreated]])</f>
        <v>2019:02:15 21:58:262019:02:15 21:58:262019:02:15 21:58:26</v>
      </c>
    </row>
    <row r="8813" spans="1:7" x14ac:dyDescent="0.2">
      <c r="A8813" t="s">
        <v>11993</v>
      </c>
      <c r="G8813" t="str">
        <f>_xlfn.CONCAT(Table1[[#This Row],[DateTimeOriginal]:[DateCreated]])</f>
        <v/>
      </c>
    </row>
    <row r="8814" spans="1:7" hidden="1" x14ac:dyDescent="0.2">
      <c r="A8814" t="s">
        <v>11994</v>
      </c>
      <c r="C8814" t="s">
        <v>11995</v>
      </c>
      <c r="D8814" t="s">
        <v>11995</v>
      </c>
      <c r="E8814" t="s">
        <v>11995</v>
      </c>
      <c r="G8814" t="str">
        <f>_xlfn.CONCAT(Table1[[#This Row],[DateTimeOriginal]:[DateCreated]])</f>
        <v>2019:07:29 03:34:392019:07:29 03:34:392019:07:29 03:34:39</v>
      </c>
    </row>
    <row r="8815" spans="1:7" hidden="1" x14ac:dyDescent="0.2">
      <c r="A8815" t="s">
        <v>11996</v>
      </c>
      <c r="B8815" t="s">
        <v>11990</v>
      </c>
      <c r="C8815" t="s">
        <v>11990</v>
      </c>
      <c r="E8815" t="s">
        <v>11990</v>
      </c>
      <c r="G8815" t="str">
        <f>_xlfn.CONCAT(Table1[[#This Row],[DateTimeOriginal]:[DateCreated]])</f>
        <v>2019:07:29 10:34:392019:07:29 10:34:392019:07:29 10:34:39</v>
      </c>
    </row>
    <row r="8816" spans="1:7" x14ac:dyDescent="0.2">
      <c r="A8816" t="s">
        <v>11997</v>
      </c>
      <c r="G8816" t="str">
        <f>_xlfn.CONCAT(Table1[[#This Row],[DateTimeOriginal]:[DateCreated]])</f>
        <v/>
      </c>
    </row>
    <row r="8817" spans="1:7" hidden="1" x14ac:dyDescent="0.2">
      <c r="A8817" t="s">
        <v>11998</v>
      </c>
      <c r="B8817" t="s">
        <v>11979</v>
      </c>
      <c r="C8817" t="s">
        <v>11979</v>
      </c>
      <c r="E8817" t="s">
        <v>11979</v>
      </c>
      <c r="G8817" t="str">
        <f>_xlfn.CONCAT(Table1[[#This Row],[DateTimeOriginal]:[DateCreated]])</f>
        <v>2019:02:15 21:58:262019:02:15 21:58:262019:02:15 21:58:26</v>
      </c>
    </row>
    <row r="8818" spans="1:7" x14ac:dyDescent="0.2">
      <c r="A8818" t="s">
        <v>11999</v>
      </c>
      <c r="G8818" t="str">
        <f>_xlfn.CONCAT(Table1[[#This Row],[DateTimeOriginal]:[DateCreated]])</f>
        <v/>
      </c>
    </row>
    <row r="8819" spans="1:7" hidden="1" x14ac:dyDescent="0.2">
      <c r="A8819" t="s">
        <v>12000</v>
      </c>
      <c r="C8819" t="s">
        <v>11995</v>
      </c>
      <c r="D8819" t="s">
        <v>11995</v>
      </c>
      <c r="E8819" t="s">
        <v>11995</v>
      </c>
      <c r="G8819" t="str">
        <f>_xlfn.CONCAT(Table1[[#This Row],[DateTimeOriginal]:[DateCreated]])</f>
        <v>2019:07:29 03:34:392019:07:29 03:34:392019:07:29 03:34:39</v>
      </c>
    </row>
    <row r="8820" spans="1:7" hidden="1" x14ac:dyDescent="0.2">
      <c r="A8820" t="s">
        <v>12001</v>
      </c>
      <c r="B8820" t="s">
        <v>12002</v>
      </c>
      <c r="C8820" t="s">
        <v>12002</v>
      </c>
      <c r="E8820" t="s">
        <v>12002</v>
      </c>
      <c r="G8820" t="str">
        <f>_xlfn.CONCAT(Table1[[#This Row],[DateTimeOriginal]:[DateCreated]])</f>
        <v>2019:07:29 10:34:492019:07:29 10:34:492019:07:29 10:34:49</v>
      </c>
    </row>
    <row r="8821" spans="1:7" x14ac:dyDescent="0.2">
      <c r="A8821" t="s">
        <v>12003</v>
      </c>
      <c r="G8821" t="str">
        <f>_xlfn.CONCAT(Table1[[#This Row],[DateTimeOriginal]:[DateCreated]])</f>
        <v/>
      </c>
    </row>
    <row r="8822" spans="1:7" hidden="1" x14ac:dyDescent="0.2">
      <c r="A8822" t="s">
        <v>12004</v>
      </c>
      <c r="C8822" t="s">
        <v>12005</v>
      </c>
      <c r="D8822" t="s">
        <v>12005</v>
      </c>
      <c r="E8822" t="s">
        <v>12006</v>
      </c>
      <c r="G8822" t="str">
        <f>_xlfn.CONCAT(Table1[[#This Row],[DateTimeOriginal]:[DateCreated]])</f>
        <v>2019:07:29 03:34:492019:07:29 03:34:492019:07:29 03:34:51</v>
      </c>
    </row>
    <row r="8823" spans="1:7" hidden="1" x14ac:dyDescent="0.2">
      <c r="A8823" t="s">
        <v>12007</v>
      </c>
      <c r="B8823" t="s">
        <v>12008</v>
      </c>
      <c r="C8823" t="s">
        <v>12008</v>
      </c>
      <c r="E8823" t="s">
        <v>12008</v>
      </c>
      <c r="G8823" t="str">
        <f>_xlfn.CONCAT(Table1[[#This Row],[DateTimeOriginal]:[DateCreated]])</f>
        <v>2019:07:29 10:34:582019:07:29 10:34:582019:07:29 10:34:58</v>
      </c>
    </row>
    <row r="8824" spans="1:7" x14ac:dyDescent="0.2">
      <c r="A8824" t="s">
        <v>12009</v>
      </c>
      <c r="G8824" t="str">
        <f>_xlfn.CONCAT(Table1[[#This Row],[DateTimeOriginal]:[DateCreated]])</f>
        <v/>
      </c>
    </row>
    <row r="8825" spans="1:7" hidden="1" x14ac:dyDescent="0.2">
      <c r="A8825" t="s">
        <v>12010</v>
      </c>
      <c r="B8825" t="s">
        <v>12011</v>
      </c>
      <c r="C8825" t="s">
        <v>12011</v>
      </c>
      <c r="E8825" t="s">
        <v>12011</v>
      </c>
      <c r="G8825" t="str">
        <f>_xlfn.CONCAT(Table1[[#This Row],[DateTimeOriginal]:[DateCreated]])</f>
        <v>2019:02:15 21:58:292019:02:15 21:58:292019:02:15 21:58:29</v>
      </c>
    </row>
    <row r="8826" spans="1:7" x14ac:dyDescent="0.2">
      <c r="A8826" t="s">
        <v>12012</v>
      </c>
      <c r="G8826" t="str">
        <f>_xlfn.CONCAT(Table1[[#This Row],[DateTimeOriginal]:[DateCreated]])</f>
        <v/>
      </c>
    </row>
    <row r="8827" spans="1:7" hidden="1" x14ac:dyDescent="0.2">
      <c r="A8827" t="s">
        <v>12013</v>
      </c>
      <c r="C8827" t="s">
        <v>12014</v>
      </c>
      <c r="D8827" t="s">
        <v>12014</v>
      </c>
      <c r="E8827" t="s">
        <v>12015</v>
      </c>
      <c r="G8827" t="str">
        <f>_xlfn.CONCAT(Table1[[#This Row],[DateTimeOriginal]:[DateCreated]])</f>
        <v>2019:07:29 03:34:572019:07:29 03:34:572019:07:29 03:34:59</v>
      </c>
    </row>
    <row r="8828" spans="1:7" hidden="1" x14ac:dyDescent="0.2">
      <c r="A8828" t="s">
        <v>12016</v>
      </c>
      <c r="B8828" t="s">
        <v>12017</v>
      </c>
      <c r="C8828" t="s">
        <v>12017</v>
      </c>
      <c r="E8828" t="s">
        <v>12017</v>
      </c>
      <c r="G8828" t="str">
        <f>_xlfn.CONCAT(Table1[[#This Row],[DateTimeOriginal]:[DateCreated]])</f>
        <v>2019:07:29 10:35:082019:07:29 10:35:082019:07:29 10:35:08</v>
      </c>
    </row>
    <row r="8829" spans="1:7" x14ac:dyDescent="0.2">
      <c r="A8829" t="s">
        <v>12018</v>
      </c>
      <c r="G8829" t="str">
        <f>_xlfn.CONCAT(Table1[[#This Row],[DateTimeOriginal]:[DateCreated]])</f>
        <v/>
      </c>
    </row>
    <row r="8830" spans="1:7" hidden="1" x14ac:dyDescent="0.2">
      <c r="A8830" t="s">
        <v>12019</v>
      </c>
      <c r="B8830" t="s">
        <v>12011</v>
      </c>
      <c r="C8830" t="s">
        <v>12011</v>
      </c>
      <c r="E8830" t="s">
        <v>12011</v>
      </c>
      <c r="G8830" t="str">
        <f>_xlfn.CONCAT(Table1[[#This Row],[DateTimeOriginal]:[DateCreated]])</f>
        <v>2019:02:15 21:58:292019:02:15 21:58:292019:02:15 21:58:29</v>
      </c>
    </row>
    <row r="8831" spans="1:7" x14ac:dyDescent="0.2">
      <c r="A8831" t="s">
        <v>12020</v>
      </c>
      <c r="G8831" t="str">
        <f>_xlfn.CONCAT(Table1[[#This Row],[DateTimeOriginal]:[DateCreated]])</f>
        <v/>
      </c>
    </row>
    <row r="8832" spans="1:7" hidden="1" x14ac:dyDescent="0.2">
      <c r="A8832" t="s">
        <v>12021</v>
      </c>
      <c r="C8832" t="s">
        <v>12022</v>
      </c>
      <c r="D8832" t="s">
        <v>12022</v>
      </c>
      <c r="E8832" t="s">
        <v>12023</v>
      </c>
      <c r="G8832" t="str">
        <f>_xlfn.CONCAT(Table1[[#This Row],[DateTimeOriginal]:[DateCreated]])</f>
        <v>2019:07:29 03:35:082019:07:29 03:35:082019:07:29 03:35:09</v>
      </c>
    </row>
    <row r="8833" spans="1:7" hidden="1" x14ac:dyDescent="0.2">
      <c r="A8833" t="s">
        <v>12024</v>
      </c>
      <c r="B8833" t="s">
        <v>12025</v>
      </c>
      <c r="C8833" t="s">
        <v>12025</v>
      </c>
      <c r="E8833" t="s">
        <v>12025</v>
      </c>
      <c r="G8833" t="str">
        <f>_xlfn.CONCAT(Table1[[#This Row],[DateTimeOriginal]:[DateCreated]])</f>
        <v>2019:07:29 10:35:172019:07:29 10:35:172019:07:29 10:35:17</v>
      </c>
    </row>
    <row r="8834" spans="1:7" x14ac:dyDescent="0.2">
      <c r="A8834" t="s">
        <v>12026</v>
      </c>
      <c r="G8834" t="str">
        <f>_xlfn.CONCAT(Table1[[#This Row],[DateTimeOriginal]:[DateCreated]])</f>
        <v/>
      </c>
    </row>
    <row r="8835" spans="1:7" hidden="1" x14ac:dyDescent="0.2">
      <c r="A8835" t="s">
        <v>12027</v>
      </c>
      <c r="B8835" t="s">
        <v>12011</v>
      </c>
      <c r="C8835" t="s">
        <v>12011</v>
      </c>
      <c r="E8835" t="s">
        <v>12011</v>
      </c>
      <c r="G8835" t="str">
        <f>_xlfn.CONCAT(Table1[[#This Row],[DateTimeOriginal]:[DateCreated]])</f>
        <v>2019:02:15 21:58:292019:02:15 21:58:292019:02:15 21:58:29</v>
      </c>
    </row>
    <row r="8836" spans="1:7" x14ac:dyDescent="0.2">
      <c r="A8836" t="s">
        <v>12028</v>
      </c>
      <c r="G8836" t="str">
        <f>_xlfn.CONCAT(Table1[[#This Row],[DateTimeOriginal]:[DateCreated]])</f>
        <v/>
      </c>
    </row>
    <row r="8837" spans="1:7" hidden="1" x14ac:dyDescent="0.2">
      <c r="A8837" t="s">
        <v>12029</v>
      </c>
      <c r="C8837" t="s">
        <v>12030</v>
      </c>
      <c r="D8837" t="s">
        <v>12030</v>
      </c>
      <c r="E8837" t="s">
        <v>12031</v>
      </c>
      <c r="G8837" t="str">
        <f>_xlfn.CONCAT(Table1[[#This Row],[DateTimeOriginal]:[DateCreated]])</f>
        <v>2019:07:29 03:35:172019:07:29 03:35:172019:07:29 03:35:18</v>
      </c>
    </row>
    <row r="8838" spans="1:7" hidden="1" x14ac:dyDescent="0.2">
      <c r="A8838" t="s">
        <v>12032</v>
      </c>
      <c r="B8838" t="s">
        <v>12033</v>
      </c>
      <c r="C8838" t="s">
        <v>12033</v>
      </c>
      <c r="E8838" t="s">
        <v>12033</v>
      </c>
      <c r="G8838" t="str">
        <f>_xlfn.CONCAT(Table1[[#This Row],[DateTimeOriginal]:[DateCreated]])</f>
        <v>2019:07:29 10:35:242019:07:29 10:35:242019:07:29 10:35:24</v>
      </c>
    </row>
    <row r="8839" spans="1:7" x14ac:dyDescent="0.2">
      <c r="A8839" t="s">
        <v>12034</v>
      </c>
      <c r="G8839" t="str">
        <f>_xlfn.CONCAT(Table1[[#This Row],[DateTimeOriginal]:[DateCreated]])</f>
        <v/>
      </c>
    </row>
    <row r="8840" spans="1:7" hidden="1" x14ac:dyDescent="0.2">
      <c r="A8840" t="s">
        <v>12035</v>
      </c>
      <c r="B8840" t="s">
        <v>12011</v>
      </c>
      <c r="C8840" t="s">
        <v>12011</v>
      </c>
      <c r="E8840" t="s">
        <v>12011</v>
      </c>
      <c r="G8840" t="str">
        <f>_xlfn.CONCAT(Table1[[#This Row],[DateTimeOriginal]:[DateCreated]])</f>
        <v>2019:02:15 21:58:292019:02:15 21:58:292019:02:15 21:58:29</v>
      </c>
    </row>
    <row r="8841" spans="1:7" x14ac:dyDescent="0.2">
      <c r="A8841" t="s">
        <v>12036</v>
      </c>
      <c r="G8841" t="str">
        <f>_xlfn.CONCAT(Table1[[#This Row],[DateTimeOriginal]:[DateCreated]])</f>
        <v/>
      </c>
    </row>
    <row r="8842" spans="1:7" hidden="1" x14ac:dyDescent="0.2">
      <c r="A8842" t="s">
        <v>12037</v>
      </c>
      <c r="C8842" t="s">
        <v>12038</v>
      </c>
      <c r="D8842" t="s">
        <v>12038</v>
      </c>
      <c r="E8842" t="s">
        <v>12038</v>
      </c>
      <c r="G8842" t="str">
        <f>_xlfn.CONCAT(Table1[[#This Row],[DateTimeOriginal]:[DateCreated]])</f>
        <v>2019:07:29 03:35:252019:07:29 03:35:252019:07:29 03:35:25</v>
      </c>
    </row>
    <row r="8843" spans="1:7" hidden="1" x14ac:dyDescent="0.2">
      <c r="A8843" t="s">
        <v>12039</v>
      </c>
      <c r="B8843" t="s">
        <v>12033</v>
      </c>
      <c r="C8843" t="s">
        <v>12033</v>
      </c>
      <c r="E8843" t="s">
        <v>12033</v>
      </c>
      <c r="G8843" t="str">
        <f>_xlfn.CONCAT(Table1[[#This Row],[DateTimeOriginal]:[DateCreated]])</f>
        <v>2019:07:29 10:35:242019:07:29 10:35:242019:07:29 10:35:24</v>
      </c>
    </row>
    <row r="8844" spans="1:7" x14ac:dyDescent="0.2">
      <c r="A8844" t="s">
        <v>12040</v>
      </c>
      <c r="G8844" t="str">
        <f>_xlfn.CONCAT(Table1[[#This Row],[DateTimeOriginal]:[DateCreated]])</f>
        <v/>
      </c>
    </row>
    <row r="8845" spans="1:7" hidden="1" x14ac:dyDescent="0.2">
      <c r="A8845" t="s">
        <v>12041</v>
      </c>
      <c r="B8845" t="s">
        <v>12011</v>
      </c>
      <c r="C8845" t="s">
        <v>12011</v>
      </c>
      <c r="E8845" t="s">
        <v>12011</v>
      </c>
      <c r="G8845" t="str">
        <f>_xlfn.CONCAT(Table1[[#This Row],[DateTimeOriginal]:[DateCreated]])</f>
        <v>2019:02:15 21:58:292019:02:15 21:58:292019:02:15 21:58:29</v>
      </c>
    </row>
    <row r="8846" spans="1:7" x14ac:dyDescent="0.2">
      <c r="A8846" t="s">
        <v>12042</v>
      </c>
      <c r="G8846" t="str">
        <f>_xlfn.CONCAT(Table1[[#This Row],[DateTimeOriginal]:[DateCreated]])</f>
        <v/>
      </c>
    </row>
    <row r="8847" spans="1:7" hidden="1" x14ac:dyDescent="0.2">
      <c r="A8847" t="s">
        <v>12043</v>
      </c>
      <c r="C8847" t="s">
        <v>12038</v>
      </c>
      <c r="D8847" t="s">
        <v>12038</v>
      </c>
      <c r="E8847" t="s">
        <v>12038</v>
      </c>
      <c r="G8847" t="str">
        <f>_xlfn.CONCAT(Table1[[#This Row],[DateTimeOriginal]:[DateCreated]])</f>
        <v>2019:07:29 03:35:252019:07:29 03:35:252019:07:29 03:35:25</v>
      </c>
    </row>
    <row r="8848" spans="1:7" hidden="1" x14ac:dyDescent="0.2">
      <c r="A8848" t="s">
        <v>12044</v>
      </c>
      <c r="B8848" t="s">
        <v>12011</v>
      </c>
      <c r="C8848" t="s">
        <v>12011</v>
      </c>
      <c r="E8848" t="s">
        <v>12011</v>
      </c>
      <c r="G8848" t="str">
        <f>_xlfn.CONCAT(Table1[[#This Row],[DateTimeOriginal]:[DateCreated]])</f>
        <v>2019:02:15 21:58:292019:02:15 21:58:292019:02:15 21:58:29</v>
      </c>
    </row>
    <row r="8849" spans="1:7" x14ac:dyDescent="0.2">
      <c r="A8849" t="s">
        <v>12045</v>
      </c>
      <c r="G8849" t="str">
        <f>_xlfn.CONCAT(Table1[[#This Row],[DateTimeOriginal]:[DateCreated]])</f>
        <v/>
      </c>
    </row>
    <row r="8850" spans="1:7" x14ac:dyDescent="0.2">
      <c r="A8850" t="s">
        <v>12046</v>
      </c>
      <c r="G8850" t="str">
        <f>_xlfn.CONCAT(Table1[[#This Row],[DateTimeOriginal]:[DateCreated]])</f>
        <v/>
      </c>
    </row>
    <row r="8851" spans="1:7" x14ac:dyDescent="0.2">
      <c r="A8851" t="s">
        <v>12047</v>
      </c>
      <c r="G8851" t="str">
        <f>_xlfn.CONCAT(Table1[[#This Row],[DateTimeOriginal]:[DateCreated]])</f>
        <v/>
      </c>
    </row>
    <row r="8852" spans="1:7" hidden="1" x14ac:dyDescent="0.2">
      <c r="A8852" t="s">
        <v>12048</v>
      </c>
      <c r="B8852" t="s">
        <v>12049</v>
      </c>
      <c r="C8852" t="s">
        <v>12049</v>
      </c>
      <c r="E8852" t="s">
        <v>12049</v>
      </c>
      <c r="F8852" t="s">
        <v>12049</v>
      </c>
      <c r="G8852" t="str">
        <f>_xlfn.CONCAT(Table1[[#This Row],[DateTimeOriginal]:[DateCreated]])</f>
        <v>2019:02:15 22:05:252019:02:15 22:05:252019:02:15 22:05:252019:02:15 22:05:25</v>
      </c>
    </row>
    <row r="8853" spans="1:7" x14ac:dyDescent="0.2">
      <c r="A8853" t="s">
        <v>12050</v>
      </c>
      <c r="G8853" t="str">
        <f>_xlfn.CONCAT(Table1[[#This Row],[DateTimeOriginal]:[DateCreated]])</f>
        <v/>
      </c>
    </row>
    <row r="8854" spans="1:7" x14ac:dyDescent="0.2">
      <c r="A8854" t="s">
        <v>12051</v>
      </c>
      <c r="G8854" t="str">
        <f>_xlfn.CONCAT(Table1[[#This Row],[DateTimeOriginal]:[DateCreated]])</f>
        <v/>
      </c>
    </row>
    <row r="8855" spans="1:7" x14ac:dyDescent="0.2">
      <c r="A8855" t="s">
        <v>12052</v>
      </c>
      <c r="G8855" t="str">
        <f>_xlfn.CONCAT(Table1[[#This Row],[DateTimeOriginal]:[DateCreated]])</f>
        <v/>
      </c>
    </row>
    <row r="8856" spans="1:7" hidden="1" x14ac:dyDescent="0.2">
      <c r="A8856" t="s">
        <v>12053</v>
      </c>
      <c r="B8856" t="s">
        <v>2003</v>
      </c>
      <c r="C8856" t="s">
        <v>2003</v>
      </c>
      <c r="E8856" t="s">
        <v>2003</v>
      </c>
      <c r="G8856" t="str">
        <f>_xlfn.CONCAT(Table1[[#This Row],[DateTimeOriginal]:[DateCreated]])</f>
        <v>2019:02:15 22:52:562019:02:15 22:52:562019:02:15 22:52:56</v>
      </c>
    </row>
    <row r="8857" spans="1:7" x14ac:dyDescent="0.2">
      <c r="A8857" t="s">
        <v>12054</v>
      </c>
      <c r="G8857" t="str">
        <f>_xlfn.CONCAT(Table1[[#This Row],[DateTimeOriginal]:[DateCreated]])</f>
        <v/>
      </c>
    </row>
    <row r="8858" spans="1:7" hidden="1" x14ac:dyDescent="0.2">
      <c r="A8858" t="s">
        <v>12055</v>
      </c>
      <c r="B8858" t="s">
        <v>2006</v>
      </c>
      <c r="C8858" t="s">
        <v>2006</v>
      </c>
      <c r="E8858" t="s">
        <v>2006</v>
      </c>
      <c r="G8858" t="str">
        <f>_xlfn.CONCAT(Table1[[#This Row],[DateTimeOriginal]:[DateCreated]])</f>
        <v>2019:02:15 22:52:592019:02:15 22:52:592019:02:15 22:52:59</v>
      </c>
    </row>
    <row r="8859" spans="1:7" x14ac:dyDescent="0.2">
      <c r="A8859" t="s">
        <v>12056</v>
      </c>
      <c r="G8859" t="str">
        <f>_xlfn.CONCAT(Table1[[#This Row],[DateTimeOriginal]:[DateCreated]])</f>
        <v/>
      </c>
    </row>
    <row r="8860" spans="1:7" hidden="1" x14ac:dyDescent="0.2">
      <c r="A8860" t="s">
        <v>12057</v>
      </c>
      <c r="B8860" t="s">
        <v>2009</v>
      </c>
      <c r="C8860" t="s">
        <v>2009</v>
      </c>
      <c r="E8860" t="s">
        <v>2009</v>
      </c>
      <c r="G8860" t="str">
        <f>_xlfn.CONCAT(Table1[[#This Row],[DateTimeOriginal]:[DateCreated]])</f>
        <v>2019:02:15 22:53:122019:02:15 22:53:122019:02:15 22:53:12</v>
      </c>
    </row>
    <row r="8861" spans="1:7" x14ac:dyDescent="0.2">
      <c r="A8861" t="s">
        <v>12058</v>
      </c>
      <c r="G8861" t="str">
        <f>_xlfn.CONCAT(Table1[[#This Row],[DateTimeOriginal]:[DateCreated]])</f>
        <v/>
      </c>
    </row>
    <row r="8862" spans="1:7" hidden="1" x14ac:dyDescent="0.2">
      <c r="A8862" t="s">
        <v>12059</v>
      </c>
      <c r="B8862" t="s">
        <v>2012</v>
      </c>
      <c r="C8862" t="s">
        <v>2012</v>
      </c>
      <c r="E8862" t="s">
        <v>2012</v>
      </c>
      <c r="G8862" t="str">
        <f>_xlfn.CONCAT(Table1[[#This Row],[DateTimeOriginal]:[DateCreated]])</f>
        <v>2019:02:15 22:53:492019:02:15 22:53:492019:02:15 22:53:49</v>
      </c>
    </row>
    <row r="8863" spans="1:7" x14ac:dyDescent="0.2">
      <c r="A8863" t="s">
        <v>12060</v>
      </c>
      <c r="G8863" t="str">
        <f>_xlfn.CONCAT(Table1[[#This Row],[DateTimeOriginal]:[DateCreated]])</f>
        <v/>
      </c>
    </row>
    <row r="8864" spans="1:7" hidden="1" x14ac:dyDescent="0.2">
      <c r="A8864" t="s">
        <v>12061</v>
      </c>
      <c r="B8864" t="s">
        <v>2015</v>
      </c>
      <c r="C8864" t="s">
        <v>2015</v>
      </c>
      <c r="E8864" t="s">
        <v>2015</v>
      </c>
      <c r="G8864" t="str">
        <f>_xlfn.CONCAT(Table1[[#This Row],[DateTimeOriginal]:[DateCreated]])</f>
        <v>2019:02:15 22:54:412019:02:15 22:54:412019:02:15 22:54:41</v>
      </c>
    </row>
    <row r="8865" spans="1:7" x14ac:dyDescent="0.2">
      <c r="A8865" t="s">
        <v>12062</v>
      </c>
      <c r="G8865" t="str">
        <f>_xlfn.CONCAT(Table1[[#This Row],[DateTimeOriginal]:[DateCreated]])</f>
        <v/>
      </c>
    </row>
    <row r="8866" spans="1:7" hidden="1" x14ac:dyDescent="0.2">
      <c r="A8866" t="s">
        <v>12063</v>
      </c>
      <c r="B8866" t="s">
        <v>2018</v>
      </c>
      <c r="C8866" t="s">
        <v>2018</v>
      </c>
      <c r="E8866" t="s">
        <v>2018</v>
      </c>
      <c r="G8866" t="str">
        <f>_xlfn.CONCAT(Table1[[#This Row],[DateTimeOriginal]:[DateCreated]])</f>
        <v>2019:02:15 22:58:032019:02:15 22:58:032019:02:15 22:58:03</v>
      </c>
    </row>
    <row r="8867" spans="1:7" x14ac:dyDescent="0.2">
      <c r="A8867" t="s">
        <v>12064</v>
      </c>
      <c r="G8867" t="str">
        <f>_xlfn.CONCAT(Table1[[#This Row],[DateTimeOriginal]:[DateCreated]])</f>
        <v/>
      </c>
    </row>
    <row r="8868" spans="1:7" hidden="1" x14ac:dyDescent="0.2">
      <c r="A8868" t="s">
        <v>12065</v>
      </c>
      <c r="B8868" t="s">
        <v>2021</v>
      </c>
      <c r="C8868" t="s">
        <v>2021</v>
      </c>
      <c r="E8868" t="s">
        <v>2021</v>
      </c>
      <c r="G8868" t="str">
        <f>_xlfn.CONCAT(Table1[[#This Row],[DateTimeOriginal]:[DateCreated]])</f>
        <v>2019:02:15 22:58:082019:02:15 22:58:082019:02:15 22:58:08</v>
      </c>
    </row>
    <row r="8869" spans="1:7" x14ac:dyDescent="0.2">
      <c r="A8869" t="s">
        <v>12066</v>
      </c>
      <c r="G8869" t="str">
        <f>_xlfn.CONCAT(Table1[[#This Row],[DateTimeOriginal]:[DateCreated]])</f>
        <v/>
      </c>
    </row>
    <row r="8870" spans="1:7" hidden="1" x14ac:dyDescent="0.2">
      <c r="A8870" t="s">
        <v>12067</v>
      </c>
      <c r="B8870" t="s">
        <v>2024</v>
      </c>
      <c r="C8870" t="s">
        <v>2024</v>
      </c>
      <c r="E8870" t="s">
        <v>2024</v>
      </c>
      <c r="G8870" t="str">
        <f>_xlfn.CONCAT(Table1[[#This Row],[DateTimeOriginal]:[DateCreated]])</f>
        <v>2019:02:15 22:58:162019:02:15 22:58:162019:02:15 22:58:16</v>
      </c>
    </row>
    <row r="8871" spans="1:7" x14ac:dyDescent="0.2">
      <c r="A8871" t="s">
        <v>12068</v>
      </c>
      <c r="G8871" t="str">
        <f>_xlfn.CONCAT(Table1[[#This Row],[DateTimeOriginal]:[DateCreated]])</f>
        <v/>
      </c>
    </row>
    <row r="8872" spans="1:7" hidden="1" x14ac:dyDescent="0.2">
      <c r="A8872" t="s">
        <v>12069</v>
      </c>
      <c r="B8872" t="s">
        <v>12070</v>
      </c>
      <c r="C8872" t="s">
        <v>12070</v>
      </c>
      <c r="E8872" t="s">
        <v>12070</v>
      </c>
      <c r="G8872" t="str">
        <f>_xlfn.CONCAT(Table1[[#This Row],[DateTimeOriginal]:[DateCreated]])</f>
        <v>2019:02:15 23:02:112019:02:15 23:02:112019:02:15 23:02:11</v>
      </c>
    </row>
    <row r="8873" spans="1:7" x14ac:dyDescent="0.2">
      <c r="A8873" t="s">
        <v>12071</v>
      </c>
      <c r="G8873" t="str">
        <f>_xlfn.CONCAT(Table1[[#This Row],[DateTimeOriginal]:[DateCreated]])</f>
        <v/>
      </c>
    </row>
    <row r="8874" spans="1:7" hidden="1" x14ac:dyDescent="0.2">
      <c r="A8874" t="s">
        <v>12072</v>
      </c>
      <c r="B8874" t="s">
        <v>12073</v>
      </c>
      <c r="C8874" t="s">
        <v>12073</v>
      </c>
      <c r="E8874" t="s">
        <v>12073</v>
      </c>
      <c r="G8874" t="str">
        <f>_xlfn.CONCAT(Table1[[#This Row],[DateTimeOriginal]:[DateCreated]])</f>
        <v>2019:02:15 23:02:132019:02:15 23:02:132019:02:15 23:02:13</v>
      </c>
    </row>
    <row r="8875" spans="1:7" x14ac:dyDescent="0.2">
      <c r="A8875" t="s">
        <v>12074</v>
      </c>
      <c r="G8875" t="str">
        <f>_xlfn.CONCAT(Table1[[#This Row],[DateTimeOriginal]:[DateCreated]])</f>
        <v/>
      </c>
    </row>
    <row r="8876" spans="1:7" hidden="1" x14ac:dyDescent="0.2">
      <c r="A8876" t="s">
        <v>12075</v>
      </c>
      <c r="B8876" t="s">
        <v>12073</v>
      </c>
      <c r="C8876" t="s">
        <v>12073</v>
      </c>
      <c r="E8876" t="s">
        <v>12073</v>
      </c>
      <c r="G8876" t="str">
        <f>_xlfn.CONCAT(Table1[[#This Row],[DateTimeOriginal]:[DateCreated]])</f>
        <v>2019:02:15 23:02:132019:02:15 23:02:132019:02:15 23:02:13</v>
      </c>
    </row>
    <row r="8877" spans="1:7" x14ac:dyDescent="0.2">
      <c r="A8877" t="s">
        <v>12076</v>
      </c>
      <c r="G8877" t="str">
        <f>_xlfn.CONCAT(Table1[[#This Row],[DateTimeOriginal]:[DateCreated]])</f>
        <v/>
      </c>
    </row>
    <row r="8878" spans="1:7" hidden="1" x14ac:dyDescent="0.2">
      <c r="A8878" t="s">
        <v>12077</v>
      </c>
      <c r="C8878" t="s">
        <v>12078</v>
      </c>
      <c r="D8878" t="s">
        <v>12079</v>
      </c>
      <c r="E8878" t="s">
        <v>12079</v>
      </c>
      <c r="G8878" t="str">
        <f>_xlfn.CONCAT(Table1[[#This Row],[DateTimeOriginal]:[DateCreated]])</f>
        <v>2019:02:15 16:00:222019:02:15 21:35:302019:02:15 21:35:30</v>
      </c>
    </row>
    <row r="8879" spans="1:7" x14ac:dyDescent="0.2">
      <c r="A8879" t="s">
        <v>12080</v>
      </c>
      <c r="G8879" t="str">
        <f>_xlfn.CONCAT(Table1[[#This Row],[DateTimeOriginal]:[DateCreated]])</f>
        <v/>
      </c>
    </row>
    <row r="8880" spans="1:7" hidden="1" x14ac:dyDescent="0.2">
      <c r="A8880" t="s">
        <v>12081</v>
      </c>
      <c r="C8880" t="s">
        <v>12082</v>
      </c>
      <c r="D8880" t="s">
        <v>12083</v>
      </c>
      <c r="E8880" t="s">
        <v>12083</v>
      </c>
      <c r="G8880" t="str">
        <f>_xlfn.CONCAT(Table1[[#This Row],[DateTimeOriginal]:[DateCreated]])</f>
        <v>2019:02:15 16:05:032019:02:15 21:22:502019:02:15 21:22:50</v>
      </c>
    </row>
    <row r="8881" spans="1:7" x14ac:dyDescent="0.2">
      <c r="A8881" t="s">
        <v>12084</v>
      </c>
      <c r="G8881" t="str">
        <f>_xlfn.CONCAT(Table1[[#This Row],[DateTimeOriginal]:[DateCreated]])</f>
        <v/>
      </c>
    </row>
    <row r="8882" spans="1:7" hidden="1" x14ac:dyDescent="0.2">
      <c r="A8882" t="s">
        <v>12085</v>
      </c>
      <c r="C8882" t="s">
        <v>12086</v>
      </c>
      <c r="D8882" t="s">
        <v>12087</v>
      </c>
      <c r="E8882" t="s">
        <v>12087</v>
      </c>
      <c r="G8882" t="str">
        <f>_xlfn.CONCAT(Table1[[#This Row],[DateTimeOriginal]:[DateCreated]])</f>
        <v>2019:02:15 16:05:072019:02:15 21:46:122019:02:15 21:46:12</v>
      </c>
    </row>
    <row r="8883" spans="1:7" x14ac:dyDescent="0.2">
      <c r="A8883" t="s">
        <v>12088</v>
      </c>
      <c r="G8883" t="str">
        <f>_xlfn.CONCAT(Table1[[#This Row],[DateTimeOriginal]:[DateCreated]])</f>
        <v/>
      </c>
    </row>
    <row r="8884" spans="1:7" hidden="1" x14ac:dyDescent="0.2">
      <c r="A8884" t="s">
        <v>12089</v>
      </c>
      <c r="C8884" t="s">
        <v>12090</v>
      </c>
      <c r="D8884" t="s">
        <v>12091</v>
      </c>
      <c r="E8884" t="s">
        <v>12091</v>
      </c>
      <c r="G8884" t="str">
        <f>_xlfn.CONCAT(Table1[[#This Row],[DateTimeOriginal]:[DateCreated]])</f>
        <v>2019:02:15 16:05:152019:02:15 21:33:532019:02:15 21:33:53</v>
      </c>
    </row>
    <row r="8885" spans="1:7" x14ac:dyDescent="0.2">
      <c r="A8885" t="s">
        <v>12092</v>
      </c>
      <c r="G8885" t="str">
        <f>_xlfn.CONCAT(Table1[[#This Row],[DateTimeOriginal]:[DateCreated]])</f>
        <v/>
      </c>
    </row>
    <row r="8886" spans="1:7" hidden="1" x14ac:dyDescent="0.2">
      <c r="A8886" t="s">
        <v>12093</v>
      </c>
      <c r="B8886" t="s">
        <v>12094</v>
      </c>
      <c r="C8886" t="s">
        <v>12094</v>
      </c>
      <c r="E8886" t="s">
        <v>12094</v>
      </c>
      <c r="G8886" t="str">
        <f>_xlfn.CONCAT(Table1[[#This Row],[DateTimeOriginal]:[DateCreated]])</f>
        <v>2019:02:15 23:09:452019:02:15 23:09:452019:02:15 23:09:45</v>
      </c>
    </row>
    <row r="8887" spans="1:7" x14ac:dyDescent="0.2">
      <c r="A8887" t="s">
        <v>12095</v>
      </c>
      <c r="G8887" t="str">
        <f>_xlfn.CONCAT(Table1[[#This Row],[DateTimeOriginal]:[DateCreated]])</f>
        <v/>
      </c>
    </row>
    <row r="8888" spans="1:7" hidden="1" x14ac:dyDescent="0.2">
      <c r="A8888" t="s">
        <v>12096</v>
      </c>
      <c r="B8888" t="s">
        <v>12094</v>
      </c>
      <c r="C8888" t="s">
        <v>12094</v>
      </c>
      <c r="E8888" t="s">
        <v>12094</v>
      </c>
      <c r="G8888" t="str">
        <f>_xlfn.CONCAT(Table1[[#This Row],[DateTimeOriginal]:[DateCreated]])</f>
        <v>2019:02:15 23:09:452019:02:15 23:09:452019:02:15 23:09:45</v>
      </c>
    </row>
    <row r="8889" spans="1:7" x14ac:dyDescent="0.2">
      <c r="A8889" t="s">
        <v>12097</v>
      </c>
      <c r="G8889" t="str">
        <f>_xlfn.CONCAT(Table1[[#This Row],[DateTimeOriginal]:[DateCreated]])</f>
        <v/>
      </c>
    </row>
    <row r="8890" spans="1:7" hidden="1" x14ac:dyDescent="0.2">
      <c r="A8890" t="s">
        <v>12098</v>
      </c>
      <c r="C8890" t="s">
        <v>12099</v>
      </c>
      <c r="D8890" t="s">
        <v>12100</v>
      </c>
      <c r="E8890" t="s">
        <v>12100</v>
      </c>
      <c r="G8890" t="str">
        <f>_xlfn.CONCAT(Table1[[#This Row],[DateTimeOriginal]:[DateCreated]])</f>
        <v>2019:02:15 16:06:142019:05:03 21:41:492019:05:03 21:41:49</v>
      </c>
    </row>
    <row r="8891" spans="1:7" x14ac:dyDescent="0.2">
      <c r="A8891" t="s">
        <v>12101</v>
      </c>
      <c r="G8891" t="str">
        <f>_xlfn.CONCAT(Table1[[#This Row],[DateTimeOriginal]:[DateCreated]])</f>
        <v/>
      </c>
    </row>
    <row r="8892" spans="1:7" hidden="1" x14ac:dyDescent="0.2">
      <c r="A8892" t="s">
        <v>12102</v>
      </c>
      <c r="C8892" t="s">
        <v>12103</v>
      </c>
      <c r="D8892" t="s">
        <v>12104</v>
      </c>
      <c r="E8892" t="s">
        <v>12104</v>
      </c>
      <c r="G8892" t="str">
        <f>_xlfn.CONCAT(Table1[[#This Row],[DateTimeOriginal]:[DateCreated]])</f>
        <v>2019:02:17 14:31:392019:02:23 05:43:022019:02:23 05:43:02</v>
      </c>
    </row>
    <row r="8893" spans="1:7" x14ac:dyDescent="0.2">
      <c r="A8893" t="s">
        <v>12105</v>
      </c>
      <c r="G8893" t="str">
        <f>_xlfn.CONCAT(Table1[[#This Row],[DateTimeOriginal]:[DateCreated]])</f>
        <v/>
      </c>
    </row>
    <row r="8894" spans="1:7" hidden="1" x14ac:dyDescent="0.2">
      <c r="A8894" t="s">
        <v>12106</v>
      </c>
      <c r="B8894" t="s">
        <v>2027</v>
      </c>
      <c r="C8894" t="s">
        <v>2027</v>
      </c>
      <c r="E8894" t="s">
        <v>2027</v>
      </c>
      <c r="G8894" t="str">
        <f>_xlfn.CONCAT(Table1[[#This Row],[DateTimeOriginal]:[DateCreated]])</f>
        <v>2019:02:16 00:12:582019:02:16 00:12:582019:02:16 00:12:58</v>
      </c>
    </row>
    <row r="8895" spans="1:7" x14ac:dyDescent="0.2">
      <c r="A8895" t="s">
        <v>12107</v>
      </c>
      <c r="G8895" t="str">
        <f>_xlfn.CONCAT(Table1[[#This Row],[DateTimeOriginal]:[DateCreated]])</f>
        <v/>
      </c>
    </row>
    <row r="8896" spans="1:7" hidden="1" x14ac:dyDescent="0.2">
      <c r="A8896" t="s">
        <v>12108</v>
      </c>
      <c r="B8896" t="s">
        <v>2030</v>
      </c>
      <c r="C8896" t="s">
        <v>2030</v>
      </c>
      <c r="E8896" t="s">
        <v>2030</v>
      </c>
      <c r="G8896" t="str">
        <f>_xlfn.CONCAT(Table1[[#This Row],[DateTimeOriginal]:[DateCreated]])</f>
        <v>2019:02:16 00:21:562019:02:16 00:21:562019:02:16 00:21:56</v>
      </c>
    </row>
    <row r="8897" spans="1:7" x14ac:dyDescent="0.2">
      <c r="A8897" t="s">
        <v>12109</v>
      </c>
      <c r="G8897" t="str">
        <f>_xlfn.CONCAT(Table1[[#This Row],[DateTimeOriginal]:[DateCreated]])</f>
        <v/>
      </c>
    </row>
    <row r="8898" spans="1:7" hidden="1" x14ac:dyDescent="0.2">
      <c r="A8898" t="s">
        <v>12110</v>
      </c>
      <c r="F8898" t="s">
        <v>2033</v>
      </c>
      <c r="G8898" t="str">
        <f>_xlfn.CONCAT(Table1[[#This Row],[DateTimeOriginal]:[DateCreated]])</f>
        <v>2019:02:16 01:49:37</v>
      </c>
    </row>
    <row r="8899" spans="1:7" x14ac:dyDescent="0.2">
      <c r="A8899" t="s">
        <v>12111</v>
      </c>
      <c r="G8899" t="str">
        <f>_xlfn.CONCAT(Table1[[#This Row],[DateTimeOriginal]:[DateCreated]])</f>
        <v/>
      </c>
    </row>
    <row r="8900" spans="1:7" hidden="1" x14ac:dyDescent="0.2">
      <c r="A8900" t="s">
        <v>12112</v>
      </c>
      <c r="B8900" t="s">
        <v>2037</v>
      </c>
      <c r="C8900" t="s">
        <v>2037</v>
      </c>
      <c r="E8900" t="s">
        <v>2037</v>
      </c>
      <c r="G8900" t="str">
        <f>_xlfn.CONCAT(Table1[[#This Row],[DateTimeOriginal]:[DateCreated]])</f>
        <v>2019:02:16 10:35:192019:02:16 10:35:192019:02:16 10:35:19</v>
      </c>
    </row>
    <row r="8901" spans="1:7" x14ac:dyDescent="0.2">
      <c r="A8901" t="s">
        <v>12113</v>
      </c>
      <c r="G8901" t="str">
        <f>_xlfn.CONCAT(Table1[[#This Row],[DateTimeOriginal]:[DateCreated]])</f>
        <v/>
      </c>
    </row>
    <row r="8902" spans="1:7" hidden="1" x14ac:dyDescent="0.2">
      <c r="A8902" t="s">
        <v>12114</v>
      </c>
      <c r="B8902" t="s">
        <v>2040</v>
      </c>
      <c r="C8902" t="s">
        <v>2040</v>
      </c>
      <c r="E8902" t="s">
        <v>2040</v>
      </c>
      <c r="G8902" t="str">
        <f>_xlfn.CONCAT(Table1[[#This Row],[DateTimeOriginal]:[DateCreated]])</f>
        <v>2019:02:16 12:17:382019:02:16 12:17:382019:02:16 12:17:38</v>
      </c>
    </row>
    <row r="8903" spans="1:7" x14ac:dyDescent="0.2">
      <c r="A8903" t="s">
        <v>12115</v>
      </c>
      <c r="G8903" t="str">
        <f>_xlfn.CONCAT(Table1[[#This Row],[DateTimeOriginal]:[DateCreated]])</f>
        <v/>
      </c>
    </row>
    <row r="8904" spans="1:7" hidden="1" x14ac:dyDescent="0.2">
      <c r="A8904" t="s">
        <v>12116</v>
      </c>
      <c r="B8904" t="s">
        <v>15</v>
      </c>
      <c r="C8904" t="s">
        <v>15</v>
      </c>
      <c r="E8904" t="s">
        <v>15</v>
      </c>
      <c r="G8904" t="str">
        <f>_xlfn.CONCAT(Table1[[#This Row],[DateTimeOriginal]:[DateCreated]])</f>
        <v>2019:02:16 18:11:382019:02:16 18:11:382019:02:16 18:11:38</v>
      </c>
    </row>
    <row r="8905" spans="1:7" x14ac:dyDescent="0.2">
      <c r="A8905" t="s">
        <v>12117</v>
      </c>
      <c r="G8905" t="str">
        <f>_xlfn.CONCAT(Table1[[#This Row],[DateTimeOriginal]:[DateCreated]])</f>
        <v/>
      </c>
    </row>
    <row r="8906" spans="1:7" hidden="1" x14ac:dyDescent="0.2">
      <c r="A8906" t="s">
        <v>12118</v>
      </c>
      <c r="B8906" t="s">
        <v>15</v>
      </c>
      <c r="C8906" t="s">
        <v>15</v>
      </c>
      <c r="E8906" t="s">
        <v>15</v>
      </c>
      <c r="G8906" t="str">
        <f>_xlfn.CONCAT(Table1[[#This Row],[DateTimeOriginal]:[DateCreated]])</f>
        <v>2019:02:16 18:11:382019:02:16 18:11:382019:02:16 18:11:38</v>
      </c>
    </row>
    <row r="8907" spans="1:7" x14ac:dyDescent="0.2">
      <c r="A8907" t="s">
        <v>12119</v>
      </c>
      <c r="G8907" t="str">
        <f>_xlfn.CONCAT(Table1[[#This Row],[DateTimeOriginal]:[DateCreated]])</f>
        <v/>
      </c>
    </row>
    <row r="8908" spans="1:7" hidden="1" x14ac:dyDescent="0.2">
      <c r="A8908" t="s">
        <v>12120</v>
      </c>
      <c r="B8908" t="s">
        <v>2047</v>
      </c>
      <c r="C8908" t="s">
        <v>2047</v>
      </c>
      <c r="E8908" t="s">
        <v>2047</v>
      </c>
      <c r="G8908" t="str">
        <f>_xlfn.CONCAT(Table1[[#This Row],[DateTimeOriginal]:[DateCreated]])</f>
        <v>2019:02:16 18:30:162019:02:16 18:30:162019:02:16 18:30:16</v>
      </c>
    </row>
    <row r="8909" spans="1:7" x14ac:dyDescent="0.2">
      <c r="A8909" t="s">
        <v>12121</v>
      </c>
      <c r="G8909" t="str">
        <f>_xlfn.CONCAT(Table1[[#This Row],[DateTimeOriginal]:[DateCreated]])</f>
        <v/>
      </c>
    </row>
    <row r="8910" spans="1:7" hidden="1" x14ac:dyDescent="0.2">
      <c r="A8910" t="s">
        <v>12122</v>
      </c>
      <c r="F8910" t="s">
        <v>12123</v>
      </c>
      <c r="G8910" t="str">
        <f>_xlfn.CONCAT(Table1[[#This Row],[DateTimeOriginal]:[DateCreated]])</f>
        <v>2019:02:17 09:33:32</v>
      </c>
    </row>
    <row r="8911" spans="1:7" x14ac:dyDescent="0.2">
      <c r="A8911" t="s">
        <v>12124</v>
      </c>
      <c r="G8911" t="str">
        <f>_xlfn.CONCAT(Table1[[#This Row],[DateTimeOriginal]:[DateCreated]])</f>
        <v/>
      </c>
    </row>
    <row r="8912" spans="1:7" x14ac:dyDescent="0.2">
      <c r="A8912" t="s">
        <v>12125</v>
      </c>
      <c r="G8912" t="str">
        <f>_xlfn.CONCAT(Table1[[#This Row],[DateTimeOriginal]:[DateCreated]])</f>
        <v/>
      </c>
    </row>
    <row r="8913" spans="1:7" x14ac:dyDescent="0.2">
      <c r="A8913" t="s">
        <v>12126</v>
      </c>
      <c r="G8913" t="str">
        <f>_xlfn.CONCAT(Table1[[#This Row],[DateTimeOriginal]:[DateCreated]])</f>
        <v/>
      </c>
    </row>
    <row r="8914" spans="1:7" hidden="1" x14ac:dyDescent="0.2">
      <c r="A8914" t="s">
        <v>12127</v>
      </c>
      <c r="B8914" t="s">
        <v>2050</v>
      </c>
      <c r="C8914" t="s">
        <v>2050</v>
      </c>
      <c r="E8914" t="s">
        <v>2050</v>
      </c>
      <c r="G8914" t="str">
        <f>_xlfn.CONCAT(Table1[[#This Row],[DateTimeOriginal]:[DateCreated]])</f>
        <v>2019:02:17 11:21:272019:02:17 11:21:272019:02:17 11:21:27</v>
      </c>
    </row>
    <row r="8915" spans="1:7" x14ac:dyDescent="0.2">
      <c r="A8915" t="s">
        <v>12128</v>
      </c>
      <c r="G8915" t="str">
        <f>_xlfn.CONCAT(Table1[[#This Row],[DateTimeOriginal]:[DateCreated]])</f>
        <v/>
      </c>
    </row>
    <row r="8916" spans="1:7" hidden="1" x14ac:dyDescent="0.2">
      <c r="A8916" t="s">
        <v>12129</v>
      </c>
      <c r="B8916" t="s">
        <v>2053</v>
      </c>
      <c r="C8916" t="s">
        <v>2053</v>
      </c>
      <c r="E8916" t="s">
        <v>2053</v>
      </c>
      <c r="G8916" t="str">
        <f>_xlfn.CONCAT(Table1[[#This Row],[DateTimeOriginal]:[DateCreated]])</f>
        <v>2019:02:17 11:22:092019:02:17 11:22:092019:02:17 11:22:09</v>
      </c>
    </row>
    <row r="8917" spans="1:7" x14ac:dyDescent="0.2">
      <c r="A8917" t="s">
        <v>12130</v>
      </c>
      <c r="G8917" t="str">
        <f>_xlfn.CONCAT(Table1[[#This Row],[DateTimeOriginal]:[DateCreated]])</f>
        <v/>
      </c>
    </row>
    <row r="8918" spans="1:7" hidden="1" x14ac:dyDescent="0.2">
      <c r="A8918" t="s">
        <v>12131</v>
      </c>
      <c r="C8918" t="s">
        <v>12132</v>
      </c>
      <c r="D8918" t="s">
        <v>12133</v>
      </c>
      <c r="E8918" t="s">
        <v>12133</v>
      </c>
      <c r="G8918" t="str">
        <f>_xlfn.CONCAT(Table1[[#This Row],[DateTimeOriginal]:[DateCreated]])</f>
        <v>2019:02:17 04:32:272019:02:17 05:28:232019:02:17 05:28:23</v>
      </c>
    </row>
    <row r="8919" spans="1:7" x14ac:dyDescent="0.2">
      <c r="A8919" t="s">
        <v>12134</v>
      </c>
      <c r="G8919" t="str">
        <f>_xlfn.CONCAT(Table1[[#This Row],[DateTimeOriginal]:[DateCreated]])</f>
        <v/>
      </c>
    </row>
    <row r="8920" spans="1:7" hidden="1" x14ac:dyDescent="0.2">
      <c r="A8920" t="s">
        <v>12135</v>
      </c>
      <c r="B8920" t="s">
        <v>2056</v>
      </c>
      <c r="C8920" t="s">
        <v>2056</v>
      </c>
      <c r="E8920" t="s">
        <v>2056</v>
      </c>
      <c r="G8920" t="str">
        <f>_xlfn.CONCAT(Table1[[#This Row],[DateTimeOriginal]:[DateCreated]])</f>
        <v>2019:02:17 11:37:262019:02:17 11:37:262019:02:17 11:37:26</v>
      </c>
    </row>
    <row r="8921" spans="1:7" x14ac:dyDescent="0.2">
      <c r="A8921" t="s">
        <v>12136</v>
      </c>
      <c r="G8921" t="str">
        <f>_xlfn.CONCAT(Table1[[#This Row],[DateTimeOriginal]:[DateCreated]])</f>
        <v/>
      </c>
    </row>
    <row r="8922" spans="1:7" hidden="1" x14ac:dyDescent="0.2">
      <c r="A8922" t="s">
        <v>12137</v>
      </c>
      <c r="B8922" t="s">
        <v>2059</v>
      </c>
      <c r="C8922" t="s">
        <v>2059</v>
      </c>
      <c r="E8922" t="s">
        <v>2059</v>
      </c>
      <c r="G8922" t="str">
        <f>_xlfn.CONCAT(Table1[[#This Row],[DateTimeOriginal]:[DateCreated]])</f>
        <v>2019:02:17 11:37:272019:02:17 11:37:272019:02:17 11:37:27</v>
      </c>
    </row>
    <row r="8923" spans="1:7" x14ac:dyDescent="0.2">
      <c r="A8923" t="s">
        <v>12138</v>
      </c>
      <c r="G8923" t="str">
        <f>_xlfn.CONCAT(Table1[[#This Row],[DateTimeOriginal]:[DateCreated]])</f>
        <v/>
      </c>
    </row>
    <row r="8924" spans="1:7" hidden="1" x14ac:dyDescent="0.2">
      <c r="A8924" t="s">
        <v>12139</v>
      </c>
      <c r="B8924" t="s">
        <v>2062</v>
      </c>
      <c r="C8924" t="s">
        <v>2062</v>
      </c>
      <c r="E8924" t="s">
        <v>2062</v>
      </c>
      <c r="G8924" t="str">
        <f>_xlfn.CONCAT(Table1[[#This Row],[DateTimeOriginal]:[DateCreated]])</f>
        <v>2019:02:17 11:37:282019:02:17 11:37:282019:02:17 11:37:28</v>
      </c>
    </row>
    <row r="8925" spans="1:7" x14ac:dyDescent="0.2">
      <c r="A8925" t="s">
        <v>12140</v>
      </c>
      <c r="G8925" t="str">
        <f>_xlfn.CONCAT(Table1[[#This Row],[DateTimeOriginal]:[DateCreated]])</f>
        <v/>
      </c>
    </row>
    <row r="8926" spans="1:7" hidden="1" x14ac:dyDescent="0.2">
      <c r="A8926" t="s">
        <v>12141</v>
      </c>
      <c r="C8926" t="s">
        <v>12142</v>
      </c>
      <c r="D8926" t="s">
        <v>12143</v>
      </c>
      <c r="E8926" t="s">
        <v>12143</v>
      </c>
      <c r="G8926" t="str">
        <f>_xlfn.CONCAT(Table1[[#This Row],[DateTimeOriginal]:[DateCreated]])</f>
        <v>2019:02:17 04:38:352019:02:17 05:29:562019:02:17 05:29:56</v>
      </c>
    </row>
    <row r="8927" spans="1:7" x14ac:dyDescent="0.2">
      <c r="A8927" t="s">
        <v>12144</v>
      </c>
      <c r="G8927" t="str">
        <f>_xlfn.CONCAT(Table1[[#This Row],[DateTimeOriginal]:[DateCreated]])</f>
        <v/>
      </c>
    </row>
    <row r="8928" spans="1:7" hidden="1" x14ac:dyDescent="0.2">
      <c r="A8928" t="s">
        <v>12145</v>
      </c>
      <c r="B8928" t="s">
        <v>2065</v>
      </c>
      <c r="C8928" t="s">
        <v>2065</v>
      </c>
      <c r="E8928" t="s">
        <v>2065</v>
      </c>
      <c r="G8928" t="str">
        <f>_xlfn.CONCAT(Table1[[#This Row],[DateTimeOriginal]:[DateCreated]])</f>
        <v>2019:02:17 13:01:352019:02:17 13:01:352019:02:17 13:01:35</v>
      </c>
    </row>
    <row r="8929" spans="1:7" x14ac:dyDescent="0.2">
      <c r="A8929" t="s">
        <v>12146</v>
      </c>
      <c r="G8929" t="str">
        <f>_xlfn.CONCAT(Table1[[#This Row],[DateTimeOriginal]:[DateCreated]])</f>
        <v/>
      </c>
    </row>
    <row r="8930" spans="1:7" hidden="1" x14ac:dyDescent="0.2">
      <c r="A8930" t="s">
        <v>12147</v>
      </c>
      <c r="B8930" t="s">
        <v>2065</v>
      </c>
      <c r="C8930" t="s">
        <v>2065</v>
      </c>
      <c r="E8930" t="s">
        <v>2065</v>
      </c>
      <c r="G8930" t="str">
        <f>_xlfn.CONCAT(Table1[[#This Row],[DateTimeOriginal]:[DateCreated]])</f>
        <v>2019:02:17 13:01:352019:02:17 13:01:352019:02:17 13:01:35</v>
      </c>
    </row>
    <row r="8931" spans="1:7" x14ac:dyDescent="0.2">
      <c r="A8931" t="s">
        <v>12148</v>
      </c>
      <c r="G8931" t="str">
        <f>_xlfn.CONCAT(Table1[[#This Row],[DateTimeOriginal]:[DateCreated]])</f>
        <v/>
      </c>
    </row>
    <row r="8932" spans="1:7" hidden="1" x14ac:dyDescent="0.2">
      <c r="A8932" t="s">
        <v>12149</v>
      </c>
      <c r="B8932" t="s">
        <v>2065</v>
      </c>
      <c r="C8932" t="s">
        <v>2065</v>
      </c>
      <c r="E8932" t="s">
        <v>2065</v>
      </c>
      <c r="G8932" t="str">
        <f>_xlfn.CONCAT(Table1[[#This Row],[DateTimeOriginal]:[DateCreated]])</f>
        <v>2019:02:17 13:01:352019:02:17 13:01:352019:02:17 13:01:35</v>
      </c>
    </row>
    <row r="8933" spans="1:7" x14ac:dyDescent="0.2">
      <c r="A8933" t="s">
        <v>12150</v>
      </c>
      <c r="G8933" t="str">
        <f>_xlfn.CONCAT(Table1[[#This Row],[DateTimeOriginal]:[DateCreated]])</f>
        <v/>
      </c>
    </row>
    <row r="8934" spans="1:7" hidden="1" x14ac:dyDescent="0.2">
      <c r="A8934" t="s">
        <v>12151</v>
      </c>
      <c r="B8934" t="s">
        <v>2065</v>
      </c>
      <c r="C8934" t="s">
        <v>2065</v>
      </c>
      <c r="E8934" t="s">
        <v>2065</v>
      </c>
      <c r="G8934" t="str">
        <f>_xlfn.CONCAT(Table1[[#This Row],[DateTimeOriginal]:[DateCreated]])</f>
        <v>2019:02:17 13:01:352019:02:17 13:01:352019:02:17 13:01:35</v>
      </c>
    </row>
    <row r="8935" spans="1:7" x14ac:dyDescent="0.2">
      <c r="A8935" t="s">
        <v>12152</v>
      </c>
      <c r="G8935" t="str">
        <f>_xlfn.CONCAT(Table1[[#This Row],[DateTimeOriginal]:[DateCreated]])</f>
        <v/>
      </c>
    </row>
    <row r="8936" spans="1:7" hidden="1" x14ac:dyDescent="0.2">
      <c r="A8936" t="s">
        <v>12153</v>
      </c>
      <c r="B8936" t="s">
        <v>2065</v>
      </c>
      <c r="C8936" t="s">
        <v>2065</v>
      </c>
      <c r="E8936" t="s">
        <v>2065</v>
      </c>
      <c r="G8936" t="str">
        <f>_xlfn.CONCAT(Table1[[#This Row],[DateTimeOriginal]:[DateCreated]])</f>
        <v>2019:02:17 13:01:352019:02:17 13:01:352019:02:17 13:01:35</v>
      </c>
    </row>
    <row r="8937" spans="1:7" x14ac:dyDescent="0.2">
      <c r="A8937" t="s">
        <v>12154</v>
      </c>
      <c r="G8937" t="str">
        <f>_xlfn.CONCAT(Table1[[#This Row],[DateTimeOriginal]:[DateCreated]])</f>
        <v/>
      </c>
    </row>
    <row r="8938" spans="1:7" hidden="1" x14ac:dyDescent="0.2">
      <c r="A8938" t="s">
        <v>12155</v>
      </c>
      <c r="B8938" t="s">
        <v>2065</v>
      </c>
      <c r="C8938" t="s">
        <v>2065</v>
      </c>
      <c r="E8938" t="s">
        <v>2065</v>
      </c>
      <c r="G8938" t="str">
        <f>_xlfn.CONCAT(Table1[[#This Row],[DateTimeOriginal]:[DateCreated]])</f>
        <v>2019:02:17 13:01:352019:02:17 13:01:352019:02:17 13:01:35</v>
      </c>
    </row>
    <row r="8939" spans="1:7" x14ac:dyDescent="0.2">
      <c r="A8939" t="s">
        <v>12156</v>
      </c>
      <c r="G8939" t="str">
        <f>_xlfn.CONCAT(Table1[[#This Row],[DateTimeOriginal]:[DateCreated]])</f>
        <v/>
      </c>
    </row>
    <row r="8940" spans="1:7" hidden="1" x14ac:dyDescent="0.2">
      <c r="A8940" t="s">
        <v>12157</v>
      </c>
      <c r="B8940" t="s">
        <v>12158</v>
      </c>
      <c r="C8940" t="s">
        <v>12158</v>
      </c>
      <c r="E8940" t="s">
        <v>12158</v>
      </c>
      <c r="G8940" t="str">
        <f>_xlfn.CONCAT(Table1[[#This Row],[DateTimeOriginal]:[DateCreated]])</f>
        <v>2019:02:17 13:01:362019:02:17 13:01:362019:02:17 13:01:36</v>
      </c>
    </row>
    <row r="8941" spans="1:7" x14ac:dyDescent="0.2">
      <c r="A8941" t="s">
        <v>12159</v>
      </c>
      <c r="G8941" t="str">
        <f>_xlfn.CONCAT(Table1[[#This Row],[DateTimeOriginal]:[DateCreated]])</f>
        <v/>
      </c>
    </row>
    <row r="8942" spans="1:7" hidden="1" x14ac:dyDescent="0.2">
      <c r="A8942" t="s">
        <v>12160</v>
      </c>
      <c r="B8942" t="s">
        <v>12158</v>
      </c>
      <c r="C8942" t="s">
        <v>12158</v>
      </c>
      <c r="E8942" t="s">
        <v>12158</v>
      </c>
      <c r="G8942" t="str">
        <f>_xlfn.CONCAT(Table1[[#This Row],[DateTimeOriginal]:[DateCreated]])</f>
        <v>2019:02:17 13:01:362019:02:17 13:01:362019:02:17 13:01:36</v>
      </c>
    </row>
    <row r="8943" spans="1:7" x14ac:dyDescent="0.2">
      <c r="A8943" t="s">
        <v>12161</v>
      </c>
      <c r="G8943" t="str">
        <f>_xlfn.CONCAT(Table1[[#This Row],[DateTimeOriginal]:[DateCreated]])</f>
        <v/>
      </c>
    </row>
    <row r="8944" spans="1:7" hidden="1" x14ac:dyDescent="0.2">
      <c r="A8944" t="s">
        <v>12162</v>
      </c>
      <c r="B8944" t="s">
        <v>12158</v>
      </c>
      <c r="C8944" t="s">
        <v>12158</v>
      </c>
      <c r="E8944" t="s">
        <v>12158</v>
      </c>
      <c r="G8944" t="str">
        <f>_xlfn.CONCAT(Table1[[#This Row],[DateTimeOriginal]:[DateCreated]])</f>
        <v>2019:02:17 13:01:362019:02:17 13:01:362019:02:17 13:01:36</v>
      </c>
    </row>
    <row r="8945" spans="1:7" x14ac:dyDescent="0.2">
      <c r="A8945" t="s">
        <v>12163</v>
      </c>
      <c r="G8945" t="str">
        <f>_xlfn.CONCAT(Table1[[#This Row],[DateTimeOriginal]:[DateCreated]])</f>
        <v/>
      </c>
    </row>
    <row r="8946" spans="1:7" hidden="1" x14ac:dyDescent="0.2">
      <c r="A8946" t="s">
        <v>12164</v>
      </c>
      <c r="B8946" t="s">
        <v>12158</v>
      </c>
      <c r="C8946" t="s">
        <v>12158</v>
      </c>
      <c r="E8946" t="s">
        <v>12158</v>
      </c>
      <c r="G8946" t="str">
        <f>_xlfn.CONCAT(Table1[[#This Row],[DateTimeOriginal]:[DateCreated]])</f>
        <v>2019:02:17 13:01:362019:02:17 13:01:362019:02:17 13:01:36</v>
      </c>
    </row>
    <row r="8947" spans="1:7" x14ac:dyDescent="0.2">
      <c r="A8947" t="s">
        <v>12165</v>
      </c>
      <c r="G8947" t="str">
        <f>_xlfn.CONCAT(Table1[[#This Row],[DateTimeOriginal]:[DateCreated]])</f>
        <v/>
      </c>
    </row>
    <row r="8948" spans="1:7" hidden="1" x14ac:dyDescent="0.2">
      <c r="A8948" t="s">
        <v>12166</v>
      </c>
      <c r="B8948" t="s">
        <v>12158</v>
      </c>
      <c r="C8948" t="s">
        <v>12158</v>
      </c>
      <c r="E8948" t="s">
        <v>12158</v>
      </c>
      <c r="G8948" t="str">
        <f>_xlfn.CONCAT(Table1[[#This Row],[DateTimeOriginal]:[DateCreated]])</f>
        <v>2019:02:17 13:01:362019:02:17 13:01:362019:02:17 13:01:36</v>
      </c>
    </row>
    <row r="8949" spans="1:7" x14ac:dyDescent="0.2">
      <c r="A8949" t="s">
        <v>12167</v>
      </c>
      <c r="G8949" t="str">
        <f>_xlfn.CONCAT(Table1[[#This Row],[DateTimeOriginal]:[DateCreated]])</f>
        <v/>
      </c>
    </row>
    <row r="8950" spans="1:7" hidden="1" x14ac:dyDescent="0.2">
      <c r="A8950" t="s">
        <v>12168</v>
      </c>
      <c r="B8950" t="s">
        <v>12158</v>
      </c>
      <c r="C8950" t="s">
        <v>12158</v>
      </c>
      <c r="E8950" t="s">
        <v>12158</v>
      </c>
      <c r="G8950" t="str">
        <f>_xlfn.CONCAT(Table1[[#This Row],[DateTimeOriginal]:[DateCreated]])</f>
        <v>2019:02:17 13:01:362019:02:17 13:01:362019:02:17 13:01:36</v>
      </c>
    </row>
    <row r="8951" spans="1:7" x14ac:dyDescent="0.2">
      <c r="A8951" t="s">
        <v>12169</v>
      </c>
      <c r="G8951" t="str">
        <f>_xlfn.CONCAT(Table1[[#This Row],[DateTimeOriginal]:[DateCreated]])</f>
        <v/>
      </c>
    </row>
    <row r="8952" spans="1:7" hidden="1" x14ac:dyDescent="0.2">
      <c r="A8952" t="s">
        <v>12170</v>
      </c>
      <c r="B8952" t="s">
        <v>12158</v>
      </c>
      <c r="C8952" t="s">
        <v>12158</v>
      </c>
      <c r="E8952" t="s">
        <v>12158</v>
      </c>
      <c r="G8952" t="str">
        <f>_xlfn.CONCAT(Table1[[#This Row],[DateTimeOriginal]:[DateCreated]])</f>
        <v>2019:02:17 13:01:362019:02:17 13:01:362019:02:17 13:01:36</v>
      </c>
    </row>
    <row r="8953" spans="1:7" x14ac:dyDescent="0.2">
      <c r="A8953" t="s">
        <v>12171</v>
      </c>
      <c r="G8953" t="str">
        <f>_xlfn.CONCAT(Table1[[#This Row],[DateTimeOriginal]:[DateCreated]])</f>
        <v/>
      </c>
    </row>
    <row r="8954" spans="1:7" hidden="1" x14ac:dyDescent="0.2">
      <c r="A8954" t="s">
        <v>12172</v>
      </c>
      <c r="B8954" t="s">
        <v>12158</v>
      </c>
      <c r="C8954" t="s">
        <v>12158</v>
      </c>
      <c r="E8954" t="s">
        <v>12158</v>
      </c>
      <c r="G8954" t="str">
        <f>_xlfn.CONCAT(Table1[[#This Row],[DateTimeOriginal]:[DateCreated]])</f>
        <v>2019:02:17 13:01:362019:02:17 13:01:362019:02:17 13:01:36</v>
      </c>
    </row>
    <row r="8955" spans="1:7" x14ac:dyDescent="0.2">
      <c r="A8955" t="s">
        <v>12173</v>
      </c>
      <c r="G8955" t="str">
        <f>_xlfn.CONCAT(Table1[[#This Row],[DateTimeOriginal]:[DateCreated]])</f>
        <v/>
      </c>
    </row>
    <row r="8956" spans="1:7" hidden="1" x14ac:dyDescent="0.2">
      <c r="A8956" t="s">
        <v>12174</v>
      </c>
      <c r="B8956" t="s">
        <v>12158</v>
      </c>
      <c r="C8956" t="s">
        <v>12158</v>
      </c>
      <c r="E8956" t="s">
        <v>12158</v>
      </c>
      <c r="G8956" t="str">
        <f>_xlfn.CONCAT(Table1[[#This Row],[DateTimeOriginal]:[DateCreated]])</f>
        <v>2019:02:17 13:01:362019:02:17 13:01:362019:02:17 13:01:36</v>
      </c>
    </row>
    <row r="8957" spans="1:7" x14ac:dyDescent="0.2">
      <c r="A8957" t="s">
        <v>12175</v>
      </c>
      <c r="G8957" t="str">
        <f>_xlfn.CONCAT(Table1[[#This Row],[DateTimeOriginal]:[DateCreated]])</f>
        <v/>
      </c>
    </row>
    <row r="8958" spans="1:7" hidden="1" x14ac:dyDescent="0.2">
      <c r="A8958" t="s">
        <v>12176</v>
      </c>
      <c r="B8958" t="s">
        <v>2068</v>
      </c>
      <c r="C8958" t="s">
        <v>2068</v>
      </c>
      <c r="E8958" t="s">
        <v>2068</v>
      </c>
      <c r="G8958" t="str">
        <f>_xlfn.CONCAT(Table1[[#This Row],[DateTimeOriginal]:[DateCreated]])</f>
        <v>2019:02:17 13:07:022019:02:17 13:07:022019:02:17 13:07:02</v>
      </c>
    </row>
    <row r="8959" spans="1:7" x14ac:dyDescent="0.2">
      <c r="A8959" t="s">
        <v>12177</v>
      </c>
      <c r="G8959" t="str">
        <f>_xlfn.CONCAT(Table1[[#This Row],[DateTimeOriginal]:[DateCreated]])</f>
        <v/>
      </c>
    </row>
    <row r="8960" spans="1:7" hidden="1" x14ac:dyDescent="0.2">
      <c r="A8960" t="s">
        <v>12178</v>
      </c>
      <c r="B8960" t="s">
        <v>2071</v>
      </c>
      <c r="C8960" t="s">
        <v>2071</v>
      </c>
      <c r="E8960" t="s">
        <v>2071</v>
      </c>
      <c r="G8960" t="str">
        <f>_xlfn.CONCAT(Table1[[#This Row],[DateTimeOriginal]:[DateCreated]])</f>
        <v>2019:02:17 13:07:032019:02:17 13:07:032019:02:17 13:07:03</v>
      </c>
    </row>
    <row r="8961" spans="1:7" x14ac:dyDescent="0.2">
      <c r="A8961" t="s">
        <v>12179</v>
      </c>
      <c r="G8961" t="str">
        <f>_xlfn.CONCAT(Table1[[#This Row],[DateTimeOriginal]:[DateCreated]])</f>
        <v/>
      </c>
    </row>
    <row r="8962" spans="1:7" hidden="1" x14ac:dyDescent="0.2">
      <c r="A8962" t="s">
        <v>12180</v>
      </c>
      <c r="B8962" t="s">
        <v>2074</v>
      </c>
      <c r="C8962" t="s">
        <v>2074</v>
      </c>
      <c r="E8962" t="s">
        <v>2074</v>
      </c>
      <c r="G8962" t="str">
        <f>_xlfn.CONCAT(Table1[[#This Row],[DateTimeOriginal]:[DateCreated]])</f>
        <v>2019:02:17 13:07:132019:02:17 13:07:132019:02:17 13:07:13</v>
      </c>
    </row>
    <row r="8963" spans="1:7" x14ac:dyDescent="0.2">
      <c r="A8963" t="s">
        <v>12181</v>
      </c>
      <c r="G8963" t="str">
        <f>_xlfn.CONCAT(Table1[[#This Row],[DateTimeOriginal]:[DateCreated]])</f>
        <v/>
      </c>
    </row>
    <row r="8964" spans="1:7" hidden="1" x14ac:dyDescent="0.2">
      <c r="A8964" t="s">
        <v>12182</v>
      </c>
      <c r="B8964" t="s">
        <v>2077</v>
      </c>
      <c r="C8964" t="s">
        <v>2077</v>
      </c>
      <c r="E8964" t="s">
        <v>2077</v>
      </c>
      <c r="G8964" t="str">
        <f>_xlfn.CONCAT(Table1[[#This Row],[DateTimeOriginal]:[DateCreated]])</f>
        <v>2019:02:17 13:07:142019:02:17 13:07:142019:02:17 13:07:14</v>
      </c>
    </row>
    <row r="8965" spans="1:7" x14ac:dyDescent="0.2">
      <c r="A8965" t="s">
        <v>12183</v>
      </c>
      <c r="G8965" t="str">
        <f>_xlfn.CONCAT(Table1[[#This Row],[DateTimeOriginal]:[DateCreated]])</f>
        <v/>
      </c>
    </row>
    <row r="8966" spans="1:7" hidden="1" x14ac:dyDescent="0.2">
      <c r="A8966" t="s">
        <v>12184</v>
      </c>
      <c r="B8966" t="s">
        <v>2080</v>
      </c>
      <c r="C8966" t="s">
        <v>2080</v>
      </c>
      <c r="E8966" t="s">
        <v>2080</v>
      </c>
      <c r="G8966" t="str">
        <f>_xlfn.CONCAT(Table1[[#This Row],[DateTimeOriginal]:[DateCreated]])</f>
        <v>2019:02:17 13:07:152019:02:17 13:07:152019:02:17 13:07:15</v>
      </c>
    </row>
    <row r="8967" spans="1:7" x14ac:dyDescent="0.2">
      <c r="A8967" t="s">
        <v>12185</v>
      </c>
      <c r="G8967" t="str">
        <f>_xlfn.CONCAT(Table1[[#This Row],[DateTimeOriginal]:[DateCreated]])</f>
        <v/>
      </c>
    </row>
    <row r="8968" spans="1:7" hidden="1" x14ac:dyDescent="0.2">
      <c r="A8968" t="s">
        <v>12186</v>
      </c>
      <c r="B8968" t="s">
        <v>12187</v>
      </c>
      <c r="C8968" t="s">
        <v>12187</v>
      </c>
      <c r="E8968" t="s">
        <v>12187</v>
      </c>
      <c r="G8968" t="str">
        <f>_xlfn.CONCAT(Table1[[#This Row],[DateTimeOriginal]:[DateCreated]])</f>
        <v>2019:02:17 13:07:162019:02:17 13:07:162019:02:17 13:07:16</v>
      </c>
    </row>
    <row r="8969" spans="1:7" x14ac:dyDescent="0.2">
      <c r="A8969" t="s">
        <v>12188</v>
      </c>
      <c r="G8969" t="str">
        <f>_xlfn.CONCAT(Table1[[#This Row],[DateTimeOriginal]:[DateCreated]])</f>
        <v/>
      </c>
    </row>
    <row r="8970" spans="1:7" hidden="1" x14ac:dyDescent="0.2">
      <c r="A8970" t="s">
        <v>12189</v>
      </c>
      <c r="B8970" t="s">
        <v>12187</v>
      </c>
      <c r="C8970" t="s">
        <v>12187</v>
      </c>
      <c r="E8970" t="s">
        <v>12187</v>
      </c>
      <c r="G8970" t="str">
        <f>_xlfn.CONCAT(Table1[[#This Row],[DateTimeOriginal]:[DateCreated]])</f>
        <v>2019:02:17 13:07:162019:02:17 13:07:162019:02:17 13:07:16</v>
      </c>
    </row>
    <row r="8971" spans="1:7" x14ac:dyDescent="0.2">
      <c r="A8971" t="s">
        <v>12190</v>
      </c>
      <c r="G8971" t="str">
        <f>_xlfn.CONCAT(Table1[[#This Row],[DateTimeOriginal]:[DateCreated]])</f>
        <v/>
      </c>
    </row>
    <row r="8972" spans="1:7" hidden="1" x14ac:dyDescent="0.2">
      <c r="A8972" t="s">
        <v>12191</v>
      </c>
      <c r="B8972" t="s">
        <v>12187</v>
      </c>
      <c r="C8972" t="s">
        <v>12187</v>
      </c>
      <c r="E8972" t="s">
        <v>12187</v>
      </c>
      <c r="G8972" t="str">
        <f>_xlfn.CONCAT(Table1[[#This Row],[DateTimeOriginal]:[DateCreated]])</f>
        <v>2019:02:17 13:07:162019:02:17 13:07:162019:02:17 13:07:16</v>
      </c>
    </row>
    <row r="8973" spans="1:7" x14ac:dyDescent="0.2">
      <c r="A8973" t="s">
        <v>12192</v>
      </c>
      <c r="G8973" t="str">
        <f>_xlfn.CONCAT(Table1[[#This Row],[DateTimeOriginal]:[DateCreated]])</f>
        <v/>
      </c>
    </row>
    <row r="8974" spans="1:7" hidden="1" x14ac:dyDescent="0.2">
      <c r="A8974" t="s">
        <v>12193</v>
      </c>
      <c r="B8974" t="s">
        <v>12187</v>
      </c>
      <c r="C8974" t="s">
        <v>12187</v>
      </c>
      <c r="E8974" t="s">
        <v>12187</v>
      </c>
      <c r="G8974" t="str">
        <f>_xlfn.CONCAT(Table1[[#This Row],[DateTimeOriginal]:[DateCreated]])</f>
        <v>2019:02:17 13:07:162019:02:17 13:07:162019:02:17 13:07:16</v>
      </c>
    </row>
    <row r="8975" spans="1:7" x14ac:dyDescent="0.2">
      <c r="A8975" t="s">
        <v>12194</v>
      </c>
      <c r="G8975" t="str">
        <f>_xlfn.CONCAT(Table1[[#This Row],[DateTimeOriginal]:[DateCreated]])</f>
        <v/>
      </c>
    </row>
    <row r="8976" spans="1:7" hidden="1" x14ac:dyDescent="0.2">
      <c r="A8976" t="s">
        <v>12195</v>
      </c>
      <c r="B8976" t="s">
        <v>12187</v>
      </c>
      <c r="C8976" t="s">
        <v>12187</v>
      </c>
      <c r="E8976" t="s">
        <v>12187</v>
      </c>
      <c r="G8976" t="str">
        <f>_xlfn.CONCAT(Table1[[#This Row],[DateTimeOriginal]:[DateCreated]])</f>
        <v>2019:02:17 13:07:162019:02:17 13:07:162019:02:17 13:07:16</v>
      </c>
    </row>
    <row r="8977" spans="1:7" x14ac:dyDescent="0.2">
      <c r="A8977" t="s">
        <v>12196</v>
      </c>
      <c r="G8977" t="str">
        <f>_xlfn.CONCAT(Table1[[#This Row],[DateTimeOriginal]:[DateCreated]])</f>
        <v/>
      </c>
    </row>
    <row r="8978" spans="1:7" hidden="1" x14ac:dyDescent="0.2">
      <c r="A8978" t="s">
        <v>12197</v>
      </c>
      <c r="B8978" t="s">
        <v>12187</v>
      </c>
      <c r="C8978" t="s">
        <v>12187</v>
      </c>
      <c r="E8978" t="s">
        <v>12187</v>
      </c>
      <c r="G8978" t="str">
        <f>_xlfn.CONCAT(Table1[[#This Row],[DateTimeOriginal]:[DateCreated]])</f>
        <v>2019:02:17 13:07:162019:02:17 13:07:162019:02:17 13:07:16</v>
      </c>
    </row>
    <row r="8979" spans="1:7" x14ac:dyDescent="0.2">
      <c r="A8979" t="s">
        <v>12198</v>
      </c>
      <c r="G8979" t="str">
        <f>_xlfn.CONCAT(Table1[[#This Row],[DateTimeOriginal]:[DateCreated]])</f>
        <v/>
      </c>
    </row>
    <row r="8980" spans="1:7" hidden="1" x14ac:dyDescent="0.2">
      <c r="A8980" t="s">
        <v>12199</v>
      </c>
      <c r="B8980" t="s">
        <v>12187</v>
      </c>
      <c r="C8980" t="s">
        <v>12187</v>
      </c>
      <c r="E8980" t="s">
        <v>12187</v>
      </c>
      <c r="G8980" t="str">
        <f>_xlfn.CONCAT(Table1[[#This Row],[DateTimeOriginal]:[DateCreated]])</f>
        <v>2019:02:17 13:07:162019:02:17 13:07:162019:02:17 13:07:16</v>
      </c>
    </row>
    <row r="8981" spans="1:7" x14ac:dyDescent="0.2">
      <c r="A8981" t="s">
        <v>12200</v>
      </c>
      <c r="G8981" t="str">
        <f>_xlfn.CONCAT(Table1[[#This Row],[DateTimeOriginal]:[DateCreated]])</f>
        <v/>
      </c>
    </row>
    <row r="8982" spans="1:7" hidden="1" x14ac:dyDescent="0.2">
      <c r="A8982" t="s">
        <v>12201</v>
      </c>
      <c r="B8982" t="s">
        <v>12187</v>
      </c>
      <c r="C8982" t="s">
        <v>12187</v>
      </c>
      <c r="E8982" t="s">
        <v>12187</v>
      </c>
      <c r="G8982" t="str">
        <f>_xlfn.CONCAT(Table1[[#This Row],[DateTimeOriginal]:[DateCreated]])</f>
        <v>2019:02:17 13:07:162019:02:17 13:07:162019:02:17 13:07:16</v>
      </c>
    </row>
    <row r="8983" spans="1:7" x14ac:dyDescent="0.2">
      <c r="A8983" t="s">
        <v>12202</v>
      </c>
      <c r="G8983" t="str">
        <f>_xlfn.CONCAT(Table1[[#This Row],[DateTimeOriginal]:[DateCreated]])</f>
        <v/>
      </c>
    </row>
    <row r="8984" spans="1:7" hidden="1" x14ac:dyDescent="0.2">
      <c r="A8984" t="s">
        <v>12203</v>
      </c>
      <c r="B8984" t="s">
        <v>12187</v>
      </c>
      <c r="C8984" t="s">
        <v>12187</v>
      </c>
      <c r="E8984" t="s">
        <v>12187</v>
      </c>
      <c r="G8984" t="str">
        <f>_xlfn.CONCAT(Table1[[#This Row],[DateTimeOriginal]:[DateCreated]])</f>
        <v>2019:02:17 13:07:162019:02:17 13:07:162019:02:17 13:07:16</v>
      </c>
    </row>
    <row r="8985" spans="1:7" x14ac:dyDescent="0.2">
      <c r="A8985" t="s">
        <v>12204</v>
      </c>
      <c r="G8985" t="str">
        <f>_xlfn.CONCAT(Table1[[#This Row],[DateTimeOriginal]:[DateCreated]])</f>
        <v/>
      </c>
    </row>
    <row r="8986" spans="1:7" hidden="1" x14ac:dyDescent="0.2">
      <c r="A8986" t="s">
        <v>12205</v>
      </c>
      <c r="B8986" t="s">
        <v>12206</v>
      </c>
      <c r="C8986" t="s">
        <v>12206</v>
      </c>
      <c r="E8986" t="s">
        <v>12206</v>
      </c>
      <c r="G8986" t="str">
        <f>_xlfn.CONCAT(Table1[[#This Row],[DateTimeOriginal]:[DateCreated]])</f>
        <v>2019:02:17 13:07:172019:02:17 13:07:172019:02:17 13:07:17</v>
      </c>
    </row>
    <row r="8987" spans="1:7" x14ac:dyDescent="0.2">
      <c r="A8987" t="s">
        <v>12207</v>
      </c>
      <c r="G8987" t="str">
        <f>_xlfn.CONCAT(Table1[[#This Row],[DateTimeOriginal]:[DateCreated]])</f>
        <v/>
      </c>
    </row>
    <row r="8988" spans="1:7" hidden="1" x14ac:dyDescent="0.2">
      <c r="A8988" t="s">
        <v>12208</v>
      </c>
      <c r="B8988" t="s">
        <v>12206</v>
      </c>
      <c r="C8988" t="s">
        <v>12206</v>
      </c>
      <c r="E8988" t="s">
        <v>12206</v>
      </c>
      <c r="G8988" t="str">
        <f>_xlfn.CONCAT(Table1[[#This Row],[DateTimeOriginal]:[DateCreated]])</f>
        <v>2019:02:17 13:07:172019:02:17 13:07:172019:02:17 13:07:17</v>
      </c>
    </row>
    <row r="8989" spans="1:7" x14ac:dyDescent="0.2">
      <c r="A8989" t="s">
        <v>12209</v>
      </c>
      <c r="G8989" t="str">
        <f>_xlfn.CONCAT(Table1[[#This Row],[DateTimeOriginal]:[DateCreated]])</f>
        <v/>
      </c>
    </row>
    <row r="8990" spans="1:7" hidden="1" x14ac:dyDescent="0.2">
      <c r="A8990" t="s">
        <v>12210</v>
      </c>
      <c r="B8990" t="s">
        <v>12206</v>
      </c>
      <c r="C8990" t="s">
        <v>12206</v>
      </c>
      <c r="E8990" t="s">
        <v>12206</v>
      </c>
      <c r="G8990" t="str">
        <f>_xlfn.CONCAT(Table1[[#This Row],[DateTimeOriginal]:[DateCreated]])</f>
        <v>2019:02:17 13:07:172019:02:17 13:07:172019:02:17 13:07:17</v>
      </c>
    </row>
    <row r="8991" spans="1:7" x14ac:dyDescent="0.2">
      <c r="A8991" t="s">
        <v>12211</v>
      </c>
      <c r="G8991" t="str">
        <f>_xlfn.CONCAT(Table1[[#This Row],[DateTimeOriginal]:[DateCreated]])</f>
        <v/>
      </c>
    </row>
    <row r="8992" spans="1:7" hidden="1" x14ac:dyDescent="0.2">
      <c r="A8992" t="s">
        <v>12212</v>
      </c>
      <c r="B8992" t="s">
        <v>12206</v>
      </c>
      <c r="C8992" t="s">
        <v>12206</v>
      </c>
      <c r="E8992" t="s">
        <v>12206</v>
      </c>
      <c r="G8992" t="str">
        <f>_xlfn.CONCAT(Table1[[#This Row],[DateTimeOriginal]:[DateCreated]])</f>
        <v>2019:02:17 13:07:172019:02:17 13:07:172019:02:17 13:07:17</v>
      </c>
    </row>
    <row r="8993" spans="1:7" x14ac:dyDescent="0.2">
      <c r="A8993" t="s">
        <v>12213</v>
      </c>
      <c r="G8993" t="str">
        <f>_xlfn.CONCAT(Table1[[#This Row],[DateTimeOriginal]:[DateCreated]])</f>
        <v/>
      </c>
    </row>
    <row r="8994" spans="1:7" hidden="1" x14ac:dyDescent="0.2">
      <c r="A8994" t="s">
        <v>12214</v>
      </c>
      <c r="B8994" t="s">
        <v>12206</v>
      </c>
      <c r="C8994" t="s">
        <v>12206</v>
      </c>
      <c r="E8994" t="s">
        <v>12206</v>
      </c>
      <c r="G8994" t="str">
        <f>_xlfn.CONCAT(Table1[[#This Row],[DateTimeOriginal]:[DateCreated]])</f>
        <v>2019:02:17 13:07:172019:02:17 13:07:172019:02:17 13:07:17</v>
      </c>
    </row>
    <row r="8995" spans="1:7" x14ac:dyDescent="0.2">
      <c r="A8995" t="s">
        <v>12215</v>
      </c>
      <c r="G8995" t="str">
        <f>_xlfn.CONCAT(Table1[[#This Row],[DateTimeOriginal]:[DateCreated]])</f>
        <v/>
      </c>
    </row>
    <row r="8996" spans="1:7" hidden="1" x14ac:dyDescent="0.2">
      <c r="A8996" t="s">
        <v>12216</v>
      </c>
      <c r="B8996" t="s">
        <v>12206</v>
      </c>
      <c r="C8996" t="s">
        <v>12206</v>
      </c>
      <c r="E8996" t="s">
        <v>12206</v>
      </c>
      <c r="G8996" t="str">
        <f>_xlfn.CONCAT(Table1[[#This Row],[DateTimeOriginal]:[DateCreated]])</f>
        <v>2019:02:17 13:07:172019:02:17 13:07:172019:02:17 13:07:17</v>
      </c>
    </row>
    <row r="8997" spans="1:7" x14ac:dyDescent="0.2">
      <c r="A8997" t="s">
        <v>12217</v>
      </c>
      <c r="G8997" t="str">
        <f>_xlfn.CONCAT(Table1[[#This Row],[DateTimeOriginal]:[DateCreated]])</f>
        <v/>
      </c>
    </row>
    <row r="8998" spans="1:7" hidden="1" x14ac:dyDescent="0.2">
      <c r="A8998" t="s">
        <v>12218</v>
      </c>
      <c r="B8998" t="s">
        <v>12206</v>
      </c>
      <c r="C8998" t="s">
        <v>12206</v>
      </c>
      <c r="E8998" t="s">
        <v>12206</v>
      </c>
      <c r="G8998" t="str">
        <f>_xlfn.CONCAT(Table1[[#This Row],[DateTimeOriginal]:[DateCreated]])</f>
        <v>2019:02:17 13:07:172019:02:17 13:07:172019:02:17 13:07:17</v>
      </c>
    </row>
    <row r="8999" spans="1:7" x14ac:dyDescent="0.2">
      <c r="A8999" t="s">
        <v>12219</v>
      </c>
      <c r="G8999" t="str">
        <f>_xlfn.CONCAT(Table1[[#This Row],[DateTimeOriginal]:[DateCreated]])</f>
        <v/>
      </c>
    </row>
    <row r="9000" spans="1:7" hidden="1" x14ac:dyDescent="0.2">
      <c r="A9000" t="s">
        <v>12220</v>
      </c>
      <c r="B9000" t="s">
        <v>12206</v>
      </c>
      <c r="C9000" t="s">
        <v>12206</v>
      </c>
      <c r="E9000" t="s">
        <v>12206</v>
      </c>
      <c r="G9000" t="str">
        <f>_xlfn.CONCAT(Table1[[#This Row],[DateTimeOriginal]:[DateCreated]])</f>
        <v>2019:02:17 13:07:172019:02:17 13:07:172019:02:17 13:07:17</v>
      </c>
    </row>
    <row r="9001" spans="1:7" x14ac:dyDescent="0.2">
      <c r="A9001" t="s">
        <v>12221</v>
      </c>
      <c r="G9001" t="str">
        <f>_xlfn.CONCAT(Table1[[#This Row],[DateTimeOriginal]:[DateCreated]])</f>
        <v/>
      </c>
    </row>
    <row r="9002" spans="1:7" hidden="1" x14ac:dyDescent="0.2">
      <c r="A9002" t="s">
        <v>12222</v>
      </c>
      <c r="B9002" t="s">
        <v>12206</v>
      </c>
      <c r="C9002" t="s">
        <v>12206</v>
      </c>
      <c r="E9002" t="s">
        <v>12206</v>
      </c>
      <c r="G9002" t="str">
        <f>_xlfn.CONCAT(Table1[[#This Row],[DateTimeOriginal]:[DateCreated]])</f>
        <v>2019:02:17 13:07:172019:02:17 13:07:172019:02:17 13:07:17</v>
      </c>
    </row>
    <row r="9003" spans="1:7" x14ac:dyDescent="0.2">
      <c r="A9003" t="s">
        <v>12223</v>
      </c>
      <c r="G9003" t="str">
        <f>_xlfn.CONCAT(Table1[[#This Row],[DateTimeOriginal]:[DateCreated]])</f>
        <v/>
      </c>
    </row>
    <row r="9004" spans="1:7" hidden="1" x14ac:dyDescent="0.2">
      <c r="A9004" t="s">
        <v>12224</v>
      </c>
      <c r="B9004" t="s">
        <v>12206</v>
      </c>
      <c r="C9004" t="s">
        <v>12206</v>
      </c>
      <c r="E9004" t="s">
        <v>12206</v>
      </c>
      <c r="G9004" t="str">
        <f>_xlfn.CONCAT(Table1[[#This Row],[DateTimeOriginal]:[DateCreated]])</f>
        <v>2019:02:17 13:07:172019:02:17 13:07:172019:02:17 13:07:17</v>
      </c>
    </row>
    <row r="9005" spans="1:7" x14ac:dyDescent="0.2">
      <c r="A9005" t="s">
        <v>12225</v>
      </c>
      <c r="G9005" t="str">
        <f>_xlfn.CONCAT(Table1[[#This Row],[DateTimeOriginal]:[DateCreated]])</f>
        <v/>
      </c>
    </row>
    <row r="9006" spans="1:7" hidden="1" x14ac:dyDescent="0.2">
      <c r="A9006" t="s">
        <v>12226</v>
      </c>
      <c r="B9006" t="s">
        <v>2083</v>
      </c>
      <c r="C9006" t="s">
        <v>2083</v>
      </c>
      <c r="E9006" t="s">
        <v>2083</v>
      </c>
      <c r="G9006" t="str">
        <f>_xlfn.CONCAT(Table1[[#This Row],[DateTimeOriginal]:[DateCreated]])</f>
        <v>2019:02:17 13:11:122019:02:17 13:11:122019:02:17 13:11:12</v>
      </c>
    </row>
    <row r="9007" spans="1:7" x14ac:dyDescent="0.2">
      <c r="A9007" t="s">
        <v>12227</v>
      </c>
      <c r="G9007" t="str">
        <f>_xlfn.CONCAT(Table1[[#This Row],[DateTimeOriginal]:[DateCreated]])</f>
        <v/>
      </c>
    </row>
    <row r="9008" spans="1:7" hidden="1" x14ac:dyDescent="0.2">
      <c r="A9008" t="s">
        <v>12228</v>
      </c>
      <c r="B9008" t="s">
        <v>2086</v>
      </c>
      <c r="C9008" t="s">
        <v>2086</v>
      </c>
      <c r="E9008" t="s">
        <v>2086</v>
      </c>
      <c r="G9008" t="str">
        <f>_xlfn.CONCAT(Table1[[#This Row],[DateTimeOriginal]:[DateCreated]])</f>
        <v>2019:02:17 13:11:132019:02:17 13:11:132019:02:17 13:11:13</v>
      </c>
    </row>
    <row r="9009" spans="1:7" x14ac:dyDescent="0.2">
      <c r="A9009" t="s">
        <v>12229</v>
      </c>
      <c r="G9009" t="str">
        <f>_xlfn.CONCAT(Table1[[#This Row],[DateTimeOriginal]:[DateCreated]])</f>
        <v/>
      </c>
    </row>
    <row r="9010" spans="1:7" hidden="1" x14ac:dyDescent="0.2">
      <c r="A9010" t="s">
        <v>12230</v>
      </c>
      <c r="B9010" t="s">
        <v>2086</v>
      </c>
      <c r="C9010" t="s">
        <v>2086</v>
      </c>
      <c r="E9010" t="s">
        <v>2086</v>
      </c>
      <c r="G9010" t="str">
        <f>_xlfn.CONCAT(Table1[[#This Row],[DateTimeOriginal]:[DateCreated]])</f>
        <v>2019:02:17 13:11:132019:02:17 13:11:132019:02:17 13:11:13</v>
      </c>
    </row>
    <row r="9011" spans="1:7" x14ac:dyDescent="0.2">
      <c r="A9011" t="s">
        <v>12231</v>
      </c>
      <c r="G9011" t="str">
        <f>_xlfn.CONCAT(Table1[[#This Row],[DateTimeOriginal]:[DateCreated]])</f>
        <v/>
      </c>
    </row>
    <row r="9012" spans="1:7" hidden="1" x14ac:dyDescent="0.2">
      <c r="A9012" t="s">
        <v>12232</v>
      </c>
      <c r="B9012" t="s">
        <v>12233</v>
      </c>
      <c r="C9012" t="s">
        <v>12233</v>
      </c>
      <c r="E9012" t="s">
        <v>12233</v>
      </c>
      <c r="G9012" t="str">
        <f>_xlfn.CONCAT(Table1[[#This Row],[DateTimeOriginal]:[DateCreated]])</f>
        <v>2019:07:29 18:16:012019:07:29 18:16:012019:07:29 18:16:01</v>
      </c>
    </row>
    <row r="9013" spans="1:7" x14ac:dyDescent="0.2">
      <c r="A9013" t="s">
        <v>12234</v>
      </c>
      <c r="G9013" t="str">
        <f>_xlfn.CONCAT(Table1[[#This Row],[DateTimeOriginal]:[DateCreated]])</f>
        <v/>
      </c>
    </row>
    <row r="9014" spans="1:7" hidden="1" x14ac:dyDescent="0.2">
      <c r="A9014" t="s">
        <v>12235</v>
      </c>
      <c r="B9014" t="s">
        <v>2086</v>
      </c>
      <c r="C9014" t="s">
        <v>2086</v>
      </c>
      <c r="E9014" t="s">
        <v>2086</v>
      </c>
      <c r="G9014" t="str">
        <f>_xlfn.CONCAT(Table1[[#This Row],[DateTimeOriginal]:[DateCreated]])</f>
        <v>2019:02:17 13:11:132019:02:17 13:11:132019:02:17 13:11:13</v>
      </c>
    </row>
    <row r="9015" spans="1:7" x14ac:dyDescent="0.2">
      <c r="A9015" t="s">
        <v>12236</v>
      </c>
      <c r="G9015" t="str">
        <f>_xlfn.CONCAT(Table1[[#This Row],[DateTimeOriginal]:[DateCreated]])</f>
        <v/>
      </c>
    </row>
    <row r="9016" spans="1:7" hidden="1" x14ac:dyDescent="0.2">
      <c r="A9016" t="s">
        <v>12237</v>
      </c>
      <c r="C9016" t="s">
        <v>12238</v>
      </c>
      <c r="D9016" t="s">
        <v>12238</v>
      </c>
      <c r="E9016" t="s">
        <v>12238</v>
      </c>
      <c r="G9016" t="str">
        <f>_xlfn.CONCAT(Table1[[#This Row],[DateTimeOriginal]:[DateCreated]])</f>
        <v>2019:07:29 11:16:032019:07:29 11:16:032019:07:29 11:16:03</v>
      </c>
    </row>
    <row r="9017" spans="1:7" hidden="1" x14ac:dyDescent="0.2">
      <c r="A9017" t="s">
        <v>12239</v>
      </c>
      <c r="B9017" t="s">
        <v>12233</v>
      </c>
      <c r="C9017" t="s">
        <v>12233</v>
      </c>
      <c r="E9017" t="s">
        <v>12233</v>
      </c>
      <c r="G9017" t="str">
        <f>_xlfn.CONCAT(Table1[[#This Row],[DateTimeOriginal]:[DateCreated]])</f>
        <v>2019:07:29 18:16:012019:07:29 18:16:012019:07:29 18:16:01</v>
      </c>
    </row>
    <row r="9018" spans="1:7" x14ac:dyDescent="0.2">
      <c r="A9018" t="s">
        <v>12240</v>
      </c>
      <c r="G9018" t="str">
        <f>_xlfn.CONCAT(Table1[[#This Row],[DateTimeOriginal]:[DateCreated]])</f>
        <v/>
      </c>
    </row>
    <row r="9019" spans="1:7" hidden="1" x14ac:dyDescent="0.2">
      <c r="A9019" t="s">
        <v>12241</v>
      </c>
      <c r="B9019" t="s">
        <v>2086</v>
      </c>
      <c r="C9019" t="s">
        <v>2086</v>
      </c>
      <c r="E9019" t="s">
        <v>2086</v>
      </c>
      <c r="G9019" t="str">
        <f>_xlfn.CONCAT(Table1[[#This Row],[DateTimeOriginal]:[DateCreated]])</f>
        <v>2019:02:17 13:11:132019:02:17 13:11:132019:02:17 13:11:13</v>
      </c>
    </row>
    <row r="9020" spans="1:7" x14ac:dyDescent="0.2">
      <c r="A9020" t="s">
        <v>12242</v>
      </c>
      <c r="G9020" t="str">
        <f>_xlfn.CONCAT(Table1[[#This Row],[DateTimeOriginal]:[DateCreated]])</f>
        <v/>
      </c>
    </row>
    <row r="9021" spans="1:7" hidden="1" x14ac:dyDescent="0.2">
      <c r="A9021" t="s">
        <v>12243</v>
      </c>
      <c r="C9021" t="s">
        <v>12238</v>
      </c>
      <c r="D9021" t="s">
        <v>12238</v>
      </c>
      <c r="E9021" t="s">
        <v>12238</v>
      </c>
      <c r="G9021" t="str">
        <f>_xlfn.CONCAT(Table1[[#This Row],[DateTimeOriginal]:[DateCreated]])</f>
        <v>2019:07:29 11:16:032019:07:29 11:16:032019:07:29 11:16:03</v>
      </c>
    </row>
    <row r="9022" spans="1:7" hidden="1" x14ac:dyDescent="0.2">
      <c r="A9022" t="s">
        <v>12244</v>
      </c>
      <c r="B9022" t="s">
        <v>12245</v>
      </c>
      <c r="C9022" t="s">
        <v>12245</v>
      </c>
      <c r="E9022" t="s">
        <v>12245</v>
      </c>
      <c r="G9022" t="str">
        <f>_xlfn.CONCAT(Table1[[#This Row],[DateTimeOriginal]:[DateCreated]])</f>
        <v>2019:07:29 22:23:182019:07:29 22:23:182019:07:29 22:23:18</v>
      </c>
    </row>
    <row r="9023" spans="1:7" x14ac:dyDescent="0.2">
      <c r="A9023" t="s">
        <v>12246</v>
      </c>
      <c r="G9023" t="str">
        <f>_xlfn.CONCAT(Table1[[#This Row],[DateTimeOriginal]:[DateCreated]])</f>
        <v/>
      </c>
    </row>
    <row r="9024" spans="1:7" hidden="1" x14ac:dyDescent="0.2">
      <c r="A9024" t="s">
        <v>12247</v>
      </c>
      <c r="B9024" t="s">
        <v>2086</v>
      </c>
      <c r="C9024" t="s">
        <v>2086</v>
      </c>
      <c r="E9024" t="s">
        <v>2086</v>
      </c>
      <c r="G9024" t="str">
        <f>_xlfn.CONCAT(Table1[[#This Row],[DateTimeOriginal]:[DateCreated]])</f>
        <v>2019:02:17 13:11:132019:02:17 13:11:132019:02:17 13:11:13</v>
      </c>
    </row>
    <row r="9025" spans="1:7" x14ac:dyDescent="0.2">
      <c r="A9025" t="s">
        <v>12248</v>
      </c>
      <c r="G9025" t="str">
        <f>_xlfn.CONCAT(Table1[[#This Row],[DateTimeOriginal]:[DateCreated]])</f>
        <v/>
      </c>
    </row>
    <row r="9026" spans="1:7" hidden="1" x14ac:dyDescent="0.2">
      <c r="A9026" t="s">
        <v>12249</v>
      </c>
      <c r="C9026" t="s">
        <v>12250</v>
      </c>
      <c r="D9026" t="s">
        <v>12250</v>
      </c>
      <c r="E9026" t="s">
        <v>12251</v>
      </c>
      <c r="G9026" t="str">
        <f>_xlfn.CONCAT(Table1[[#This Row],[DateTimeOriginal]:[DateCreated]])</f>
        <v>2019:07:29 15:23:182019:07:29 15:23:182019:07:29 15:23:20</v>
      </c>
    </row>
    <row r="9027" spans="1:7" hidden="1" x14ac:dyDescent="0.2">
      <c r="A9027" t="s">
        <v>12252</v>
      </c>
      <c r="B9027" t="s">
        <v>12253</v>
      </c>
      <c r="C9027" t="s">
        <v>12253</v>
      </c>
      <c r="E9027" t="s">
        <v>12253</v>
      </c>
      <c r="G9027" t="str">
        <f>_xlfn.CONCAT(Table1[[#This Row],[DateTimeOriginal]:[DateCreated]])</f>
        <v>2019:07:29 22:23:332019:07:29 22:23:332019:07:29 22:23:33</v>
      </c>
    </row>
    <row r="9028" spans="1:7" x14ac:dyDescent="0.2">
      <c r="A9028" t="s">
        <v>12254</v>
      </c>
      <c r="G9028" t="str">
        <f>_xlfn.CONCAT(Table1[[#This Row],[DateTimeOriginal]:[DateCreated]])</f>
        <v/>
      </c>
    </row>
    <row r="9029" spans="1:7" hidden="1" x14ac:dyDescent="0.2">
      <c r="A9029" t="s">
        <v>12255</v>
      </c>
      <c r="B9029" t="s">
        <v>12256</v>
      </c>
      <c r="C9029" t="s">
        <v>12256</v>
      </c>
      <c r="E9029" t="s">
        <v>12256</v>
      </c>
      <c r="G9029" t="str">
        <f>_xlfn.CONCAT(Table1[[#This Row],[DateTimeOriginal]:[DateCreated]])</f>
        <v>2019:02:17 13:11:142019:02:17 13:11:142019:02:17 13:11:14</v>
      </c>
    </row>
    <row r="9030" spans="1:7" x14ac:dyDescent="0.2">
      <c r="A9030" t="s">
        <v>12257</v>
      </c>
      <c r="G9030" t="str">
        <f>_xlfn.CONCAT(Table1[[#This Row],[DateTimeOriginal]:[DateCreated]])</f>
        <v/>
      </c>
    </row>
    <row r="9031" spans="1:7" hidden="1" x14ac:dyDescent="0.2">
      <c r="A9031" t="s">
        <v>12258</v>
      </c>
      <c r="C9031" t="s">
        <v>12259</v>
      </c>
      <c r="D9031" t="s">
        <v>12259</v>
      </c>
      <c r="E9031" t="s">
        <v>12260</v>
      </c>
      <c r="G9031" t="str">
        <f>_xlfn.CONCAT(Table1[[#This Row],[DateTimeOriginal]:[DateCreated]])</f>
        <v>2019:07:29 15:23:322019:07:29 15:23:322019:07:29 15:23:33</v>
      </c>
    </row>
    <row r="9032" spans="1:7" hidden="1" x14ac:dyDescent="0.2">
      <c r="A9032" t="s">
        <v>12261</v>
      </c>
      <c r="B9032" t="s">
        <v>12262</v>
      </c>
      <c r="C9032" t="s">
        <v>12262</v>
      </c>
      <c r="E9032" t="s">
        <v>12262</v>
      </c>
      <c r="G9032" t="str">
        <f>_xlfn.CONCAT(Table1[[#This Row],[DateTimeOriginal]:[DateCreated]])</f>
        <v>2019:07:29 22:23:352019:07:29 22:23:352019:07:29 22:23:35</v>
      </c>
    </row>
    <row r="9033" spans="1:7" x14ac:dyDescent="0.2">
      <c r="A9033" t="s">
        <v>12263</v>
      </c>
      <c r="G9033" t="str">
        <f>_xlfn.CONCAT(Table1[[#This Row],[DateTimeOriginal]:[DateCreated]])</f>
        <v/>
      </c>
    </row>
    <row r="9034" spans="1:7" hidden="1" x14ac:dyDescent="0.2">
      <c r="A9034" t="s">
        <v>12264</v>
      </c>
      <c r="B9034" t="s">
        <v>12256</v>
      </c>
      <c r="C9034" t="s">
        <v>12256</v>
      </c>
      <c r="E9034" t="s">
        <v>12256</v>
      </c>
      <c r="G9034" t="str">
        <f>_xlfn.CONCAT(Table1[[#This Row],[DateTimeOriginal]:[DateCreated]])</f>
        <v>2019:02:17 13:11:142019:02:17 13:11:142019:02:17 13:11:14</v>
      </c>
    </row>
    <row r="9035" spans="1:7" x14ac:dyDescent="0.2">
      <c r="A9035" t="s">
        <v>12265</v>
      </c>
      <c r="G9035" t="str">
        <f>_xlfn.CONCAT(Table1[[#This Row],[DateTimeOriginal]:[DateCreated]])</f>
        <v/>
      </c>
    </row>
    <row r="9036" spans="1:7" hidden="1" x14ac:dyDescent="0.2">
      <c r="A9036" t="s">
        <v>12266</v>
      </c>
      <c r="C9036" t="s">
        <v>12267</v>
      </c>
      <c r="D9036" t="s">
        <v>12267</v>
      </c>
      <c r="E9036" t="s">
        <v>12267</v>
      </c>
      <c r="G9036" t="str">
        <f>_xlfn.CONCAT(Table1[[#This Row],[DateTimeOriginal]:[DateCreated]])</f>
        <v>2019:07:29 15:23:382019:07:29 15:23:382019:07:29 15:23:38</v>
      </c>
    </row>
    <row r="9037" spans="1:7" hidden="1" x14ac:dyDescent="0.2">
      <c r="A9037" t="s">
        <v>12268</v>
      </c>
      <c r="B9037" t="s">
        <v>12269</v>
      </c>
      <c r="C9037" t="s">
        <v>12269</v>
      </c>
      <c r="E9037" t="s">
        <v>12269</v>
      </c>
      <c r="G9037" t="str">
        <f>_xlfn.CONCAT(Table1[[#This Row],[DateTimeOriginal]:[DateCreated]])</f>
        <v>2019:07:29 22:23:362019:07:29 22:23:362019:07:29 22:23:36</v>
      </c>
    </row>
    <row r="9038" spans="1:7" x14ac:dyDescent="0.2">
      <c r="A9038" t="s">
        <v>12270</v>
      </c>
      <c r="G9038" t="str">
        <f>_xlfn.CONCAT(Table1[[#This Row],[DateTimeOriginal]:[DateCreated]])</f>
        <v/>
      </c>
    </row>
    <row r="9039" spans="1:7" hidden="1" x14ac:dyDescent="0.2">
      <c r="A9039" t="s">
        <v>12271</v>
      </c>
      <c r="B9039" t="s">
        <v>12256</v>
      </c>
      <c r="C9039" t="s">
        <v>12256</v>
      </c>
      <c r="E9039" t="s">
        <v>12256</v>
      </c>
      <c r="G9039" t="str">
        <f>_xlfn.CONCAT(Table1[[#This Row],[DateTimeOriginal]:[DateCreated]])</f>
        <v>2019:02:17 13:11:142019:02:17 13:11:142019:02:17 13:11:14</v>
      </c>
    </row>
    <row r="9040" spans="1:7" x14ac:dyDescent="0.2">
      <c r="A9040" t="s">
        <v>12272</v>
      </c>
      <c r="G9040" t="str">
        <f>_xlfn.CONCAT(Table1[[#This Row],[DateTimeOriginal]:[DateCreated]])</f>
        <v/>
      </c>
    </row>
    <row r="9041" spans="1:7" hidden="1" x14ac:dyDescent="0.2">
      <c r="A9041" t="s">
        <v>12273</v>
      </c>
      <c r="C9041" t="s">
        <v>12267</v>
      </c>
      <c r="D9041" t="s">
        <v>12267</v>
      </c>
      <c r="E9041" t="s">
        <v>12267</v>
      </c>
      <c r="G9041" t="str">
        <f>_xlfn.CONCAT(Table1[[#This Row],[DateTimeOriginal]:[DateCreated]])</f>
        <v>2019:07:29 15:23:382019:07:29 15:23:382019:07:29 15:23:38</v>
      </c>
    </row>
    <row r="9042" spans="1:7" hidden="1" x14ac:dyDescent="0.2">
      <c r="A9042" t="s">
        <v>12274</v>
      </c>
      <c r="B9042" t="s">
        <v>12275</v>
      </c>
      <c r="C9042" t="s">
        <v>12275</v>
      </c>
      <c r="E9042" t="s">
        <v>12275</v>
      </c>
      <c r="G9042" t="str">
        <f>_xlfn.CONCAT(Table1[[#This Row],[DateTimeOriginal]:[DateCreated]])</f>
        <v>2019:07:29 22:23:392019:07:29 22:23:392019:07:29 22:23:39</v>
      </c>
    </row>
    <row r="9043" spans="1:7" x14ac:dyDescent="0.2">
      <c r="A9043" t="s">
        <v>12276</v>
      </c>
      <c r="G9043" t="str">
        <f>_xlfn.CONCAT(Table1[[#This Row],[DateTimeOriginal]:[DateCreated]])</f>
        <v/>
      </c>
    </row>
    <row r="9044" spans="1:7" hidden="1" x14ac:dyDescent="0.2">
      <c r="A9044" t="s">
        <v>12277</v>
      </c>
      <c r="B9044" t="s">
        <v>12256</v>
      </c>
      <c r="C9044" t="s">
        <v>12256</v>
      </c>
      <c r="E9044" t="s">
        <v>12256</v>
      </c>
      <c r="G9044" t="str">
        <f>_xlfn.CONCAT(Table1[[#This Row],[DateTimeOriginal]:[DateCreated]])</f>
        <v>2019:02:17 13:11:142019:02:17 13:11:142019:02:17 13:11:14</v>
      </c>
    </row>
    <row r="9045" spans="1:7" x14ac:dyDescent="0.2">
      <c r="A9045" t="s">
        <v>12278</v>
      </c>
      <c r="G9045" t="str">
        <f>_xlfn.CONCAT(Table1[[#This Row],[DateTimeOriginal]:[DateCreated]])</f>
        <v/>
      </c>
    </row>
    <row r="9046" spans="1:7" hidden="1" x14ac:dyDescent="0.2">
      <c r="A9046" t="s">
        <v>12279</v>
      </c>
      <c r="C9046" t="s">
        <v>12280</v>
      </c>
      <c r="D9046" t="s">
        <v>12280</v>
      </c>
      <c r="E9046" t="s">
        <v>12281</v>
      </c>
      <c r="G9046" t="str">
        <f>_xlfn.CONCAT(Table1[[#This Row],[DateTimeOriginal]:[DateCreated]])</f>
        <v>2019:07:29 15:23:392019:07:29 15:23:392019:07:29 15:23:40</v>
      </c>
    </row>
    <row r="9047" spans="1:7" hidden="1" x14ac:dyDescent="0.2">
      <c r="A9047" t="s">
        <v>12282</v>
      </c>
      <c r="B9047" t="s">
        <v>12256</v>
      </c>
      <c r="C9047" t="s">
        <v>12256</v>
      </c>
      <c r="E9047" t="s">
        <v>12256</v>
      </c>
      <c r="G9047" t="str">
        <f>_xlfn.CONCAT(Table1[[#This Row],[DateTimeOriginal]:[DateCreated]])</f>
        <v>2019:02:17 13:11:142019:02:17 13:11:142019:02:17 13:11:14</v>
      </c>
    </row>
    <row r="9048" spans="1:7" x14ac:dyDescent="0.2">
      <c r="A9048" t="s">
        <v>12283</v>
      </c>
      <c r="G9048" t="str">
        <f>_xlfn.CONCAT(Table1[[#This Row],[DateTimeOriginal]:[DateCreated]])</f>
        <v/>
      </c>
    </row>
    <row r="9049" spans="1:7" x14ac:dyDescent="0.2">
      <c r="A9049" t="s">
        <v>12284</v>
      </c>
      <c r="G9049" t="str">
        <f>_xlfn.CONCAT(Table1[[#This Row],[DateTimeOriginal]:[DateCreated]])</f>
        <v/>
      </c>
    </row>
    <row r="9050" spans="1:7" x14ac:dyDescent="0.2">
      <c r="A9050" t="s">
        <v>12285</v>
      </c>
      <c r="G9050" t="str">
        <f>_xlfn.CONCAT(Table1[[#This Row],[DateTimeOriginal]:[DateCreated]])</f>
        <v/>
      </c>
    </row>
    <row r="9051" spans="1:7" hidden="1" x14ac:dyDescent="0.2">
      <c r="A9051" t="s">
        <v>12286</v>
      </c>
      <c r="B9051" t="s">
        <v>12256</v>
      </c>
      <c r="C9051" t="s">
        <v>12256</v>
      </c>
      <c r="E9051" t="s">
        <v>12256</v>
      </c>
      <c r="G9051" t="str">
        <f>_xlfn.CONCAT(Table1[[#This Row],[DateTimeOriginal]:[DateCreated]])</f>
        <v>2019:02:17 13:11:142019:02:17 13:11:142019:02:17 13:11:14</v>
      </c>
    </row>
    <row r="9052" spans="1:7" x14ac:dyDescent="0.2">
      <c r="A9052" t="s">
        <v>12287</v>
      </c>
      <c r="G9052" t="str">
        <f>_xlfn.CONCAT(Table1[[#This Row],[DateTimeOriginal]:[DateCreated]])</f>
        <v/>
      </c>
    </row>
    <row r="9053" spans="1:7" hidden="1" x14ac:dyDescent="0.2">
      <c r="A9053" t="s">
        <v>12288</v>
      </c>
      <c r="F9053" t="s">
        <v>12289</v>
      </c>
      <c r="G9053" t="str">
        <f>_xlfn.CONCAT(Table1[[#This Row],[DateTimeOriginal]:[DateCreated]])</f>
        <v>2019:07:30 00:15:33</v>
      </c>
    </row>
    <row r="9054" spans="1:7" x14ac:dyDescent="0.2">
      <c r="A9054" t="s">
        <v>12290</v>
      </c>
      <c r="G9054" t="str">
        <f>_xlfn.CONCAT(Table1[[#This Row],[DateTimeOriginal]:[DateCreated]])</f>
        <v/>
      </c>
    </row>
    <row r="9055" spans="1:7" hidden="1" x14ac:dyDescent="0.2">
      <c r="A9055" t="s">
        <v>12291</v>
      </c>
      <c r="B9055" t="s">
        <v>12256</v>
      </c>
      <c r="C9055" t="s">
        <v>12256</v>
      </c>
      <c r="E9055" t="s">
        <v>12256</v>
      </c>
      <c r="G9055" t="str">
        <f>_xlfn.CONCAT(Table1[[#This Row],[DateTimeOriginal]:[DateCreated]])</f>
        <v>2019:02:17 13:11:142019:02:17 13:11:142019:02:17 13:11:14</v>
      </c>
    </row>
    <row r="9056" spans="1:7" x14ac:dyDescent="0.2">
      <c r="A9056" t="s">
        <v>12292</v>
      </c>
      <c r="G9056" t="str">
        <f>_xlfn.CONCAT(Table1[[#This Row],[DateTimeOriginal]:[DateCreated]])</f>
        <v/>
      </c>
    </row>
    <row r="9057" spans="1:7" hidden="1" x14ac:dyDescent="0.2">
      <c r="A9057" t="s">
        <v>12293</v>
      </c>
      <c r="B9057" t="s">
        <v>12294</v>
      </c>
      <c r="C9057" t="s">
        <v>12294</v>
      </c>
      <c r="E9057" t="s">
        <v>12294</v>
      </c>
      <c r="G9057" t="str">
        <f>_xlfn.CONCAT(Table1[[#This Row],[DateTimeOriginal]:[DateCreated]])</f>
        <v>2019:07:30 01:37:302019:07:30 01:37:302019:07:30 01:37:30</v>
      </c>
    </row>
    <row r="9058" spans="1:7" x14ac:dyDescent="0.2">
      <c r="A9058" t="s">
        <v>12295</v>
      </c>
      <c r="G9058" t="str">
        <f>_xlfn.CONCAT(Table1[[#This Row],[DateTimeOriginal]:[DateCreated]])</f>
        <v/>
      </c>
    </row>
    <row r="9059" spans="1:7" hidden="1" x14ac:dyDescent="0.2">
      <c r="A9059" t="s">
        <v>12296</v>
      </c>
      <c r="B9059" t="s">
        <v>12256</v>
      </c>
      <c r="C9059" t="s">
        <v>12256</v>
      </c>
      <c r="E9059" t="s">
        <v>12256</v>
      </c>
      <c r="G9059" t="str">
        <f>_xlfn.CONCAT(Table1[[#This Row],[DateTimeOriginal]:[DateCreated]])</f>
        <v>2019:02:17 13:11:142019:02:17 13:11:142019:02:17 13:11:14</v>
      </c>
    </row>
    <row r="9060" spans="1:7" x14ac:dyDescent="0.2">
      <c r="A9060" t="s">
        <v>12297</v>
      </c>
      <c r="G9060" t="str">
        <f>_xlfn.CONCAT(Table1[[#This Row],[DateTimeOriginal]:[DateCreated]])</f>
        <v/>
      </c>
    </row>
    <row r="9061" spans="1:7" hidden="1" x14ac:dyDescent="0.2">
      <c r="A9061" t="s">
        <v>12298</v>
      </c>
      <c r="C9061" t="s">
        <v>12299</v>
      </c>
      <c r="D9061" t="s">
        <v>12299</v>
      </c>
      <c r="E9061" t="s">
        <v>12300</v>
      </c>
      <c r="G9061" t="str">
        <f>_xlfn.CONCAT(Table1[[#This Row],[DateTimeOriginal]:[DateCreated]])</f>
        <v>2019:07:29 18:37:292019:07:29 18:37:292019:07:29 18:37:31</v>
      </c>
    </row>
    <row r="9062" spans="1:7" hidden="1" x14ac:dyDescent="0.2">
      <c r="A9062" t="s">
        <v>12301</v>
      </c>
      <c r="B9062" t="s">
        <v>12302</v>
      </c>
      <c r="C9062" t="s">
        <v>12302</v>
      </c>
      <c r="E9062" t="s">
        <v>12302</v>
      </c>
      <c r="G9062" t="str">
        <f>_xlfn.CONCAT(Table1[[#This Row],[DateTimeOriginal]:[DateCreated]])</f>
        <v>2019:07:30 02:10:462019:07:30 02:10:462019:07:30 02:10:46</v>
      </c>
    </row>
    <row r="9063" spans="1:7" x14ac:dyDescent="0.2">
      <c r="A9063" t="s">
        <v>12303</v>
      </c>
      <c r="G9063" t="str">
        <f>_xlfn.CONCAT(Table1[[#This Row],[DateTimeOriginal]:[DateCreated]])</f>
        <v/>
      </c>
    </row>
    <row r="9064" spans="1:7" hidden="1" x14ac:dyDescent="0.2">
      <c r="A9064" t="s">
        <v>12304</v>
      </c>
      <c r="B9064" t="s">
        <v>12256</v>
      </c>
      <c r="C9064" t="s">
        <v>12256</v>
      </c>
      <c r="E9064" t="s">
        <v>12256</v>
      </c>
      <c r="G9064" t="str">
        <f>_xlfn.CONCAT(Table1[[#This Row],[DateTimeOriginal]:[DateCreated]])</f>
        <v>2019:02:17 13:11:142019:02:17 13:11:142019:02:17 13:11:14</v>
      </c>
    </row>
    <row r="9065" spans="1:7" x14ac:dyDescent="0.2">
      <c r="A9065" t="s">
        <v>12305</v>
      </c>
      <c r="G9065" t="str">
        <f>_xlfn.CONCAT(Table1[[#This Row],[DateTimeOriginal]:[DateCreated]])</f>
        <v/>
      </c>
    </row>
    <row r="9066" spans="1:7" hidden="1" x14ac:dyDescent="0.2">
      <c r="A9066" t="s">
        <v>12306</v>
      </c>
      <c r="C9066" t="s">
        <v>12307</v>
      </c>
      <c r="D9066" t="s">
        <v>12307</v>
      </c>
      <c r="E9066" t="s">
        <v>12308</v>
      </c>
      <c r="G9066" t="str">
        <f>_xlfn.CONCAT(Table1[[#This Row],[DateTimeOriginal]:[DateCreated]])</f>
        <v>2019:07:29 19:10:462019:07:29 19:10:462019:07:29 19:10:47</v>
      </c>
    </row>
    <row r="9067" spans="1:7" hidden="1" x14ac:dyDescent="0.2">
      <c r="A9067" t="s">
        <v>12309</v>
      </c>
      <c r="B9067" t="s">
        <v>12256</v>
      </c>
      <c r="C9067" t="s">
        <v>12256</v>
      </c>
      <c r="E9067" t="s">
        <v>12256</v>
      </c>
      <c r="G9067" t="str">
        <f>_xlfn.CONCAT(Table1[[#This Row],[DateTimeOriginal]:[DateCreated]])</f>
        <v>2019:02:17 13:11:142019:02:17 13:11:142019:02:17 13:11:14</v>
      </c>
    </row>
    <row r="9068" spans="1:7" x14ac:dyDescent="0.2">
      <c r="A9068" t="s">
        <v>12310</v>
      </c>
      <c r="G9068" t="str">
        <f>_xlfn.CONCAT(Table1[[#This Row],[DateTimeOriginal]:[DateCreated]])</f>
        <v/>
      </c>
    </row>
    <row r="9069" spans="1:7" hidden="1" x14ac:dyDescent="0.2">
      <c r="A9069" t="s">
        <v>12311</v>
      </c>
      <c r="C9069" t="s">
        <v>12312</v>
      </c>
      <c r="D9069" t="s">
        <v>12313</v>
      </c>
      <c r="E9069" t="s">
        <v>12313</v>
      </c>
      <c r="G9069" t="str">
        <f>_xlfn.CONCAT(Table1[[#This Row],[DateTimeOriginal]:[DateCreated]])</f>
        <v>2019:07:30 03:13:192019:08:02 18:38:012019:08:02 18:38:01</v>
      </c>
    </row>
    <row r="9070" spans="1:7" x14ac:dyDescent="0.2">
      <c r="A9070" t="s">
        <v>12314</v>
      </c>
      <c r="G9070" t="str">
        <f>_xlfn.CONCAT(Table1[[#This Row],[DateTimeOriginal]:[DateCreated]])</f>
        <v/>
      </c>
    </row>
    <row r="9071" spans="1:7" hidden="1" x14ac:dyDescent="0.2">
      <c r="A9071" t="s">
        <v>12315</v>
      </c>
      <c r="B9071" t="s">
        <v>12316</v>
      </c>
      <c r="C9071" t="s">
        <v>12316</v>
      </c>
      <c r="E9071" t="s">
        <v>12316</v>
      </c>
      <c r="G9071" t="str">
        <f>_xlfn.CONCAT(Table1[[#This Row],[DateTimeOriginal]:[DateCreated]])</f>
        <v>2019:02:17 13:11:152019:02:17 13:11:152019:02:17 13:11:15</v>
      </c>
    </row>
    <row r="9072" spans="1:7" x14ac:dyDescent="0.2">
      <c r="A9072" t="s">
        <v>12317</v>
      </c>
      <c r="G9072" t="str">
        <f>_xlfn.CONCAT(Table1[[#This Row],[DateTimeOriginal]:[DateCreated]])</f>
        <v/>
      </c>
    </row>
    <row r="9073" spans="1:7" hidden="1" x14ac:dyDescent="0.2">
      <c r="A9073" t="s">
        <v>12318</v>
      </c>
      <c r="B9073" t="s">
        <v>12319</v>
      </c>
      <c r="C9073" t="s">
        <v>12319</v>
      </c>
      <c r="E9073" t="s">
        <v>12319</v>
      </c>
      <c r="G9073" t="str">
        <f>_xlfn.CONCAT(Table1[[#This Row],[DateTimeOriginal]:[DateCreated]])</f>
        <v>2019:07:30 10:56:242019:07:30 10:56:242019:07:30 10:56:24</v>
      </c>
    </row>
    <row r="9074" spans="1:7" x14ac:dyDescent="0.2">
      <c r="A9074" t="s">
        <v>12320</v>
      </c>
      <c r="G9074" t="str">
        <f>_xlfn.CONCAT(Table1[[#This Row],[DateTimeOriginal]:[DateCreated]])</f>
        <v/>
      </c>
    </row>
    <row r="9075" spans="1:7" hidden="1" x14ac:dyDescent="0.2">
      <c r="A9075" t="s">
        <v>12321</v>
      </c>
      <c r="B9075" t="s">
        <v>12316</v>
      </c>
      <c r="C9075" t="s">
        <v>12316</v>
      </c>
      <c r="E9075" t="s">
        <v>12316</v>
      </c>
      <c r="G9075" t="str">
        <f>_xlfn.CONCAT(Table1[[#This Row],[DateTimeOriginal]:[DateCreated]])</f>
        <v>2019:02:17 13:11:152019:02:17 13:11:152019:02:17 13:11:15</v>
      </c>
    </row>
    <row r="9076" spans="1:7" x14ac:dyDescent="0.2">
      <c r="A9076" t="s">
        <v>12322</v>
      </c>
      <c r="G9076" t="str">
        <f>_xlfn.CONCAT(Table1[[#This Row],[DateTimeOriginal]:[DateCreated]])</f>
        <v/>
      </c>
    </row>
    <row r="9077" spans="1:7" hidden="1" x14ac:dyDescent="0.2">
      <c r="A9077" t="s">
        <v>12323</v>
      </c>
      <c r="C9077" t="s">
        <v>12324</v>
      </c>
      <c r="D9077" t="s">
        <v>12324</v>
      </c>
      <c r="E9077" t="s">
        <v>12325</v>
      </c>
      <c r="G9077" t="str">
        <f>_xlfn.CONCAT(Table1[[#This Row],[DateTimeOriginal]:[DateCreated]])</f>
        <v>2019:07:30 03:56:242019:07:30 03:56:242019:07:30 03:56:26</v>
      </c>
    </row>
    <row r="9078" spans="1:7" hidden="1" x14ac:dyDescent="0.2">
      <c r="A9078" t="s">
        <v>12326</v>
      </c>
      <c r="B9078" t="s">
        <v>12327</v>
      </c>
      <c r="C9078" t="s">
        <v>12327</v>
      </c>
      <c r="E9078" t="s">
        <v>12327</v>
      </c>
      <c r="G9078" t="str">
        <f>_xlfn.CONCAT(Table1[[#This Row],[DateTimeOriginal]:[DateCreated]])</f>
        <v>2019:07:30 10:56:352019:07:30 10:56:352019:07:30 10:56:35</v>
      </c>
    </row>
    <row r="9079" spans="1:7" x14ac:dyDescent="0.2">
      <c r="A9079" t="s">
        <v>12328</v>
      </c>
      <c r="G9079" t="str">
        <f>_xlfn.CONCAT(Table1[[#This Row],[DateTimeOriginal]:[DateCreated]])</f>
        <v/>
      </c>
    </row>
    <row r="9080" spans="1:7" hidden="1" x14ac:dyDescent="0.2">
      <c r="A9080" t="s">
        <v>12329</v>
      </c>
      <c r="B9080" t="s">
        <v>12316</v>
      </c>
      <c r="C9080" t="s">
        <v>12316</v>
      </c>
      <c r="E9080" t="s">
        <v>12316</v>
      </c>
      <c r="G9080" t="str">
        <f>_xlfn.CONCAT(Table1[[#This Row],[DateTimeOriginal]:[DateCreated]])</f>
        <v>2019:02:17 13:11:152019:02:17 13:11:152019:02:17 13:11:15</v>
      </c>
    </row>
    <row r="9081" spans="1:7" x14ac:dyDescent="0.2">
      <c r="A9081" t="s">
        <v>12330</v>
      </c>
      <c r="G9081" t="str">
        <f>_xlfn.CONCAT(Table1[[#This Row],[DateTimeOriginal]:[DateCreated]])</f>
        <v/>
      </c>
    </row>
    <row r="9082" spans="1:7" hidden="1" x14ac:dyDescent="0.2">
      <c r="A9082" t="s">
        <v>12331</v>
      </c>
      <c r="C9082" t="s">
        <v>12332</v>
      </c>
      <c r="D9082" t="s">
        <v>12332</v>
      </c>
      <c r="E9082" t="s">
        <v>12333</v>
      </c>
      <c r="G9082" t="str">
        <f>_xlfn.CONCAT(Table1[[#This Row],[DateTimeOriginal]:[DateCreated]])</f>
        <v>2019:07:30 03:56:342019:07:30 03:56:342019:07:30 03:56:36</v>
      </c>
    </row>
    <row r="9083" spans="1:7" hidden="1" x14ac:dyDescent="0.2">
      <c r="A9083" t="s">
        <v>12334</v>
      </c>
      <c r="B9083" t="s">
        <v>12316</v>
      </c>
      <c r="C9083" t="s">
        <v>12316</v>
      </c>
      <c r="E9083" t="s">
        <v>12316</v>
      </c>
      <c r="G9083" t="str">
        <f>_xlfn.CONCAT(Table1[[#This Row],[DateTimeOriginal]:[DateCreated]])</f>
        <v>2019:02:17 13:11:152019:02:17 13:11:152019:02:17 13:11:15</v>
      </c>
    </row>
    <row r="9084" spans="1:7" x14ac:dyDescent="0.2">
      <c r="A9084" t="s">
        <v>12335</v>
      </c>
      <c r="G9084" t="str">
        <f>_xlfn.CONCAT(Table1[[#This Row],[DateTimeOriginal]:[DateCreated]])</f>
        <v/>
      </c>
    </row>
    <row r="9085" spans="1:7" x14ac:dyDescent="0.2">
      <c r="A9085" t="s">
        <v>12336</v>
      </c>
      <c r="G9085" t="str">
        <f>_xlfn.CONCAT(Table1[[#This Row],[DateTimeOriginal]:[DateCreated]])</f>
        <v/>
      </c>
    </row>
    <row r="9086" spans="1:7" x14ac:dyDescent="0.2">
      <c r="A9086" t="s">
        <v>12337</v>
      </c>
      <c r="G9086" t="str">
        <f>_xlfn.CONCAT(Table1[[#This Row],[DateTimeOriginal]:[DateCreated]])</f>
        <v/>
      </c>
    </row>
    <row r="9087" spans="1:7" hidden="1" x14ac:dyDescent="0.2">
      <c r="A9087" t="s">
        <v>12338</v>
      </c>
      <c r="B9087" t="s">
        <v>12316</v>
      </c>
      <c r="C9087" t="s">
        <v>12316</v>
      </c>
      <c r="E9087" t="s">
        <v>12316</v>
      </c>
      <c r="G9087" t="str">
        <f>_xlfn.CONCAT(Table1[[#This Row],[DateTimeOriginal]:[DateCreated]])</f>
        <v>2019:02:17 13:11:152019:02:17 13:11:152019:02:17 13:11:15</v>
      </c>
    </row>
    <row r="9088" spans="1:7" x14ac:dyDescent="0.2">
      <c r="A9088" t="s">
        <v>12339</v>
      </c>
      <c r="G9088" t="str">
        <f>_xlfn.CONCAT(Table1[[#This Row],[DateTimeOriginal]:[DateCreated]])</f>
        <v/>
      </c>
    </row>
    <row r="9089" spans="1:7" x14ac:dyDescent="0.2">
      <c r="A9089" t="s">
        <v>12340</v>
      </c>
      <c r="G9089" t="str">
        <f>_xlfn.CONCAT(Table1[[#This Row],[DateTimeOriginal]:[DateCreated]])</f>
        <v/>
      </c>
    </row>
    <row r="9090" spans="1:7" x14ac:dyDescent="0.2">
      <c r="A9090" t="s">
        <v>12341</v>
      </c>
      <c r="G9090" t="str">
        <f>_xlfn.CONCAT(Table1[[#This Row],[DateTimeOriginal]:[DateCreated]])</f>
        <v/>
      </c>
    </row>
    <row r="9091" spans="1:7" hidden="1" x14ac:dyDescent="0.2">
      <c r="A9091" t="s">
        <v>12342</v>
      </c>
      <c r="B9091" t="s">
        <v>12343</v>
      </c>
      <c r="C9091" t="s">
        <v>12343</v>
      </c>
      <c r="E9091" t="s">
        <v>12343</v>
      </c>
      <c r="G9091" t="str">
        <f>_xlfn.CONCAT(Table1[[#This Row],[DateTimeOriginal]:[DateCreated]])</f>
        <v>2019:07:30 16:46:042019:07:30 16:46:042019:07:30 16:46:04</v>
      </c>
    </row>
    <row r="9092" spans="1:7" x14ac:dyDescent="0.2">
      <c r="A9092" t="s">
        <v>12344</v>
      </c>
      <c r="G9092" t="str">
        <f>_xlfn.CONCAT(Table1[[#This Row],[DateTimeOriginal]:[DateCreated]])</f>
        <v/>
      </c>
    </row>
    <row r="9093" spans="1:7" hidden="1" x14ac:dyDescent="0.2">
      <c r="A9093" t="s">
        <v>12345</v>
      </c>
      <c r="B9093" t="s">
        <v>12316</v>
      </c>
      <c r="C9093" t="s">
        <v>12316</v>
      </c>
      <c r="E9093" t="s">
        <v>12316</v>
      </c>
      <c r="G9093" t="str">
        <f>_xlfn.CONCAT(Table1[[#This Row],[DateTimeOriginal]:[DateCreated]])</f>
        <v>2019:02:17 13:11:152019:02:17 13:11:152019:02:17 13:11:15</v>
      </c>
    </row>
    <row r="9094" spans="1:7" x14ac:dyDescent="0.2">
      <c r="A9094" t="s">
        <v>12346</v>
      </c>
      <c r="G9094" t="str">
        <f>_xlfn.CONCAT(Table1[[#This Row],[DateTimeOriginal]:[DateCreated]])</f>
        <v/>
      </c>
    </row>
    <row r="9095" spans="1:7" hidden="1" x14ac:dyDescent="0.2">
      <c r="A9095" t="s">
        <v>12347</v>
      </c>
      <c r="C9095" t="s">
        <v>12348</v>
      </c>
      <c r="D9095" t="s">
        <v>12348</v>
      </c>
      <c r="E9095" t="s">
        <v>12349</v>
      </c>
      <c r="G9095" t="str">
        <f>_xlfn.CONCAT(Table1[[#This Row],[DateTimeOriginal]:[DateCreated]])</f>
        <v>2019:07:30 09:46:032019:07:30 09:46:032019:07:30 09:46:04</v>
      </c>
    </row>
    <row r="9096" spans="1:7" hidden="1" x14ac:dyDescent="0.2">
      <c r="A9096" t="s">
        <v>12350</v>
      </c>
      <c r="B9096" t="s">
        <v>12351</v>
      </c>
      <c r="C9096" t="s">
        <v>12351</v>
      </c>
      <c r="E9096" t="s">
        <v>12351</v>
      </c>
      <c r="G9096" t="str">
        <f>_xlfn.CONCAT(Table1[[#This Row],[DateTimeOriginal]:[DateCreated]])</f>
        <v>2019:07:30 16:46:492019:07:30 16:46:492019:07:30 16:46:49</v>
      </c>
    </row>
    <row r="9097" spans="1:7" x14ac:dyDescent="0.2">
      <c r="A9097" t="s">
        <v>12352</v>
      </c>
      <c r="G9097" t="str">
        <f>_xlfn.CONCAT(Table1[[#This Row],[DateTimeOriginal]:[DateCreated]])</f>
        <v/>
      </c>
    </row>
    <row r="9098" spans="1:7" hidden="1" x14ac:dyDescent="0.2">
      <c r="A9098" t="s">
        <v>12353</v>
      </c>
      <c r="B9098" t="s">
        <v>12316</v>
      </c>
      <c r="C9098" t="s">
        <v>12316</v>
      </c>
      <c r="E9098" t="s">
        <v>12316</v>
      </c>
      <c r="G9098" t="str">
        <f>_xlfn.CONCAT(Table1[[#This Row],[DateTimeOriginal]:[DateCreated]])</f>
        <v>2019:02:17 13:11:152019:02:17 13:11:152019:02:17 13:11:15</v>
      </c>
    </row>
    <row r="9099" spans="1:7" x14ac:dyDescent="0.2">
      <c r="A9099" t="s">
        <v>12354</v>
      </c>
      <c r="G9099" t="str">
        <f>_xlfn.CONCAT(Table1[[#This Row],[DateTimeOriginal]:[DateCreated]])</f>
        <v/>
      </c>
    </row>
    <row r="9100" spans="1:7" hidden="1" x14ac:dyDescent="0.2">
      <c r="A9100" t="s">
        <v>12355</v>
      </c>
      <c r="C9100" t="s">
        <v>12356</v>
      </c>
      <c r="D9100" t="s">
        <v>12356</v>
      </c>
      <c r="E9100" t="s">
        <v>12357</v>
      </c>
      <c r="G9100" t="str">
        <f>_xlfn.CONCAT(Table1[[#This Row],[DateTimeOriginal]:[DateCreated]])</f>
        <v>2019:07:30 09:46:492019:07:30 09:46:492019:07:30 09:46:50</v>
      </c>
    </row>
    <row r="9101" spans="1:7" hidden="1" x14ac:dyDescent="0.2">
      <c r="A9101" t="s">
        <v>12358</v>
      </c>
      <c r="B9101" t="s">
        <v>12359</v>
      </c>
      <c r="C9101" t="s">
        <v>12359</v>
      </c>
      <c r="E9101" t="s">
        <v>12359</v>
      </c>
      <c r="G9101" t="str">
        <f>_xlfn.CONCAT(Table1[[#This Row],[DateTimeOriginal]:[DateCreated]])</f>
        <v>2019:07:30 16:46:542019:07:30 16:46:542019:07:30 16:46:54</v>
      </c>
    </row>
    <row r="9102" spans="1:7" x14ac:dyDescent="0.2">
      <c r="A9102" t="s">
        <v>12360</v>
      </c>
      <c r="G9102" t="str">
        <f>_xlfn.CONCAT(Table1[[#This Row],[DateTimeOriginal]:[DateCreated]])</f>
        <v/>
      </c>
    </row>
    <row r="9103" spans="1:7" hidden="1" x14ac:dyDescent="0.2">
      <c r="A9103" t="s">
        <v>12361</v>
      </c>
      <c r="B9103" t="s">
        <v>12316</v>
      </c>
      <c r="C9103" t="s">
        <v>12316</v>
      </c>
      <c r="E9103" t="s">
        <v>12316</v>
      </c>
      <c r="G9103" t="str">
        <f>_xlfn.CONCAT(Table1[[#This Row],[DateTimeOriginal]:[DateCreated]])</f>
        <v>2019:02:17 13:11:152019:02:17 13:11:152019:02:17 13:11:15</v>
      </c>
    </row>
    <row r="9104" spans="1:7" x14ac:dyDescent="0.2">
      <c r="A9104" t="s">
        <v>12362</v>
      </c>
      <c r="G9104" t="str">
        <f>_xlfn.CONCAT(Table1[[#This Row],[DateTimeOriginal]:[DateCreated]])</f>
        <v/>
      </c>
    </row>
    <row r="9105" spans="1:7" hidden="1" x14ac:dyDescent="0.2">
      <c r="A9105" t="s">
        <v>12363</v>
      </c>
      <c r="C9105" t="s">
        <v>12364</v>
      </c>
      <c r="D9105" t="s">
        <v>12364</v>
      </c>
      <c r="E9105" t="s">
        <v>12365</v>
      </c>
      <c r="G9105" t="str">
        <f>_xlfn.CONCAT(Table1[[#This Row],[DateTimeOriginal]:[DateCreated]])</f>
        <v>2019:07:30 09:46:542019:07:30 09:46:542019:07:30 09:46:55</v>
      </c>
    </row>
    <row r="9106" spans="1:7" hidden="1" x14ac:dyDescent="0.2">
      <c r="A9106" t="s">
        <v>12366</v>
      </c>
      <c r="B9106" t="s">
        <v>12367</v>
      </c>
      <c r="C9106" t="s">
        <v>12367</v>
      </c>
      <c r="E9106" t="s">
        <v>12367</v>
      </c>
      <c r="G9106" t="str">
        <f>_xlfn.CONCAT(Table1[[#This Row],[DateTimeOriginal]:[DateCreated]])</f>
        <v>2019:07:30 16:47:012019:07:30 16:47:012019:07:30 16:47:01</v>
      </c>
    </row>
    <row r="9107" spans="1:7" x14ac:dyDescent="0.2">
      <c r="A9107" t="s">
        <v>12368</v>
      </c>
      <c r="G9107" t="str">
        <f>_xlfn.CONCAT(Table1[[#This Row],[DateTimeOriginal]:[DateCreated]])</f>
        <v/>
      </c>
    </row>
    <row r="9108" spans="1:7" hidden="1" x14ac:dyDescent="0.2">
      <c r="A9108" t="s">
        <v>12369</v>
      </c>
      <c r="B9108" t="s">
        <v>12316</v>
      </c>
      <c r="C9108" t="s">
        <v>12316</v>
      </c>
      <c r="E9108" t="s">
        <v>12316</v>
      </c>
      <c r="G9108" t="str">
        <f>_xlfn.CONCAT(Table1[[#This Row],[DateTimeOriginal]:[DateCreated]])</f>
        <v>2019:02:17 13:11:152019:02:17 13:11:152019:02:17 13:11:15</v>
      </c>
    </row>
    <row r="9109" spans="1:7" x14ac:dyDescent="0.2">
      <c r="A9109" t="s">
        <v>12370</v>
      </c>
      <c r="G9109" t="str">
        <f>_xlfn.CONCAT(Table1[[#This Row],[DateTimeOriginal]:[DateCreated]])</f>
        <v/>
      </c>
    </row>
    <row r="9110" spans="1:7" hidden="1" x14ac:dyDescent="0.2">
      <c r="A9110" t="s">
        <v>12371</v>
      </c>
      <c r="C9110" t="s">
        <v>12372</v>
      </c>
      <c r="D9110" t="s">
        <v>12372</v>
      </c>
      <c r="E9110" t="s">
        <v>12373</v>
      </c>
      <c r="G9110" t="str">
        <f>_xlfn.CONCAT(Table1[[#This Row],[DateTimeOriginal]:[DateCreated]])</f>
        <v>2019:07:30 09:47:012019:07:30 09:47:012019:07:30 09:47:02</v>
      </c>
    </row>
    <row r="9111" spans="1:7" hidden="1" x14ac:dyDescent="0.2">
      <c r="A9111" t="s">
        <v>12374</v>
      </c>
      <c r="B9111" t="s">
        <v>12375</v>
      </c>
      <c r="C9111" t="s">
        <v>12375</v>
      </c>
      <c r="E9111" t="s">
        <v>12375</v>
      </c>
      <c r="G9111" t="str">
        <f>_xlfn.CONCAT(Table1[[#This Row],[DateTimeOriginal]:[DateCreated]])</f>
        <v>2019:07:30 16:47:122019:07:30 16:47:122019:07:30 16:47:12</v>
      </c>
    </row>
    <row r="9112" spans="1:7" x14ac:dyDescent="0.2">
      <c r="A9112" t="s">
        <v>12376</v>
      </c>
      <c r="G9112" t="str">
        <f>_xlfn.CONCAT(Table1[[#This Row],[DateTimeOriginal]:[DateCreated]])</f>
        <v/>
      </c>
    </row>
    <row r="9113" spans="1:7" hidden="1" x14ac:dyDescent="0.2">
      <c r="A9113" t="s">
        <v>12377</v>
      </c>
      <c r="B9113" t="s">
        <v>12316</v>
      </c>
      <c r="C9113" t="s">
        <v>12316</v>
      </c>
      <c r="E9113" t="s">
        <v>12316</v>
      </c>
      <c r="G9113" t="str">
        <f>_xlfn.CONCAT(Table1[[#This Row],[DateTimeOriginal]:[DateCreated]])</f>
        <v>2019:02:17 13:11:152019:02:17 13:11:152019:02:17 13:11:15</v>
      </c>
    </row>
    <row r="9114" spans="1:7" x14ac:dyDescent="0.2">
      <c r="A9114" t="s">
        <v>12378</v>
      </c>
      <c r="G9114" t="str">
        <f>_xlfn.CONCAT(Table1[[#This Row],[DateTimeOriginal]:[DateCreated]])</f>
        <v/>
      </c>
    </row>
    <row r="9115" spans="1:7" hidden="1" x14ac:dyDescent="0.2">
      <c r="A9115" t="s">
        <v>12379</v>
      </c>
      <c r="C9115" t="s">
        <v>12380</v>
      </c>
      <c r="D9115" t="s">
        <v>12380</v>
      </c>
      <c r="E9115" t="s">
        <v>12381</v>
      </c>
      <c r="G9115" t="str">
        <f>_xlfn.CONCAT(Table1[[#This Row],[DateTimeOriginal]:[DateCreated]])</f>
        <v>2019:07:30 09:47:122019:07:30 09:47:122019:07:30 09:47:14</v>
      </c>
    </row>
    <row r="9116" spans="1:7" hidden="1" x14ac:dyDescent="0.2">
      <c r="A9116" t="s">
        <v>12382</v>
      </c>
      <c r="B9116" t="s">
        <v>12383</v>
      </c>
      <c r="C9116" t="s">
        <v>12383</v>
      </c>
      <c r="E9116" t="s">
        <v>12383</v>
      </c>
      <c r="G9116" t="str">
        <f>_xlfn.CONCAT(Table1[[#This Row],[DateTimeOriginal]:[DateCreated]])</f>
        <v>2019:07:30 16:47:332019:07:30 16:47:332019:07:30 16:47:33</v>
      </c>
    </row>
    <row r="9117" spans="1:7" x14ac:dyDescent="0.2">
      <c r="A9117" t="s">
        <v>12384</v>
      </c>
      <c r="G9117" t="str">
        <f>_xlfn.CONCAT(Table1[[#This Row],[DateTimeOriginal]:[DateCreated]])</f>
        <v/>
      </c>
    </row>
    <row r="9118" spans="1:7" hidden="1" x14ac:dyDescent="0.2">
      <c r="A9118" t="s">
        <v>12385</v>
      </c>
      <c r="B9118" t="s">
        <v>12386</v>
      </c>
      <c r="C9118" t="s">
        <v>12386</v>
      </c>
      <c r="E9118" t="s">
        <v>12386</v>
      </c>
      <c r="G9118" t="str">
        <f>_xlfn.CONCAT(Table1[[#This Row],[DateTimeOriginal]:[DateCreated]])</f>
        <v>2019:02:17 13:11:162019:02:17 13:11:162019:02:17 13:11:16</v>
      </c>
    </row>
    <row r="9119" spans="1:7" x14ac:dyDescent="0.2">
      <c r="A9119" t="s">
        <v>12387</v>
      </c>
      <c r="G9119" t="str">
        <f>_xlfn.CONCAT(Table1[[#This Row],[DateTimeOriginal]:[DateCreated]])</f>
        <v/>
      </c>
    </row>
    <row r="9120" spans="1:7" hidden="1" x14ac:dyDescent="0.2">
      <c r="A9120" t="s">
        <v>12388</v>
      </c>
      <c r="C9120" t="s">
        <v>12389</v>
      </c>
      <c r="D9120" t="s">
        <v>12389</v>
      </c>
      <c r="E9120" t="s">
        <v>12390</v>
      </c>
      <c r="G9120" t="str">
        <f>_xlfn.CONCAT(Table1[[#This Row],[DateTimeOriginal]:[DateCreated]])</f>
        <v>2019:07:30 09:47:332019:07:30 09:47:332019:07:30 09:47:35</v>
      </c>
    </row>
    <row r="9121" spans="1:7" hidden="1" x14ac:dyDescent="0.2">
      <c r="A9121" t="s">
        <v>12391</v>
      </c>
      <c r="B9121" t="s">
        <v>12392</v>
      </c>
      <c r="C9121" t="s">
        <v>12392</v>
      </c>
      <c r="E9121" t="s">
        <v>12392</v>
      </c>
      <c r="G9121" t="str">
        <f>_xlfn.CONCAT(Table1[[#This Row],[DateTimeOriginal]:[DateCreated]])</f>
        <v>2019:07:30 16:47:462019:07:30 16:47:462019:07:30 16:47:46</v>
      </c>
    </row>
    <row r="9122" spans="1:7" x14ac:dyDescent="0.2">
      <c r="A9122" t="s">
        <v>12393</v>
      </c>
      <c r="G9122" t="str">
        <f>_xlfn.CONCAT(Table1[[#This Row],[DateTimeOriginal]:[DateCreated]])</f>
        <v/>
      </c>
    </row>
    <row r="9123" spans="1:7" hidden="1" x14ac:dyDescent="0.2">
      <c r="A9123" t="s">
        <v>12394</v>
      </c>
      <c r="B9123" t="s">
        <v>12386</v>
      </c>
      <c r="C9123" t="s">
        <v>12386</v>
      </c>
      <c r="E9123" t="s">
        <v>12386</v>
      </c>
      <c r="G9123" t="str">
        <f>_xlfn.CONCAT(Table1[[#This Row],[DateTimeOriginal]:[DateCreated]])</f>
        <v>2019:02:17 13:11:162019:02:17 13:11:162019:02:17 13:11:16</v>
      </c>
    </row>
    <row r="9124" spans="1:7" x14ac:dyDescent="0.2">
      <c r="A9124" t="s">
        <v>12395</v>
      </c>
      <c r="G9124" t="str">
        <f>_xlfn.CONCAT(Table1[[#This Row],[DateTimeOriginal]:[DateCreated]])</f>
        <v/>
      </c>
    </row>
    <row r="9125" spans="1:7" hidden="1" x14ac:dyDescent="0.2">
      <c r="A9125" t="s">
        <v>12396</v>
      </c>
      <c r="C9125" t="s">
        <v>12397</v>
      </c>
      <c r="D9125" t="s">
        <v>12397</v>
      </c>
      <c r="E9125" t="s">
        <v>12398</v>
      </c>
      <c r="G9125" t="str">
        <f>_xlfn.CONCAT(Table1[[#This Row],[DateTimeOriginal]:[DateCreated]])</f>
        <v>2019:07:30 09:47:462019:07:30 09:47:462019:07:30 09:47:47</v>
      </c>
    </row>
    <row r="9126" spans="1:7" hidden="1" x14ac:dyDescent="0.2">
      <c r="A9126" t="s">
        <v>12399</v>
      </c>
      <c r="B9126" t="s">
        <v>12386</v>
      </c>
      <c r="C9126" t="s">
        <v>12386</v>
      </c>
      <c r="E9126" t="s">
        <v>12386</v>
      </c>
      <c r="G9126" t="str">
        <f>_xlfn.CONCAT(Table1[[#This Row],[DateTimeOriginal]:[DateCreated]])</f>
        <v>2019:02:17 13:11:162019:02:17 13:11:162019:02:17 13:11:16</v>
      </c>
    </row>
    <row r="9127" spans="1:7" x14ac:dyDescent="0.2">
      <c r="A9127" t="s">
        <v>12400</v>
      </c>
      <c r="G9127" t="str">
        <f>_xlfn.CONCAT(Table1[[#This Row],[DateTimeOriginal]:[DateCreated]])</f>
        <v/>
      </c>
    </row>
    <row r="9128" spans="1:7" x14ac:dyDescent="0.2">
      <c r="A9128" t="s">
        <v>12401</v>
      </c>
      <c r="G9128" t="str">
        <f>_xlfn.CONCAT(Table1[[#This Row],[DateTimeOriginal]:[DateCreated]])</f>
        <v/>
      </c>
    </row>
    <row r="9129" spans="1:7" x14ac:dyDescent="0.2">
      <c r="A9129" t="s">
        <v>12402</v>
      </c>
      <c r="G9129" t="str">
        <f>_xlfn.CONCAT(Table1[[#This Row],[DateTimeOriginal]:[DateCreated]])</f>
        <v/>
      </c>
    </row>
    <row r="9130" spans="1:7" hidden="1" x14ac:dyDescent="0.2">
      <c r="A9130" t="s">
        <v>12403</v>
      </c>
      <c r="B9130" t="s">
        <v>12386</v>
      </c>
      <c r="C9130" t="s">
        <v>12386</v>
      </c>
      <c r="E9130" t="s">
        <v>12386</v>
      </c>
      <c r="G9130" t="str">
        <f>_xlfn.CONCAT(Table1[[#This Row],[DateTimeOriginal]:[DateCreated]])</f>
        <v>2019:02:17 13:11:162019:02:17 13:11:162019:02:17 13:11:16</v>
      </c>
    </row>
    <row r="9131" spans="1:7" x14ac:dyDescent="0.2">
      <c r="A9131" t="s">
        <v>12404</v>
      </c>
      <c r="G9131" t="str">
        <f>_xlfn.CONCAT(Table1[[#This Row],[DateTimeOriginal]:[DateCreated]])</f>
        <v/>
      </c>
    </row>
    <row r="9132" spans="1:7" x14ac:dyDescent="0.2">
      <c r="A9132" t="s">
        <v>12405</v>
      </c>
      <c r="G9132" t="str">
        <f>_xlfn.CONCAT(Table1[[#This Row],[DateTimeOriginal]:[DateCreated]])</f>
        <v/>
      </c>
    </row>
    <row r="9133" spans="1:7" x14ac:dyDescent="0.2">
      <c r="A9133" t="s">
        <v>12406</v>
      </c>
      <c r="G9133" t="str">
        <f>_xlfn.CONCAT(Table1[[#This Row],[DateTimeOriginal]:[DateCreated]])</f>
        <v/>
      </c>
    </row>
    <row r="9134" spans="1:7" hidden="1" x14ac:dyDescent="0.2">
      <c r="A9134" t="s">
        <v>12407</v>
      </c>
      <c r="B9134" t="s">
        <v>12408</v>
      </c>
      <c r="C9134" t="s">
        <v>12408</v>
      </c>
      <c r="E9134" t="s">
        <v>12408</v>
      </c>
      <c r="G9134" t="str">
        <f>_xlfn.CONCAT(Table1[[#This Row],[DateTimeOriginal]:[DateCreated]])</f>
        <v>2019:07:30 18:43:362019:07:30 18:43:362019:07:30 18:43:36</v>
      </c>
    </row>
    <row r="9135" spans="1:7" x14ac:dyDescent="0.2">
      <c r="A9135" t="s">
        <v>12409</v>
      </c>
      <c r="G9135" t="str">
        <f>_xlfn.CONCAT(Table1[[#This Row],[DateTimeOriginal]:[DateCreated]])</f>
        <v/>
      </c>
    </row>
    <row r="9136" spans="1:7" hidden="1" x14ac:dyDescent="0.2">
      <c r="A9136" t="s">
        <v>12410</v>
      </c>
      <c r="B9136" t="s">
        <v>12386</v>
      </c>
      <c r="C9136" t="s">
        <v>12386</v>
      </c>
      <c r="E9136" t="s">
        <v>12386</v>
      </c>
      <c r="G9136" t="str">
        <f>_xlfn.CONCAT(Table1[[#This Row],[DateTimeOriginal]:[DateCreated]])</f>
        <v>2019:02:17 13:11:162019:02:17 13:11:162019:02:17 13:11:16</v>
      </c>
    </row>
    <row r="9137" spans="1:7" x14ac:dyDescent="0.2">
      <c r="A9137" t="s">
        <v>12411</v>
      </c>
      <c r="G9137" t="str">
        <f>_xlfn.CONCAT(Table1[[#This Row],[DateTimeOriginal]:[DateCreated]])</f>
        <v/>
      </c>
    </row>
    <row r="9138" spans="1:7" hidden="1" x14ac:dyDescent="0.2">
      <c r="A9138" t="s">
        <v>12412</v>
      </c>
      <c r="C9138" t="s">
        <v>12413</v>
      </c>
      <c r="D9138" t="s">
        <v>12413</v>
      </c>
      <c r="E9138" t="s">
        <v>12413</v>
      </c>
      <c r="G9138" t="str">
        <f>_xlfn.CONCAT(Table1[[#This Row],[DateTimeOriginal]:[DateCreated]])</f>
        <v>2019:07:30 11:43:372019:07:30 11:43:372019:07:30 11:43:37</v>
      </c>
    </row>
    <row r="9139" spans="1:7" hidden="1" x14ac:dyDescent="0.2">
      <c r="A9139" t="s">
        <v>12414</v>
      </c>
      <c r="B9139" t="s">
        <v>12415</v>
      </c>
      <c r="C9139" t="s">
        <v>12415</v>
      </c>
      <c r="E9139" t="s">
        <v>12415</v>
      </c>
      <c r="G9139" t="str">
        <f>_xlfn.CONCAT(Table1[[#This Row],[DateTimeOriginal]:[DateCreated]])</f>
        <v>2019:07:30 18:43:352019:07:30 18:43:352019:07:30 18:43:35</v>
      </c>
    </row>
    <row r="9140" spans="1:7" x14ac:dyDescent="0.2">
      <c r="A9140" t="s">
        <v>12416</v>
      </c>
      <c r="G9140" t="str">
        <f>_xlfn.CONCAT(Table1[[#This Row],[DateTimeOriginal]:[DateCreated]])</f>
        <v/>
      </c>
    </row>
    <row r="9141" spans="1:7" hidden="1" x14ac:dyDescent="0.2">
      <c r="A9141" t="s">
        <v>12417</v>
      </c>
      <c r="B9141" t="s">
        <v>12386</v>
      </c>
      <c r="C9141" t="s">
        <v>12386</v>
      </c>
      <c r="E9141" t="s">
        <v>12386</v>
      </c>
      <c r="G9141" t="str">
        <f>_xlfn.CONCAT(Table1[[#This Row],[DateTimeOriginal]:[DateCreated]])</f>
        <v>2019:02:17 13:11:162019:02:17 13:11:162019:02:17 13:11:16</v>
      </c>
    </row>
    <row r="9142" spans="1:7" x14ac:dyDescent="0.2">
      <c r="A9142" t="s">
        <v>12418</v>
      </c>
      <c r="G9142" t="str">
        <f>_xlfn.CONCAT(Table1[[#This Row],[DateTimeOriginal]:[DateCreated]])</f>
        <v/>
      </c>
    </row>
    <row r="9143" spans="1:7" hidden="1" x14ac:dyDescent="0.2">
      <c r="A9143" t="s">
        <v>12419</v>
      </c>
      <c r="C9143" t="s">
        <v>12413</v>
      </c>
      <c r="D9143" t="s">
        <v>12413</v>
      </c>
      <c r="E9143" t="s">
        <v>12413</v>
      </c>
      <c r="G9143" t="str">
        <f>_xlfn.CONCAT(Table1[[#This Row],[DateTimeOriginal]:[DateCreated]])</f>
        <v>2019:07:30 11:43:372019:07:30 11:43:372019:07:30 11:43:37</v>
      </c>
    </row>
    <row r="9144" spans="1:7" hidden="1" x14ac:dyDescent="0.2">
      <c r="A9144" t="s">
        <v>12420</v>
      </c>
      <c r="B9144" t="s">
        <v>12421</v>
      </c>
      <c r="C9144" t="s">
        <v>12421</v>
      </c>
      <c r="E9144" t="s">
        <v>12421</v>
      </c>
      <c r="G9144" t="str">
        <f>_xlfn.CONCAT(Table1[[#This Row],[DateTimeOriginal]:[DateCreated]])</f>
        <v>2019:07:30 18:43:382019:07:30 18:43:382019:07:30 18:43:38</v>
      </c>
    </row>
    <row r="9145" spans="1:7" x14ac:dyDescent="0.2">
      <c r="A9145" t="s">
        <v>12422</v>
      </c>
      <c r="G9145" t="str">
        <f>_xlfn.CONCAT(Table1[[#This Row],[DateTimeOriginal]:[DateCreated]])</f>
        <v/>
      </c>
    </row>
    <row r="9146" spans="1:7" hidden="1" x14ac:dyDescent="0.2">
      <c r="A9146" t="s">
        <v>12423</v>
      </c>
      <c r="B9146" t="s">
        <v>12386</v>
      </c>
      <c r="C9146" t="s">
        <v>12386</v>
      </c>
      <c r="E9146" t="s">
        <v>12386</v>
      </c>
      <c r="G9146" t="str">
        <f>_xlfn.CONCAT(Table1[[#This Row],[DateTimeOriginal]:[DateCreated]])</f>
        <v>2019:02:17 13:11:162019:02:17 13:11:162019:02:17 13:11:16</v>
      </c>
    </row>
    <row r="9147" spans="1:7" x14ac:dyDescent="0.2">
      <c r="A9147" t="s">
        <v>12424</v>
      </c>
      <c r="G9147" t="str">
        <f>_xlfn.CONCAT(Table1[[#This Row],[DateTimeOriginal]:[DateCreated]])</f>
        <v/>
      </c>
    </row>
    <row r="9148" spans="1:7" hidden="1" x14ac:dyDescent="0.2">
      <c r="A9148" t="s">
        <v>12425</v>
      </c>
      <c r="C9148" t="s">
        <v>12426</v>
      </c>
      <c r="D9148" t="s">
        <v>12426</v>
      </c>
      <c r="E9148" t="s">
        <v>12427</v>
      </c>
      <c r="G9148" t="str">
        <f>_xlfn.CONCAT(Table1[[#This Row],[DateTimeOriginal]:[DateCreated]])</f>
        <v>2019:07:30 11:43:382019:07:30 11:43:382019:07:30 11:43:39</v>
      </c>
    </row>
    <row r="9149" spans="1:7" hidden="1" x14ac:dyDescent="0.2">
      <c r="A9149" t="s">
        <v>12428</v>
      </c>
      <c r="B9149" t="s">
        <v>12429</v>
      </c>
      <c r="C9149" t="s">
        <v>12429</v>
      </c>
      <c r="E9149" t="s">
        <v>12429</v>
      </c>
      <c r="G9149" t="str">
        <f>_xlfn.CONCAT(Table1[[#This Row],[DateTimeOriginal]:[DateCreated]])</f>
        <v>2019:07:30 20:21:362019:07:30 20:21:362019:07:30 20:21:36</v>
      </c>
    </row>
    <row r="9150" spans="1:7" x14ac:dyDescent="0.2">
      <c r="A9150" t="s">
        <v>12430</v>
      </c>
      <c r="G9150" t="str">
        <f>_xlfn.CONCAT(Table1[[#This Row],[DateTimeOriginal]:[DateCreated]])</f>
        <v/>
      </c>
    </row>
    <row r="9151" spans="1:7" hidden="1" x14ac:dyDescent="0.2">
      <c r="A9151" t="s">
        <v>12431</v>
      </c>
      <c r="B9151" t="s">
        <v>12386</v>
      </c>
      <c r="C9151" t="s">
        <v>12386</v>
      </c>
      <c r="E9151" t="s">
        <v>12386</v>
      </c>
      <c r="G9151" t="str">
        <f>_xlfn.CONCAT(Table1[[#This Row],[DateTimeOriginal]:[DateCreated]])</f>
        <v>2019:02:17 13:11:162019:02:17 13:11:162019:02:17 13:11:16</v>
      </c>
    </row>
    <row r="9152" spans="1:7" x14ac:dyDescent="0.2">
      <c r="A9152" t="s">
        <v>12432</v>
      </c>
      <c r="G9152" t="str">
        <f>_xlfn.CONCAT(Table1[[#This Row],[DateTimeOriginal]:[DateCreated]])</f>
        <v/>
      </c>
    </row>
    <row r="9153" spans="1:7" hidden="1" x14ac:dyDescent="0.2">
      <c r="A9153" t="s">
        <v>12433</v>
      </c>
      <c r="C9153" t="s">
        <v>12434</v>
      </c>
      <c r="D9153" t="s">
        <v>12434</v>
      </c>
      <c r="E9153" t="s">
        <v>12435</v>
      </c>
      <c r="G9153" t="str">
        <f>_xlfn.CONCAT(Table1[[#This Row],[DateTimeOriginal]:[DateCreated]])</f>
        <v>2019:07:30 13:21:362019:07:30 13:21:362019:07:30 13:21:38</v>
      </c>
    </row>
    <row r="9154" spans="1:7" hidden="1" x14ac:dyDescent="0.2">
      <c r="A9154" t="s">
        <v>12436</v>
      </c>
      <c r="B9154" t="s">
        <v>12386</v>
      </c>
      <c r="C9154" t="s">
        <v>12386</v>
      </c>
      <c r="E9154" t="s">
        <v>12386</v>
      </c>
      <c r="G9154" t="str">
        <f>_xlfn.CONCAT(Table1[[#This Row],[DateTimeOriginal]:[DateCreated]])</f>
        <v>2019:02:17 13:11:162019:02:17 13:11:162019:02:17 13:11:16</v>
      </c>
    </row>
    <row r="9155" spans="1:7" x14ac:dyDescent="0.2">
      <c r="A9155" t="s">
        <v>12437</v>
      </c>
      <c r="G9155" t="str">
        <f>_xlfn.CONCAT(Table1[[#This Row],[DateTimeOriginal]:[DateCreated]])</f>
        <v/>
      </c>
    </row>
    <row r="9156" spans="1:7" x14ac:dyDescent="0.2">
      <c r="A9156" t="s">
        <v>12438</v>
      </c>
      <c r="G9156" t="str">
        <f>_xlfn.CONCAT(Table1[[#This Row],[DateTimeOriginal]:[DateCreated]])</f>
        <v/>
      </c>
    </row>
    <row r="9157" spans="1:7" x14ac:dyDescent="0.2">
      <c r="A9157" t="s">
        <v>12439</v>
      </c>
      <c r="G9157" t="str">
        <f>_xlfn.CONCAT(Table1[[#This Row],[DateTimeOriginal]:[DateCreated]])</f>
        <v/>
      </c>
    </row>
    <row r="9158" spans="1:7" x14ac:dyDescent="0.2">
      <c r="A9158" t="s">
        <v>12440</v>
      </c>
      <c r="G9158" t="str">
        <f>_xlfn.CONCAT(Table1[[#This Row],[DateTimeOriginal]:[DateCreated]])</f>
        <v/>
      </c>
    </row>
    <row r="9159" spans="1:7" x14ac:dyDescent="0.2">
      <c r="A9159" t="s">
        <v>12441</v>
      </c>
      <c r="G9159" t="str">
        <f>_xlfn.CONCAT(Table1[[#This Row],[DateTimeOriginal]:[DateCreated]])</f>
        <v/>
      </c>
    </row>
    <row r="9160" spans="1:7" hidden="1" x14ac:dyDescent="0.2">
      <c r="A9160" t="s">
        <v>12442</v>
      </c>
      <c r="B9160" t="s">
        <v>12386</v>
      </c>
      <c r="C9160" t="s">
        <v>12386</v>
      </c>
      <c r="E9160" t="s">
        <v>12386</v>
      </c>
      <c r="G9160" t="str">
        <f>_xlfn.CONCAT(Table1[[#This Row],[DateTimeOriginal]:[DateCreated]])</f>
        <v>2019:02:17 13:11:162019:02:17 13:11:162019:02:17 13:11:16</v>
      </c>
    </row>
    <row r="9161" spans="1:7" x14ac:dyDescent="0.2">
      <c r="A9161" t="s">
        <v>12443</v>
      </c>
      <c r="G9161" t="str">
        <f>_xlfn.CONCAT(Table1[[#This Row],[DateTimeOriginal]:[DateCreated]])</f>
        <v/>
      </c>
    </row>
    <row r="9162" spans="1:7" hidden="1" x14ac:dyDescent="0.2">
      <c r="A9162" t="s">
        <v>12444</v>
      </c>
      <c r="F9162" t="s">
        <v>12445</v>
      </c>
      <c r="G9162" t="str">
        <f>_xlfn.CONCAT(Table1[[#This Row],[DateTimeOriginal]:[DateCreated]])</f>
        <v>2019:07:31 00:02:13</v>
      </c>
    </row>
    <row r="9163" spans="1:7" x14ac:dyDescent="0.2">
      <c r="A9163" t="s">
        <v>12446</v>
      </c>
      <c r="G9163" t="str">
        <f>_xlfn.CONCAT(Table1[[#This Row],[DateTimeOriginal]:[DateCreated]])</f>
        <v/>
      </c>
    </row>
    <row r="9164" spans="1:7" hidden="1" x14ac:dyDescent="0.2">
      <c r="A9164" t="s">
        <v>12447</v>
      </c>
      <c r="B9164" t="s">
        <v>12448</v>
      </c>
      <c r="C9164" t="s">
        <v>12448</v>
      </c>
      <c r="E9164" t="s">
        <v>12448</v>
      </c>
      <c r="G9164" t="str">
        <f>_xlfn.CONCAT(Table1[[#This Row],[DateTimeOriginal]:[DateCreated]])</f>
        <v>2019:07:31 11:02:112019:07:31 11:02:112019:07:31 11:02:11</v>
      </c>
    </row>
    <row r="9165" spans="1:7" x14ac:dyDescent="0.2">
      <c r="A9165" t="s">
        <v>12449</v>
      </c>
      <c r="G9165" t="str">
        <f>_xlfn.CONCAT(Table1[[#This Row],[DateTimeOriginal]:[DateCreated]])</f>
        <v/>
      </c>
    </row>
    <row r="9166" spans="1:7" hidden="1" x14ac:dyDescent="0.2">
      <c r="A9166" t="s">
        <v>12450</v>
      </c>
      <c r="B9166" t="s">
        <v>5700</v>
      </c>
      <c r="C9166" t="s">
        <v>5700</v>
      </c>
      <c r="E9166" t="s">
        <v>5700</v>
      </c>
      <c r="G9166" t="str">
        <f>_xlfn.CONCAT(Table1[[#This Row],[DateTimeOriginal]:[DateCreated]])</f>
        <v>2019:02:17 13:11:172019:02:17 13:11:172019:02:17 13:11:17</v>
      </c>
    </row>
    <row r="9167" spans="1:7" x14ac:dyDescent="0.2">
      <c r="A9167" t="s">
        <v>12451</v>
      </c>
      <c r="G9167" t="str">
        <f>_xlfn.CONCAT(Table1[[#This Row],[DateTimeOriginal]:[DateCreated]])</f>
        <v/>
      </c>
    </row>
    <row r="9168" spans="1:7" hidden="1" x14ac:dyDescent="0.2">
      <c r="A9168" t="s">
        <v>12452</v>
      </c>
      <c r="C9168" t="s">
        <v>12453</v>
      </c>
      <c r="D9168" t="s">
        <v>12453</v>
      </c>
      <c r="E9168" t="s">
        <v>12454</v>
      </c>
      <c r="G9168" t="str">
        <f>_xlfn.CONCAT(Table1[[#This Row],[DateTimeOriginal]:[DateCreated]])</f>
        <v>2019:07:31 04:02:112019:07:31 04:02:112019:07:31 04:02:13</v>
      </c>
    </row>
    <row r="9169" spans="1:7" hidden="1" x14ac:dyDescent="0.2">
      <c r="A9169" t="s">
        <v>12455</v>
      </c>
      <c r="B9169" t="s">
        <v>5700</v>
      </c>
      <c r="C9169" t="s">
        <v>5700</v>
      </c>
      <c r="E9169" t="s">
        <v>5700</v>
      </c>
      <c r="G9169" t="str">
        <f>_xlfn.CONCAT(Table1[[#This Row],[DateTimeOriginal]:[DateCreated]])</f>
        <v>2019:02:17 13:11:172019:02:17 13:11:172019:02:17 13:11:17</v>
      </c>
    </row>
    <row r="9170" spans="1:7" x14ac:dyDescent="0.2">
      <c r="A9170" t="s">
        <v>12456</v>
      </c>
      <c r="G9170" t="str">
        <f>_xlfn.CONCAT(Table1[[#This Row],[DateTimeOriginal]:[DateCreated]])</f>
        <v/>
      </c>
    </row>
    <row r="9171" spans="1:7" hidden="1" x14ac:dyDescent="0.2">
      <c r="A9171" t="s">
        <v>12457</v>
      </c>
      <c r="B9171" t="s">
        <v>5700</v>
      </c>
      <c r="C9171" t="s">
        <v>5700</v>
      </c>
      <c r="E9171" t="s">
        <v>5700</v>
      </c>
      <c r="G9171" t="str">
        <f>_xlfn.CONCAT(Table1[[#This Row],[DateTimeOriginal]:[DateCreated]])</f>
        <v>2019:02:17 13:11:172019:02:17 13:11:172019:02:17 13:11:17</v>
      </c>
    </row>
    <row r="9172" spans="1:7" x14ac:dyDescent="0.2">
      <c r="A9172" t="s">
        <v>12458</v>
      </c>
      <c r="G9172" t="str">
        <f>_xlfn.CONCAT(Table1[[#This Row],[DateTimeOriginal]:[DateCreated]])</f>
        <v/>
      </c>
    </row>
    <row r="9173" spans="1:7" hidden="1" x14ac:dyDescent="0.2">
      <c r="A9173" t="s">
        <v>12459</v>
      </c>
      <c r="B9173" t="s">
        <v>5700</v>
      </c>
      <c r="C9173" t="s">
        <v>5700</v>
      </c>
      <c r="E9173" t="s">
        <v>5700</v>
      </c>
      <c r="G9173" t="str">
        <f>_xlfn.CONCAT(Table1[[#This Row],[DateTimeOriginal]:[DateCreated]])</f>
        <v>2019:02:17 13:11:172019:02:17 13:11:172019:02:17 13:11:17</v>
      </c>
    </row>
    <row r="9174" spans="1:7" x14ac:dyDescent="0.2">
      <c r="A9174" t="s">
        <v>12460</v>
      </c>
      <c r="G9174" t="str">
        <f>_xlfn.CONCAT(Table1[[#This Row],[DateTimeOriginal]:[DateCreated]])</f>
        <v/>
      </c>
    </row>
    <row r="9175" spans="1:7" hidden="1" x14ac:dyDescent="0.2">
      <c r="A9175" t="s">
        <v>12461</v>
      </c>
      <c r="B9175" t="s">
        <v>5700</v>
      </c>
      <c r="C9175" t="s">
        <v>5700</v>
      </c>
      <c r="E9175" t="s">
        <v>5700</v>
      </c>
      <c r="G9175" t="str">
        <f>_xlfn.CONCAT(Table1[[#This Row],[DateTimeOriginal]:[DateCreated]])</f>
        <v>2019:02:17 13:11:172019:02:17 13:11:172019:02:17 13:11:17</v>
      </c>
    </row>
    <row r="9176" spans="1:7" x14ac:dyDescent="0.2">
      <c r="A9176" t="s">
        <v>12462</v>
      </c>
      <c r="G9176" t="str">
        <f>_xlfn.CONCAT(Table1[[#This Row],[DateTimeOriginal]:[DateCreated]])</f>
        <v/>
      </c>
    </row>
    <row r="9177" spans="1:7" hidden="1" x14ac:dyDescent="0.2">
      <c r="A9177" t="s">
        <v>12463</v>
      </c>
      <c r="B9177" t="s">
        <v>5700</v>
      </c>
      <c r="C9177" t="s">
        <v>5700</v>
      </c>
      <c r="E9177" t="s">
        <v>5700</v>
      </c>
      <c r="G9177" t="str">
        <f>_xlfn.CONCAT(Table1[[#This Row],[DateTimeOriginal]:[DateCreated]])</f>
        <v>2019:02:17 13:11:172019:02:17 13:11:172019:02:17 13:11:17</v>
      </c>
    </row>
    <row r="9178" spans="1:7" x14ac:dyDescent="0.2">
      <c r="A9178" t="s">
        <v>12464</v>
      </c>
      <c r="G9178" t="str">
        <f>_xlfn.CONCAT(Table1[[#This Row],[DateTimeOriginal]:[DateCreated]])</f>
        <v/>
      </c>
    </row>
    <row r="9179" spans="1:7" hidden="1" x14ac:dyDescent="0.2">
      <c r="A9179" t="s">
        <v>12465</v>
      </c>
      <c r="B9179" t="s">
        <v>5700</v>
      </c>
      <c r="C9179" t="s">
        <v>5700</v>
      </c>
      <c r="E9179" t="s">
        <v>5700</v>
      </c>
      <c r="G9179" t="str">
        <f>_xlfn.CONCAT(Table1[[#This Row],[DateTimeOriginal]:[DateCreated]])</f>
        <v>2019:02:17 13:11:172019:02:17 13:11:172019:02:17 13:11:17</v>
      </c>
    </row>
    <row r="9180" spans="1:7" x14ac:dyDescent="0.2">
      <c r="A9180" t="s">
        <v>12466</v>
      </c>
      <c r="G9180" t="str">
        <f>_xlfn.CONCAT(Table1[[#This Row],[DateTimeOriginal]:[DateCreated]])</f>
        <v/>
      </c>
    </row>
    <row r="9181" spans="1:7" hidden="1" x14ac:dyDescent="0.2">
      <c r="A9181" t="s">
        <v>12467</v>
      </c>
      <c r="B9181" t="s">
        <v>5700</v>
      </c>
      <c r="C9181" t="s">
        <v>5700</v>
      </c>
      <c r="E9181" t="s">
        <v>5700</v>
      </c>
      <c r="G9181" t="str">
        <f>_xlfn.CONCAT(Table1[[#This Row],[DateTimeOriginal]:[DateCreated]])</f>
        <v>2019:02:17 13:11:172019:02:17 13:11:172019:02:17 13:11:17</v>
      </c>
    </row>
    <row r="9182" spans="1:7" x14ac:dyDescent="0.2">
      <c r="A9182" t="s">
        <v>12468</v>
      </c>
      <c r="G9182" t="str">
        <f>_xlfn.CONCAT(Table1[[#This Row],[DateTimeOriginal]:[DateCreated]])</f>
        <v/>
      </c>
    </row>
    <row r="9183" spans="1:7" hidden="1" x14ac:dyDescent="0.2">
      <c r="A9183" t="s">
        <v>12469</v>
      </c>
      <c r="B9183" t="s">
        <v>5700</v>
      </c>
      <c r="C9183" t="s">
        <v>5700</v>
      </c>
      <c r="E9183" t="s">
        <v>5700</v>
      </c>
      <c r="G9183" t="str">
        <f>_xlfn.CONCAT(Table1[[#This Row],[DateTimeOriginal]:[DateCreated]])</f>
        <v>2019:02:17 13:11:172019:02:17 13:11:172019:02:17 13:11:17</v>
      </c>
    </row>
    <row r="9184" spans="1:7" x14ac:dyDescent="0.2">
      <c r="A9184" t="s">
        <v>12470</v>
      </c>
      <c r="G9184" t="str">
        <f>_xlfn.CONCAT(Table1[[#This Row],[DateTimeOriginal]:[DateCreated]])</f>
        <v/>
      </c>
    </row>
    <row r="9185" spans="1:7" hidden="1" x14ac:dyDescent="0.2">
      <c r="A9185" t="s">
        <v>12471</v>
      </c>
      <c r="B9185" t="s">
        <v>5700</v>
      </c>
      <c r="C9185" t="s">
        <v>5700</v>
      </c>
      <c r="E9185" t="s">
        <v>5700</v>
      </c>
      <c r="G9185" t="str">
        <f>_xlfn.CONCAT(Table1[[#This Row],[DateTimeOriginal]:[DateCreated]])</f>
        <v>2019:02:17 13:11:172019:02:17 13:11:172019:02:17 13:11:17</v>
      </c>
    </row>
    <row r="9186" spans="1:7" x14ac:dyDescent="0.2">
      <c r="A9186" t="s">
        <v>12472</v>
      </c>
      <c r="G9186" t="str">
        <f>_xlfn.CONCAT(Table1[[#This Row],[DateTimeOriginal]:[DateCreated]])</f>
        <v/>
      </c>
    </row>
    <row r="9187" spans="1:7" hidden="1" x14ac:dyDescent="0.2">
      <c r="A9187" t="s">
        <v>12473</v>
      </c>
      <c r="B9187" t="s">
        <v>12474</v>
      </c>
      <c r="C9187" t="s">
        <v>12474</v>
      </c>
      <c r="E9187" t="s">
        <v>12474</v>
      </c>
      <c r="G9187" t="str">
        <f>_xlfn.CONCAT(Table1[[#This Row],[DateTimeOriginal]:[DateCreated]])</f>
        <v>2019:02:17 13:11:182019:02:17 13:11:182019:02:17 13:11:18</v>
      </c>
    </row>
    <row r="9188" spans="1:7" x14ac:dyDescent="0.2">
      <c r="A9188" t="s">
        <v>12475</v>
      </c>
      <c r="G9188" t="str">
        <f>_xlfn.CONCAT(Table1[[#This Row],[DateTimeOriginal]:[DateCreated]])</f>
        <v/>
      </c>
    </row>
    <row r="9189" spans="1:7" hidden="1" x14ac:dyDescent="0.2">
      <c r="A9189" t="s">
        <v>12476</v>
      </c>
      <c r="B9189" t="s">
        <v>12474</v>
      </c>
      <c r="C9189" t="s">
        <v>12474</v>
      </c>
      <c r="E9189" t="s">
        <v>12474</v>
      </c>
      <c r="G9189" t="str">
        <f>_xlfn.CONCAT(Table1[[#This Row],[DateTimeOriginal]:[DateCreated]])</f>
        <v>2019:02:17 13:11:182019:02:17 13:11:182019:02:17 13:11:18</v>
      </c>
    </row>
    <row r="9190" spans="1:7" x14ac:dyDescent="0.2">
      <c r="A9190" t="s">
        <v>12477</v>
      </c>
      <c r="G9190" t="str">
        <f>_xlfn.CONCAT(Table1[[#This Row],[DateTimeOriginal]:[DateCreated]])</f>
        <v/>
      </c>
    </row>
    <row r="9191" spans="1:7" hidden="1" x14ac:dyDescent="0.2">
      <c r="A9191" t="s">
        <v>12478</v>
      </c>
      <c r="B9191" t="s">
        <v>12474</v>
      </c>
      <c r="C9191" t="s">
        <v>12474</v>
      </c>
      <c r="E9191" t="s">
        <v>12474</v>
      </c>
      <c r="G9191" t="str">
        <f>_xlfn.CONCAT(Table1[[#This Row],[DateTimeOriginal]:[DateCreated]])</f>
        <v>2019:02:17 13:11:182019:02:17 13:11:182019:02:17 13:11:18</v>
      </c>
    </row>
    <row r="9192" spans="1:7" x14ac:dyDescent="0.2">
      <c r="A9192" t="s">
        <v>12479</v>
      </c>
      <c r="G9192" t="str">
        <f>_xlfn.CONCAT(Table1[[#This Row],[DateTimeOriginal]:[DateCreated]])</f>
        <v/>
      </c>
    </row>
    <row r="9193" spans="1:7" hidden="1" x14ac:dyDescent="0.2">
      <c r="A9193" t="s">
        <v>12480</v>
      </c>
      <c r="B9193" t="s">
        <v>12474</v>
      </c>
      <c r="C9193" t="s">
        <v>12474</v>
      </c>
      <c r="E9193" t="s">
        <v>12474</v>
      </c>
      <c r="G9193" t="str">
        <f>_xlfn.CONCAT(Table1[[#This Row],[DateTimeOriginal]:[DateCreated]])</f>
        <v>2019:02:17 13:11:182019:02:17 13:11:182019:02:17 13:11:18</v>
      </c>
    </row>
    <row r="9194" spans="1:7" x14ac:dyDescent="0.2">
      <c r="A9194" t="s">
        <v>12481</v>
      </c>
      <c r="G9194" t="str">
        <f>_xlfn.CONCAT(Table1[[#This Row],[DateTimeOriginal]:[DateCreated]])</f>
        <v/>
      </c>
    </row>
    <row r="9195" spans="1:7" hidden="1" x14ac:dyDescent="0.2">
      <c r="A9195" t="s">
        <v>12482</v>
      </c>
      <c r="B9195" t="s">
        <v>12474</v>
      </c>
      <c r="C9195" t="s">
        <v>12474</v>
      </c>
      <c r="E9195" t="s">
        <v>12474</v>
      </c>
      <c r="G9195" t="str">
        <f>_xlfn.CONCAT(Table1[[#This Row],[DateTimeOriginal]:[DateCreated]])</f>
        <v>2019:02:17 13:11:182019:02:17 13:11:182019:02:17 13:11:18</v>
      </c>
    </row>
    <row r="9196" spans="1:7" x14ac:dyDescent="0.2">
      <c r="A9196" t="s">
        <v>12483</v>
      </c>
      <c r="G9196" t="str">
        <f>_xlfn.CONCAT(Table1[[#This Row],[DateTimeOriginal]:[DateCreated]])</f>
        <v/>
      </c>
    </row>
    <row r="9197" spans="1:7" hidden="1" x14ac:dyDescent="0.2">
      <c r="A9197" t="s">
        <v>12484</v>
      </c>
      <c r="B9197" t="s">
        <v>12474</v>
      </c>
      <c r="C9197" t="s">
        <v>12474</v>
      </c>
      <c r="E9197" t="s">
        <v>12474</v>
      </c>
      <c r="G9197" t="str">
        <f>_xlfn.CONCAT(Table1[[#This Row],[DateTimeOriginal]:[DateCreated]])</f>
        <v>2019:02:17 13:11:182019:02:17 13:11:182019:02:17 13:11:18</v>
      </c>
    </row>
    <row r="9198" spans="1:7" x14ac:dyDescent="0.2">
      <c r="A9198" t="s">
        <v>12485</v>
      </c>
      <c r="G9198" t="str">
        <f>_xlfn.CONCAT(Table1[[#This Row],[DateTimeOriginal]:[DateCreated]])</f>
        <v/>
      </c>
    </row>
    <row r="9199" spans="1:7" hidden="1" x14ac:dyDescent="0.2">
      <c r="A9199" t="s">
        <v>12486</v>
      </c>
      <c r="B9199" t="s">
        <v>12474</v>
      </c>
      <c r="C9199" t="s">
        <v>12474</v>
      </c>
      <c r="E9199" t="s">
        <v>12474</v>
      </c>
      <c r="G9199" t="str">
        <f>_xlfn.CONCAT(Table1[[#This Row],[DateTimeOriginal]:[DateCreated]])</f>
        <v>2019:02:17 13:11:182019:02:17 13:11:182019:02:17 13:11:18</v>
      </c>
    </row>
    <row r="9200" spans="1:7" x14ac:dyDescent="0.2">
      <c r="A9200" t="s">
        <v>12487</v>
      </c>
      <c r="G9200" t="str">
        <f>_xlfn.CONCAT(Table1[[#This Row],[DateTimeOriginal]:[DateCreated]])</f>
        <v/>
      </c>
    </row>
    <row r="9201" spans="1:7" hidden="1" x14ac:dyDescent="0.2">
      <c r="A9201" t="s">
        <v>12488</v>
      </c>
      <c r="B9201" t="s">
        <v>12474</v>
      </c>
      <c r="C9201" t="s">
        <v>12474</v>
      </c>
      <c r="E9201" t="s">
        <v>12474</v>
      </c>
      <c r="G9201" t="str">
        <f>_xlfn.CONCAT(Table1[[#This Row],[DateTimeOriginal]:[DateCreated]])</f>
        <v>2019:02:17 13:11:182019:02:17 13:11:182019:02:17 13:11:18</v>
      </c>
    </row>
    <row r="9202" spans="1:7" x14ac:dyDescent="0.2">
      <c r="A9202" t="s">
        <v>12489</v>
      </c>
      <c r="G9202" t="str">
        <f>_xlfn.CONCAT(Table1[[#This Row],[DateTimeOriginal]:[DateCreated]])</f>
        <v/>
      </c>
    </row>
    <row r="9203" spans="1:7" hidden="1" x14ac:dyDescent="0.2">
      <c r="A9203" t="s">
        <v>12490</v>
      </c>
      <c r="B9203" t="s">
        <v>12474</v>
      </c>
      <c r="C9203" t="s">
        <v>12474</v>
      </c>
      <c r="E9203" t="s">
        <v>12474</v>
      </c>
      <c r="G9203" t="str">
        <f>_xlfn.CONCAT(Table1[[#This Row],[DateTimeOriginal]:[DateCreated]])</f>
        <v>2019:02:17 13:11:182019:02:17 13:11:182019:02:17 13:11:18</v>
      </c>
    </row>
    <row r="9204" spans="1:7" x14ac:dyDescent="0.2">
      <c r="A9204" t="s">
        <v>12491</v>
      </c>
      <c r="G9204" t="str">
        <f>_xlfn.CONCAT(Table1[[#This Row],[DateTimeOriginal]:[DateCreated]])</f>
        <v/>
      </c>
    </row>
    <row r="9205" spans="1:7" hidden="1" x14ac:dyDescent="0.2">
      <c r="A9205" t="s">
        <v>12492</v>
      </c>
      <c r="B9205" t="s">
        <v>12474</v>
      </c>
      <c r="C9205" t="s">
        <v>12474</v>
      </c>
      <c r="E9205" t="s">
        <v>12474</v>
      </c>
      <c r="G9205" t="str">
        <f>_xlfn.CONCAT(Table1[[#This Row],[DateTimeOriginal]:[DateCreated]])</f>
        <v>2019:02:17 13:11:182019:02:17 13:11:182019:02:17 13:11:18</v>
      </c>
    </row>
    <row r="9206" spans="1:7" x14ac:dyDescent="0.2">
      <c r="A9206" t="s">
        <v>12493</v>
      </c>
      <c r="G9206" t="str">
        <f>_xlfn.CONCAT(Table1[[#This Row],[DateTimeOriginal]:[DateCreated]])</f>
        <v/>
      </c>
    </row>
    <row r="9207" spans="1:7" hidden="1" x14ac:dyDescent="0.2">
      <c r="A9207" t="s">
        <v>12494</v>
      </c>
      <c r="B9207" t="s">
        <v>12495</v>
      </c>
      <c r="C9207" t="s">
        <v>12495</v>
      </c>
      <c r="E9207" t="s">
        <v>12495</v>
      </c>
      <c r="G9207" t="str">
        <f>_xlfn.CONCAT(Table1[[#This Row],[DateTimeOriginal]:[DateCreated]])</f>
        <v>2019:02:17 13:11:192019:02:17 13:11:192019:02:17 13:11:19</v>
      </c>
    </row>
    <row r="9208" spans="1:7" x14ac:dyDescent="0.2">
      <c r="A9208" t="s">
        <v>12496</v>
      </c>
      <c r="G9208" t="str">
        <f>_xlfn.CONCAT(Table1[[#This Row],[DateTimeOriginal]:[DateCreated]])</f>
        <v/>
      </c>
    </row>
    <row r="9209" spans="1:7" hidden="1" x14ac:dyDescent="0.2">
      <c r="A9209" t="s">
        <v>12497</v>
      </c>
      <c r="B9209" t="s">
        <v>12495</v>
      </c>
      <c r="C9209" t="s">
        <v>12495</v>
      </c>
      <c r="E9209" t="s">
        <v>12495</v>
      </c>
      <c r="G9209" t="str">
        <f>_xlfn.CONCAT(Table1[[#This Row],[DateTimeOriginal]:[DateCreated]])</f>
        <v>2019:02:17 13:11:192019:02:17 13:11:192019:02:17 13:11:19</v>
      </c>
    </row>
    <row r="9210" spans="1:7" x14ac:dyDescent="0.2">
      <c r="A9210" t="s">
        <v>12498</v>
      </c>
      <c r="G9210" t="str">
        <f>_xlfn.CONCAT(Table1[[#This Row],[DateTimeOriginal]:[DateCreated]])</f>
        <v/>
      </c>
    </row>
    <row r="9211" spans="1:7" hidden="1" x14ac:dyDescent="0.2">
      <c r="A9211" t="s">
        <v>12499</v>
      </c>
      <c r="B9211" t="s">
        <v>2089</v>
      </c>
      <c r="C9211" t="s">
        <v>2089</v>
      </c>
      <c r="E9211" t="s">
        <v>2089</v>
      </c>
      <c r="G9211" t="str">
        <f>_xlfn.CONCAT(Table1[[#This Row],[DateTimeOriginal]:[DateCreated]])</f>
        <v>2019:02:17 20:33:552019:02:17 20:33:552019:02:17 20:33:55</v>
      </c>
    </row>
    <row r="9212" spans="1:7" x14ac:dyDescent="0.2">
      <c r="A9212" t="s">
        <v>12500</v>
      </c>
      <c r="G9212" t="str">
        <f>_xlfn.CONCAT(Table1[[#This Row],[DateTimeOriginal]:[DateCreated]])</f>
        <v/>
      </c>
    </row>
    <row r="9213" spans="1:7" x14ac:dyDescent="0.2">
      <c r="A9213" t="s">
        <v>12501</v>
      </c>
      <c r="G9213" t="str">
        <f>_xlfn.CONCAT(Table1[[#This Row],[DateTimeOriginal]:[DateCreated]])</f>
        <v/>
      </c>
    </row>
    <row r="9214" spans="1:7" x14ac:dyDescent="0.2">
      <c r="A9214" t="s">
        <v>12502</v>
      </c>
      <c r="G9214" t="str">
        <f>_xlfn.CONCAT(Table1[[#This Row],[DateTimeOriginal]:[DateCreated]])</f>
        <v/>
      </c>
    </row>
    <row r="9215" spans="1:7" hidden="1" x14ac:dyDescent="0.2">
      <c r="A9215" t="s">
        <v>12503</v>
      </c>
      <c r="B9215" t="s">
        <v>12504</v>
      </c>
      <c r="F9215" t="s">
        <v>12504</v>
      </c>
      <c r="G9215" t="str">
        <f>_xlfn.CONCAT(Table1[[#This Row],[DateTimeOriginal]:[DateCreated]])</f>
        <v>2019:02:17 21:00:472019:02:17 21:00:47</v>
      </c>
    </row>
    <row r="9216" spans="1:7" hidden="1" x14ac:dyDescent="0.2">
      <c r="A9216" t="s">
        <v>12505</v>
      </c>
      <c r="F9216" t="s">
        <v>12504</v>
      </c>
      <c r="G9216" t="str">
        <f>_xlfn.CONCAT(Table1[[#This Row],[DateTimeOriginal]:[DateCreated]])</f>
        <v>2019:02:17 21:00:47</v>
      </c>
    </row>
    <row r="9217" spans="1:7" x14ac:dyDescent="0.2">
      <c r="A9217" t="s">
        <v>12506</v>
      </c>
      <c r="G9217" t="str">
        <f>_xlfn.CONCAT(Table1[[#This Row],[DateTimeOriginal]:[DateCreated]])</f>
        <v/>
      </c>
    </row>
    <row r="9218" spans="1:7" x14ac:dyDescent="0.2">
      <c r="A9218" t="s">
        <v>12507</v>
      </c>
      <c r="G9218" t="str">
        <f>_xlfn.CONCAT(Table1[[#This Row],[DateTimeOriginal]:[DateCreated]])</f>
        <v/>
      </c>
    </row>
    <row r="9219" spans="1:7" hidden="1" x14ac:dyDescent="0.2">
      <c r="A9219" t="s">
        <v>12508</v>
      </c>
      <c r="F9219" t="s">
        <v>12509</v>
      </c>
      <c r="G9219" t="str">
        <f>_xlfn.CONCAT(Table1[[#This Row],[DateTimeOriginal]:[DateCreated]])</f>
        <v>2019:02:17 21:14:52</v>
      </c>
    </row>
    <row r="9220" spans="1:7" x14ac:dyDescent="0.2">
      <c r="A9220" t="s">
        <v>12510</v>
      </c>
      <c r="G9220" t="str">
        <f>_xlfn.CONCAT(Table1[[#This Row],[DateTimeOriginal]:[DateCreated]])</f>
        <v/>
      </c>
    </row>
    <row r="9221" spans="1:7" hidden="1" x14ac:dyDescent="0.2">
      <c r="A9221" t="s">
        <v>12511</v>
      </c>
      <c r="F9221" t="s">
        <v>12512</v>
      </c>
      <c r="G9221" t="str">
        <f>_xlfn.CONCAT(Table1[[#This Row],[DateTimeOriginal]:[DateCreated]])</f>
        <v>2019:02:17 21:14:55</v>
      </c>
    </row>
    <row r="9222" spans="1:7" x14ac:dyDescent="0.2">
      <c r="A9222" t="s">
        <v>12513</v>
      </c>
      <c r="G9222" t="str">
        <f>_xlfn.CONCAT(Table1[[#This Row],[DateTimeOriginal]:[DateCreated]])</f>
        <v/>
      </c>
    </row>
    <row r="9223" spans="1:7" hidden="1" x14ac:dyDescent="0.2">
      <c r="A9223" t="s">
        <v>12514</v>
      </c>
      <c r="F9223" t="s">
        <v>12515</v>
      </c>
      <c r="G9223" t="str">
        <f>_xlfn.CONCAT(Table1[[#This Row],[DateTimeOriginal]:[DateCreated]])</f>
        <v>2019:02:17 21:56:28</v>
      </c>
    </row>
    <row r="9224" spans="1:7" x14ac:dyDescent="0.2">
      <c r="A9224" t="s">
        <v>12516</v>
      </c>
      <c r="G9224" t="str">
        <f>_xlfn.CONCAT(Table1[[#This Row],[DateTimeOriginal]:[DateCreated]])</f>
        <v/>
      </c>
    </row>
    <row r="9225" spans="1:7" hidden="1" x14ac:dyDescent="0.2">
      <c r="A9225" t="s">
        <v>12517</v>
      </c>
      <c r="F9225" t="s">
        <v>12518</v>
      </c>
      <c r="G9225" t="str">
        <f>_xlfn.CONCAT(Table1[[#This Row],[DateTimeOriginal]:[DateCreated]])</f>
        <v>2019:02:17 22:04:11</v>
      </c>
    </row>
    <row r="9226" spans="1:7" x14ac:dyDescent="0.2">
      <c r="A9226" t="s">
        <v>12519</v>
      </c>
      <c r="G9226" t="str">
        <f>_xlfn.CONCAT(Table1[[#This Row],[DateTimeOriginal]:[DateCreated]])</f>
        <v/>
      </c>
    </row>
    <row r="9227" spans="1:7" hidden="1" x14ac:dyDescent="0.2">
      <c r="A9227" t="s">
        <v>12520</v>
      </c>
      <c r="F9227" t="s">
        <v>12521</v>
      </c>
      <c r="G9227" t="str">
        <f>_xlfn.CONCAT(Table1[[#This Row],[DateTimeOriginal]:[DateCreated]])</f>
        <v>2019:02:17 22:06:55</v>
      </c>
    </row>
    <row r="9228" spans="1:7" x14ac:dyDescent="0.2">
      <c r="A9228" t="s">
        <v>12522</v>
      </c>
      <c r="G9228" t="str">
        <f>_xlfn.CONCAT(Table1[[#This Row],[DateTimeOriginal]:[DateCreated]])</f>
        <v/>
      </c>
    </row>
    <row r="9229" spans="1:7" hidden="1" x14ac:dyDescent="0.2">
      <c r="A9229" t="s">
        <v>12523</v>
      </c>
      <c r="F9229" t="s">
        <v>12524</v>
      </c>
      <c r="G9229" t="str">
        <f>_xlfn.CONCAT(Table1[[#This Row],[DateTimeOriginal]:[DateCreated]])</f>
        <v>2019:02:17 22:15:56</v>
      </c>
    </row>
    <row r="9230" spans="1:7" x14ac:dyDescent="0.2">
      <c r="A9230" t="s">
        <v>12525</v>
      </c>
      <c r="G9230" t="str">
        <f>_xlfn.CONCAT(Table1[[#This Row],[DateTimeOriginal]:[DateCreated]])</f>
        <v/>
      </c>
    </row>
    <row r="9231" spans="1:7" x14ac:dyDescent="0.2">
      <c r="A9231" t="s">
        <v>12526</v>
      </c>
      <c r="G9231" t="str">
        <f>_xlfn.CONCAT(Table1[[#This Row],[DateTimeOriginal]:[DateCreated]])</f>
        <v/>
      </c>
    </row>
    <row r="9232" spans="1:7" x14ac:dyDescent="0.2">
      <c r="A9232" t="s">
        <v>12527</v>
      </c>
      <c r="G9232" t="str">
        <f>_xlfn.CONCAT(Table1[[#This Row],[DateTimeOriginal]:[DateCreated]])</f>
        <v/>
      </c>
    </row>
    <row r="9233" spans="1:7" hidden="1" x14ac:dyDescent="0.2">
      <c r="A9233" t="s">
        <v>12528</v>
      </c>
      <c r="F9233" t="s">
        <v>12529</v>
      </c>
      <c r="G9233" t="str">
        <f>_xlfn.CONCAT(Table1[[#This Row],[DateTimeOriginal]:[DateCreated]])</f>
        <v>2019:02:17 22:50:01</v>
      </c>
    </row>
    <row r="9234" spans="1:7" x14ac:dyDescent="0.2">
      <c r="A9234" t="s">
        <v>12530</v>
      </c>
      <c r="G9234" t="str">
        <f>_xlfn.CONCAT(Table1[[#This Row],[DateTimeOriginal]:[DateCreated]])</f>
        <v/>
      </c>
    </row>
    <row r="9235" spans="1:7" hidden="1" x14ac:dyDescent="0.2">
      <c r="A9235" t="s">
        <v>12531</v>
      </c>
      <c r="B9235" t="s">
        <v>2092</v>
      </c>
      <c r="C9235" t="s">
        <v>2092</v>
      </c>
      <c r="E9235" t="s">
        <v>2092</v>
      </c>
      <c r="G9235" t="str">
        <f>_xlfn.CONCAT(Table1[[#This Row],[DateTimeOriginal]:[DateCreated]])</f>
        <v>2019:02:17 23:00:592019:02:17 23:00:592019:02:17 23:00:59</v>
      </c>
    </row>
    <row r="9236" spans="1:7" x14ac:dyDescent="0.2">
      <c r="A9236" t="s">
        <v>12532</v>
      </c>
      <c r="G9236" t="str">
        <f>_xlfn.CONCAT(Table1[[#This Row],[DateTimeOriginal]:[DateCreated]])</f>
        <v/>
      </c>
    </row>
    <row r="9237" spans="1:7" hidden="1" x14ac:dyDescent="0.2">
      <c r="A9237" t="s">
        <v>12533</v>
      </c>
      <c r="C9237" t="s">
        <v>12534</v>
      </c>
      <c r="D9237" t="s">
        <v>12535</v>
      </c>
      <c r="E9237" t="s">
        <v>12535</v>
      </c>
      <c r="G9237" t="str">
        <f>_xlfn.CONCAT(Table1[[#This Row],[DateTimeOriginal]:[DateCreated]])</f>
        <v>2019:02:17 16:03:082019:02:17 17:59:532019:02:17 17:59:53</v>
      </c>
    </row>
    <row r="9238" spans="1:7" x14ac:dyDescent="0.2">
      <c r="A9238" t="s">
        <v>12536</v>
      </c>
      <c r="G9238" t="str">
        <f>_xlfn.CONCAT(Table1[[#This Row],[DateTimeOriginal]:[DateCreated]])</f>
        <v/>
      </c>
    </row>
    <row r="9239" spans="1:7" hidden="1" x14ac:dyDescent="0.2">
      <c r="A9239" t="s">
        <v>12537</v>
      </c>
      <c r="C9239" t="s">
        <v>12538</v>
      </c>
      <c r="D9239" t="s">
        <v>12539</v>
      </c>
      <c r="E9239" t="s">
        <v>12539</v>
      </c>
      <c r="G9239" t="str">
        <f>_xlfn.CONCAT(Table1[[#This Row],[DateTimeOriginal]:[DateCreated]])</f>
        <v>2019:02:17 16:03:192019:02:17 19:35:202019:02:17 19:35:20</v>
      </c>
    </row>
    <row r="9240" spans="1:7" x14ac:dyDescent="0.2">
      <c r="A9240" t="s">
        <v>12540</v>
      </c>
      <c r="G9240" t="str">
        <f>_xlfn.CONCAT(Table1[[#This Row],[DateTimeOriginal]:[DateCreated]])</f>
        <v/>
      </c>
    </row>
    <row r="9241" spans="1:7" hidden="1" x14ac:dyDescent="0.2">
      <c r="A9241" t="s">
        <v>12541</v>
      </c>
      <c r="C9241" t="s">
        <v>12542</v>
      </c>
      <c r="D9241" t="s">
        <v>12543</v>
      </c>
      <c r="E9241" t="s">
        <v>12543</v>
      </c>
      <c r="G9241" t="str">
        <f>_xlfn.CONCAT(Table1[[#This Row],[DateTimeOriginal]:[DateCreated]])</f>
        <v>2019:02:17 16:03:282019:02:17 18:33:532019:02:17 18:33:53</v>
      </c>
    </row>
    <row r="9242" spans="1:7" x14ac:dyDescent="0.2">
      <c r="A9242" t="s">
        <v>12544</v>
      </c>
      <c r="G9242" t="str">
        <f>_xlfn.CONCAT(Table1[[#This Row],[DateTimeOriginal]:[DateCreated]])</f>
        <v/>
      </c>
    </row>
    <row r="9243" spans="1:7" hidden="1" x14ac:dyDescent="0.2">
      <c r="A9243" t="s">
        <v>12545</v>
      </c>
      <c r="B9243" t="s">
        <v>2095</v>
      </c>
      <c r="C9243" t="s">
        <v>2095</v>
      </c>
      <c r="E9243" t="s">
        <v>2095</v>
      </c>
      <c r="G9243" t="str">
        <f>_xlfn.CONCAT(Table1[[#This Row],[DateTimeOriginal]:[DateCreated]])</f>
        <v>2019:02:17 23:07:012019:02:17 23:07:012019:02:17 23:07:01</v>
      </c>
    </row>
    <row r="9244" spans="1:7" x14ac:dyDescent="0.2">
      <c r="A9244" t="s">
        <v>12546</v>
      </c>
      <c r="G9244" t="str">
        <f>_xlfn.CONCAT(Table1[[#This Row],[DateTimeOriginal]:[DateCreated]])</f>
        <v/>
      </c>
    </row>
    <row r="9245" spans="1:7" hidden="1" x14ac:dyDescent="0.2">
      <c r="A9245" t="s">
        <v>12547</v>
      </c>
      <c r="C9245" t="s">
        <v>12548</v>
      </c>
      <c r="D9245" t="s">
        <v>12549</v>
      </c>
      <c r="E9245" t="s">
        <v>12549</v>
      </c>
      <c r="G9245" t="str">
        <f>_xlfn.CONCAT(Table1[[#This Row],[DateTimeOriginal]:[DateCreated]])</f>
        <v>2019:02:17 16:07:062019:02:17 20:16:272019:02:17 20:16:27</v>
      </c>
    </row>
    <row r="9246" spans="1:7" x14ac:dyDescent="0.2">
      <c r="A9246" t="s">
        <v>12550</v>
      </c>
      <c r="G9246" t="str">
        <f>_xlfn.CONCAT(Table1[[#This Row],[DateTimeOriginal]:[DateCreated]])</f>
        <v/>
      </c>
    </row>
    <row r="9247" spans="1:7" hidden="1" x14ac:dyDescent="0.2">
      <c r="A9247" t="s">
        <v>12551</v>
      </c>
      <c r="C9247" t="s">
        <v>12552</v>
      </c>
      <c r="D9247" t="s">
        <v>12553</v>
      </c>
      <c r="E9247" t="s">
        <v>12553</v>
      </c>
      <c r="G9247" t="str">
        <f>_xlfn.CONCAT(Table1[[#This Row],[DateTimeOriginal]:[DateCreated]])</f>
        <v>2019:02:17 16:10:552019:02:17 18:29:172019:02:17 18:29:17</v>
      </c>
    </row>
    <row r="9248" spans="1:7" x14ac:dyDescent="0.2">
      <c r="A9248" t="s">
        <v>12554</v>
      </c>
      <c r="G9248" t="str">
        <f>_xlfn.CONCAT(Table1[[#This Row],[DateTimeOriginal]:[DateCreated]])</f>
        <v/>
      </c>
    </row>
    <row r="9249" spans="1:7" x14ac:dyDescent="0.2">
      <c r="A9249" t="s">
        <v>12555</v>
      </c>
      <c r="G9249" t="str">
        <f>_xlfn.CONCAT(Table1[[#This Row],[DateTimeOriginal]:[DateCreated]])</f>
        <v/>
      </c>
    </row>
    <row r="9250" spans="1:7" x14ac:dyDescent="0.2">
      <c r="A9250" t="s">
        <v>12556</v>
      </c>
      <c r="G9250" t="str">
        <f>_xlfn.CONCAT(Table1[[#This Row],[DateTimeOriginal]:[DateCreated]])</f>
        <v/>
      </c>
    </row>
    <row r="9251" spans="1:7" hidden="1" x14ac:dyDescent="0.2">
      <c r="A9251" t="s">
        <v>12557</v>
      </c>
      <c r="C9251" t="s">
        <v>12558</v>
      </c>
      <c r="D9251" t="s">
        <v>12559</v>
      </c>
      <c r="E9251" t="s">
        <v>12559</v>
      </c>
      <c r="G9251" t="str">
        <f>_xlfn.CONCAT(Table1[[#This Row],[DateTimeOriginal]:[DateCreated]])</f>
        <v>2019:02:17 16:34:092019:02:17 18:54:282019:02:17 18:54:28</v>
      </c>
    </row>
    <row r="9252" spans="1:7" x14ac:dyDescent="0.2">
      <c r="A9252" t="s">
        <v>12560</v>
      </c>
      <c r="G9252" t="str">
        <f>_xlfn.CONCAT(Table1[[#This Row],[DateTimeOriginal]:[DateCreated]])</f>
        <v/>
      </c>
    </row>
    <row r="9253" spans="1:7" hidden="1" x14ac:dyDescent="0.2">
      <c r="A9253" t="s">
        <v>12561</v>
      </c>
      <c r="B9253" t="s">
        <v>12562</v>
      </c>
      <c r="C9253" t="s">
        <v>12562</v>
      </c>
      <c r="E9253" t="s">
        <v>12562</v>
      </c>
      <c r="G9253" t="str">
        <f>_xlfn.CONCAT(Table1[[#This Row],[DateTimeOriginal]:[DateCreated]])</f>
        <v>2019:07:31 12:31:132019:07:31 12:31:132019:07:31 12:31:13</v>
      </c>
    </row>
    <row r="9254" spans="1:7" x14ac:dyDescent="0.2">
      <c r="A9254" t="s">
        <v>12563</v>
      </c>
      <c r="G9254" t="str">
        <f>_xlfn.CONCAT(Table1[[#This Row],[DateTimeOriginal]:[DateCreated]])</f>
        <v/>
      </c>
    </row>
    <row r="9255" spans="1:7" hidden="1" x14ac:dyDescent="0.2">
      <c r="A9255" t="s">
        <v>12564</v>
      </c>
      <c r="C9255" t="s">
        <v>12565</v>
      </c>
      <c r="D9255" t="s">
        <v>12565</v>
      </c>
      <c r="E9255" t="s">
        <v>12566</v>
      </c>
      <c r="G9255" t="str">
        <f>_xlfn.CONCAT(Table1[[#This Row],[DateTimeOriginal]:[DateCreated]])</f>
        <v>2019:07:31 05:31:132019:07:31 05:31:132019:07:31 05:31:14</v>
      </c>
    </row>
    <row r="9256" spans="1:7" hidden="1" x14ac:dyDescent="0.2">
      <c r="A9256" t="s">
        <v>12567</v>
      </c>
      <c r="F9256" t="s">
        <v>12568</v>
      </c>
      <c r="G9256" t="str">
        <f>_xlfn.CONCAT(Table1[[#This Row],[DateTimeOriginal]:[DateCreated]])</f>
        <v>2019:02:17 23:20:39</v>
      </c>
    </row>
    <row r="9257" spans="1:7" x14ac:dyDescent="0.2">
      <c r="A9257" t="s">
        <v>12569</v>
      </c>
      <c r="G9257" t="str">
        <f>_xlfn.CONCAT(Table1[[#This Row],[DateTimeOriginal]:[DateCreated]])</f>
        <v/>
      </c>
    </row>
    <row r="9258" spans="1:7" hidden="1" x14ac:dyDescent="0.2">
      <c r="A9258" t="s">
        <v>12570</v>
      </c>
      <c r="B9258" t="s">
        <v>12571</v>
      </c>
      <c r="C9258" t="s">
        <v>12571</v>
      </c>
      <c r="E9258" t="s">
        <v>12571</v>
      </c>
      <c r="G9258" t="str">
        <f>_xlfn.CONCAT(Table1[[#This Row],[DateTimeOriginal]:[DateCreated]])</f>
        <v>2019:07:31 12:31:172019:07:31 12:31:172019:07:31 12:31:17</v>
      </c>
    </row>
    <row r="9259" spans="1:7" x14ac:dyDescent="0.2">
      <c r="A9259" t="s">
        <v>12572</v>
      </c>
      <c r="G9259" t="str">
        <f>_xlfn.CONCAT(Table1[[#This Row],[DateTimeOriginal]:[DateCreated]])</f>
        <v/>
      </c>
    </row>
    <row r="9260" spans="1:7" hidden="1" x14ac:dyDescent="0.2">
      <c r="A9260" t="s">
        <v>12573</v>
      </c>
      <c r="C9260" t="s">
        <v>12574</v>
      </c>
      <c r="D9260" t="s">
        <v>12574</v>
      </c>
      <c r="E9260" t="s">
        <v>12575</v>
      </c>
      <c r="G9260" t="str">
        <f>_xlfn.CONCAT(Table1[[#This Row],[DateTimeOriginal]:[DateCreated]])</f>
        <v>2019:07:31 05:31:172019:07:31 05:31:172019:07:31 05:31:18</v>
      </c>
    </row>
    <row r="9261" spans="1:7" hidden="1" x14ac:dyDescent="0.2">
      <c r="A9261" t="s">
        <v>12576</v>
      </c>
      <c r="B9261" t="s">
        <v>12577</v>
      </c>
      <c r="C9261" t="s">
        <v>12577</v>
      </c>
      <c r="E9261" t="s">
        <v>12577</v>
      </c>
      <c r="G9261" t="str">
        <f>_xlfn.CONCAT(Table1[[#This Row],[DateTimeOriginal]:[DateCreated]])</f>
        <v>2019:07:31 12:32:202019:07:31 12:32:202019:07:31 12:32:20</v>
      </c>
    </row>
    <row r="9262" spans="1:7" x14ac:dyDescent="0.2">
      <c r="A9262" t="s">
        <v>12578</v>
      </c>
      <c r="G9262" t="str">
        <f>_xlfn.CONCAT(Table1[[#This Row],[DateTimeOriginal]:[DateCreated]])</f>
        <v/>
      </c>
    </row>
    <row r="9263" spans="1:7" hidden="1" x14ac:dyDescent="0.2">
      <c r="A9263" t="s">
        <v>12579</v>
      </c>
      <c r="C9263" t="s">
        <v>12580</v>
      </c>
      <c r="D9263" t="s">
        <v>12580</v>
      </c>
      <c r="E9263" t="s">
        <v>12581</v>
      </c>
      <c r="G9263" t="str">
        <f>_xlfn.CONCAT(Table1[[#This Row],[DateTimeOriginal]:[DateCreated]])</f>
        <v>2019:07:31 05:32:192019:07:31 05:32:192019:07:31 05:32:20</v>
      </c>
    </row>
    <row r="9264" spans="1:7" hidden="1" x14ac:dyDescent="0.2">
      <c r="A9264" t="s">
        <v>12582</v>
      </c>
      <c r="F9264" t="s">
        <v>12583</v>
      </c>
      <c r="G9264" t="str">
        <f>_xlfn.CONCAT(Table1[[#This Row],[DateTimeOriginal]:[DateCreated]])</f>
        <v>2019:02:17 23:37:27</v>
      </c>
    </row>
    <row r="9265" spans="1:7" x14ac:dyDescent="0.2">
      <c r="A9265" t="s">
        <v>12584</v>
      </c>
      <c r="G9265" t="str">
        <f>_xlfn.CONCAT(Table1[[#This Row],[DateTimeOriginal]:[DateCreated]])</f>
        <v/>
      </c>
    </row>
    <row r="9266" spans="1:7" hidden="1" x14ac:dyDescent="0.2">
      <c r="A9266" t="s">
        <v>12585</v>
      </c>
      <c r="B9266" t="s">
        <v>12586</v>
      </c>
      <c r="C9266" t="s">
        <v>12586</v>
      </c>
      <c r="E9266" t="s">
        <v>12586</v>
      </c>
      <c r="G9266" t="str">
        <f>_xlfn.CONCAT(Table1[[#This Row],[DateTimeOriginal]:[DateCreated]])</f>
        <v>2019:07:31 12:32:302019:07:31 12:32:302019:07:31 12:32:30</v>
      </c>
    </row>
    <row r="9267" spans="1:7" x14ac:dyDescent="0.2">
      <c r="A9267" t="s">
        <v>12587</v>
      </c>
      <c r="G9267" t="str">
        <f>_xlfn.CONCAT(Table1[[#This Row],[DateTimeOriginal]:[DateCreated]])</f>
        <v/>
      </c>
    </row>
    <row r="9268" spans="1:7" hidden="1" x14ac:dyDescent="0.2">
      <c r="A9268" t="s">
        <v>12588</v>
      </c>
      <c r="C9268" t="s">
        <v>12589</v>
      </c>
      <c r="D9268" t="s">
        <v>12589</v>
      </c>
      <c r="E9268" t="s">
        <v>12590</v>
      </c>
      <c r="G9268" t="str">
        <f>_xlfn.CONCAT(Table1[[#This Row],[DateTimeOriginal]:[DateCreated]])</f>
        <v>2019:07:31 05:32:292019:07:31 05:32:292019:07:31 05:32:31</v>
      </c>
    </row>
    <row r="9269" spans="1:7" hidden="1" x14ac:dyDescent="0.2">
      <c r="A9269" t="s">
        <v>12591</v>
      </c>
      <c r="F9269" t="s">
        <v>12592</v>
      </c>
      <c r="G9269" t="str">
        <f>_xlfn.CONCAT(Table1[[#This Row],[DateTimeOriginal]:[DateCreated]])</f>
        <v>2019:02:18 01:29:08</v>
      </c>
    </row>
    <row r="9270" spans="1:7" x14ac:dyDescent="0.2">
      <c r="A9270" t="s">
        <v>12593</v>
      </c>
      <c r="G9270" t="str">
        <f>_xlfn.CONCAT(Table1[[#This Row],[DateTimeOriginal]:[DateCreated]])</f>
        <v/>
      </c>
    </row>
    <row r="9271" spans="1:7" hidden="1" x14ac:dyDescent="0.2">
      <c r="A9271" t="s">
        <v>12594</v>
      </c>
      <c r="B9271" t="s">
        <v>12595</v>
      </c>
      <c r="C9271" t="s">
        <v>12595</v>
      </c>
      <c r="E9271" t="s">
        <v>12595</v>
      </c>
      <c r="G9271" t="str">
        <f>_xlfn.CONCAT(Table1[[#This Row],[DateTimeOriginal]:[DateCreated]])</f>
        <v>2019:07:31 12:32:442019:07:31 12:32:442019:07:31 12:32:44</v>
      </c>
    </row>
    <row r="9272" spans="1:7" x14ac:dyDescent="0.2">
      <c r="A9272" t="s">
        <v>12596</v>
      </c>
      <c r="G9272" t="str">
        <f>_xlfn.CONCAT(Table1[[#This Row],[DateTimeOriginal]:[DateCreated]])</f>
        <v/>
      </c>
    </row>
    <row r="9273" spans="1:7" hidden="1" x14ac:dyDescent="0.2">
      <c r="A9273" t="s">
        <v>12597</v>
      </c>
      <c r="C9273" t="s">
        <v>12598</v>
      </c>
      <c r="D9273" t="s">
        <v>12598</v>
      </c>
      <c r="E9273" t="s">
        <v>12599</v>
      </c>
      <c r="G9273" t="str">
        <f>_xlfn.CONCAT(Table1[[#This Row],[DateTimeOriginal]:[DateCreated]])</f>
        <v>2019:07:31 05:32:442019:07:31 05:32:442019:07:31 05:32:45</v>
      </c>
    </row>
    <row r="9274" spans="1:7" hidden="1" x14ac:dyDescent="0.2">
      <c r="A9274" t="s">
        <v>12600</v>
      </c>
      <c r="F9274" t="s">
        <v>12601</v>
      </c>
      <c r="G9274" t="str">
        <f>_xlfn.CONCAT(Table1[[#This Row],[DateTimeOriginal]:[DateCreated]])</f>
        <v>2019:02:18 01:55:10</v>
      </c>
    </row>
    <row r="9275" spans="1:7" x14ac:dyDescent="0.2">
      <c r="A9275" t="s">
        <v>12602</v>
      </c>
      <c r="G9275" t="str">
        <f>_xlfn.CONCAT(Table1[[#This Row],[DateTimeOriginal]:[DateCreated]])</f>
        <v/>
      </c>
    </row>
    <row r="9276" spans="1:7" hidden="1" x14ac:dyDescent="0.2">
      <c r="A9276" t="s">
        <v>12603</v>
      </c>
      <c r="B9276" t="s">
        <v>12604</v>
      </c>
      <c r="C9276" t="s">
        <v>12604</v>
      </c>
      <c r="E9276" t="s">
        <v>12604</v>
      </c>
      <c r="G9276" t="str">
        <f>_xlfn.CONCAT(Table1[[#This Row],[DateTimeOriginal]:[DateCreated]])</f>
        <v>2019:07:31 12:33:222019:07:31 12:33:222019:07:31 12:33:22</v>
      </c>
    </row>
    <row r="9277" spans="1:7" x14ac:dyDescent="0.2">
      <c r="A9277" t="s">
        <v>12605</v>
      </c>
      <c r="G9277" t="str">
        <f>_xlfn.CONCAT(Table1[[#This Row],[DateTimeOriginal]:[DateCreated]])</f>
        <v/>
      </c>
    </row>
    <row r="9278" spans="1:7" hidden="1" x14ac:dyDescent="0.2">
      <c r="A9278" t="s">
        <v>12606</v>
      </c>
      <c r="C9278" t="s">
        <v>12607</v>
      </c>
      <c r="D9278" t="s">
        <v>12607</v>
      </c>
      <c r="E9278" t="s">
        <v>12608</v>
      </c>
      <c r="G9278" t="str">
        <f>_xlfn.CONCAT(Table1[[#This Row],[DateTimeOriginal]:[DateCreated]])</f>
        <v>2019:07:31 05:33:222019:07:31 05:33:222019:07:31 05:33:24</v>
      </c>
    </row>
    <row r="9279" spans="1:7" hidden="1" x14ac:dyDescent="0.2">
      <c r="A9279" t="s">
        <v>12609</v>
      </c>
      <c r="F9279" t="s">
        <v>12610</v>
      </c>
      <c r="G9279" t="str">
        <f>_xlfn.CONCAT(Table1[[#This Row],[DateTimeOriginal]:[DateCreated]])</f>
        <v>2019:02:18 02:06:49</v>
      </c>
    </row>
    <row r="9280" spans="1:7" x14ac:dyDescent="0.2">
      <c r="A9280" t="s">
        <v>12611</v>
      </c>
      <c r="G9280" t="str">
        <f>_xlfn.CONCAT(Table1[[#This Row],[DateTimeOriginal]:[DateCreated]])</f>
        <v/>
      </c>
    </row>
    <row r="9281" spans="1:7" hidden="1" x14ac:dyDescent="0.2">
      <c r="A9281" t="s">
        <v>12612</v>
      </c>
      <c r="B9281" t="s">
        <v>12613</v>
      </c>
      <c r="C9281" t="s">
        <v>12613</v>
      </c>
      <c r="E9281" t="s">
        <v>12613</v>
      </c>
      <c r="G9281" t="str">
        <f>_xlfn.CONCAT(Table1[[#This Row],[DateTimeOriginal]:[DateCreated]])</f>
        <v>2019:07:31 12:33:352019:07:31 12:33:352019:07:31 12:33:35</v>
      </c>
    </row>
    <row r="9282" spans="1:7" x14ac:dyDescent="0.2">
      <c r="A9282" t="s">
        <v>12614</v>
      </c>
      <c r="G9282" t="str">
        <f>_xlfn.CONCAT(Table1[[#This Row],[DateTimeOriginal]:[DateCreated]])</f>
        <v/>
      </c>
    </row>
    <row r="9283" spans="1:7" hidden="1" x14ac:dyDescent="0.2">
      <c r="A9283" t="s">
        <v>12615</v>
      </c>
      <c r="C9283" t="s">
        <v>12616</v>
      </c>
      <c r="D9283" t="s">
        <v>12616</v>
      </c>
      <c r="E9283" t="s">
        <v>12617</v>
      </c>
      <c r="G9283" t="str">
        <f>_xlfn.CONCAT(Table1[[#This Row],[DateTimeOriginal]:[DateCreated]])</f>
        <v>2019:07:31 05:33:352019:07:31 05:33:352019:07:31 05:33:37</v>
      </c>
    </row>
    <row r="9284" spans="1:7" hidden="1" x14ac:dyDescent="0.2">
      <c r="A9284" t="s">
        <v>12618</v>
      </c>
      <c r="F9284" t="s">
        <v>12619</v>
      </c>
      <c r="G9284" t="str">
        <f>_xlfn.CONCAT(Table1[[#This Row],[DateTimeOriginal]:[DateCreated]])</f>
        <v>2019:02:18 13:39:47</v>
      </c>
    </row>
    <row r="9285" spans="1:7" x14ac:dyDescent="0.2">
      <c r="A9285" t="s">
        <v>12620</v>
      </c>
      <c r="G9285" t="str">
        <f>_xlfn.CONCAT(Table1[[#This Row],[DateTimeOriginal]:[DateCreated]])</f>
        <v/>
      </c>
    </row>
    <row r="9286" spans="1:7" hidden="1" x14ac:dyDescent="0.2">
      <c r="A9286" t="s">
        <v>12621</v>
      </c>
      <c r="B9286" t="s">
        <v>12622</v>
      </c>
      <c r="C9286" t="s">
        <v>12622</v>
      </c>
      <c r="E9286" t="s">
        <v>12622</v>
      </c>
      <c r="G9286" t="str">
        <f>_xlfn.CONCAT(Table1[[#This Row],[DateTimeOriginal]:[DateCreated]])</f>
        <v>2019:07:31 12:34:102019:07:31 12:34:102019:07:31 12:34:10</v>
      </c>
    </row>
    <row r="9287" spans="1:7" x14ac:dyDescent="0.2">
      <c r="A9287" t="s">
        <v>12623</v>
      </c>
      <c r="G9287" t="str">
        <f>_xlfn.CONCAT(Table1[[#This Row],[DateTimeOriginal]:[DateCreated]])</f>
        <v/>
      </c>
    </row>
    <row r="9288" spans="1:7" x14ac:dyDescent="0.2">
      <c r="A9288" t="s">
        <v>12624</v>
      </c>
      <c r="G9288" t="str">
        <f>_xlfn.CONCAT(Table1[[#This Row],[DateTimeOriginal]:[DateCreated]])</f>
        <v/>
      </c>
    </row>
    <row r="9289" spans="1:7" x14ac:dyDescent="0.2">
      <c r="A9289" t="s">
        <v>12625</v>
      </c>
      <c r="G9289" t="str">
        <f>_xlfn.CONCAT(Table1[[#This Row],[DateTimeOriginal]:[DateCreated]])</f>
        <v/>
      </c>
    </row>
    <row r="9290" spans="1:7" hidden="1" x14ac:dyDescent="0.2">
      <c r="A9290" t="s">
        <v>12626</v>
      </c>
      <c r="C9290" t="s">
        <v>12627</v>
      </c>
      <c r="D9290" t="s">
        <v>12627</v>
      </c>
      <c r="E9290" t="s">
        <v>12628</v>
      </c>
      <c r="G9290" t="str">
        <f>_xlfn.CONCAT(Table1[[#This Row],[DateTimeOriginal]:[DateCreated]])</f>
        <v>2019:07:31 05:34:102019:07:31 05:34:102019:07:31 05:34:11</v>
      </c>
    </row>
    <row r="9291" spans="1:7" hidden="1" x14ac:dyDescent="0.2">
      <c r="A9291" t="s">
        <v>12629</v>
      </c>
      <c r="B9291" t="s">
        <v>2098</v>
      </c>
      <c r="C9291" t="s">
        <v>2098</v>
      </c>
      <c r="E9291" t="s">
        <v>2098</v>
      </c>
      <c r="G9291" t="str">
        <f>_xlfn.CONCAT(Table1[[#This Row],[DateTimeOriginal]:[DateCreated]])</f>
        <v>2019:02:18 21:59:142019:02:18 21:59:142019:02:18 21:59:14</v>
      </c>
    </row>
    <row r="9292" spans="1:7" x14ac:dyDescent="0.2">
      <c r="A9292" t="s">
        <v>12630</v>
      </c>
      <c r="G9292" t="str">
        <f>_xlfn.CONCAT(Table1[[#This Row],[DateTimeOriginal]:[DateCreated]])</f>
        <v/>
      </c>
    </row>
    <row r="9293" spans="1:7" x14ac:dyDescent="0.2">
      <c r="A9293" t="s">
        <v>12631</v>
      </c>
      <c r="G9293" t="str">
        <f>_xlfn.CONCAT(Table1[[#This Row],[DateTimeOriginal]:[DateCreated]])</f>
        <v/>
      </c>
    </row>
    <row r="9294" spans="1:7" x14ac:dyDescent="0.2">
      <c r="A9294" t="s">
        <v>12632</v>
      </c>
      <c r="G9294" t="str">
        <f>_xlfn.CONCAT(Table1[[#This Row],[DateTimeOriginal]:[DateCreated]])</f>
        <v/>
      </c>
    </row>
    <row r="9295" spans="1:7" hidden="1" x14ac:dyDescent="0.2">
      <c r="A9295" t="s">
        <v>12633</v>
      </c>
      <c r="B9295" t="s">
        <v>12634</v>
      </c>
      <c r="C9295" t="s">
        <v>12634</v>
      </c>
      <c r="E9295" t="s">
        <v>12634</v>
      </c>
      <c r="G9295" t="str">
        <f>_xlfn.CONCAT(Table1[[#This Row],[DateTimeOriginal]:[DateCreated]])</f>
        <v>2019:07:31 16:14:022019:07:31 16:14:022019:07:31 16:14:02</v>
      </c>
    </row>
    <row r="9296" spans="1:7" x14ac:dyDescent="0.2">
      <c r="A9296" t="s">
        <v>12635</v>
      </c>
      <c r="G9296" t="str">
        <f>_xlfn.CONCAT(Table1[[#This Row],[DateTimeOriginal]:[DateCreated]])</f>
        <v/>
      </c>
    </row>
    <row r="9297" spans="1:7" x14ac:dyDescent="0.2">
      <c r="A9297" t="s">
        <v>12636</v>
      </c>
      <c r="G9297" t="str">
        <f>_xlfn.CONCAT(Table1[[#This Row],[DateTimeOriginal]:[DateCreated]])</f>
        <v/>
      </c>
    </row>
    <row r="9298" spans="1:7" x14ac:dyDescent="0.2">
      <c r="A9298" t="s">
        <v>12637</v>
      </c>
      <c r="G9298" t="str">
        <f>_xlfn.CONCAT(Table1[[#This Row],[DateTimeOriginal]:[DateCreated]])</f>
        <v/>
      </c>
    </row>
    <row r="9299" spans="1:7" hidden="1" x14ac:dyDescent="0.2">
      <c r="A9299" t="s">
        <v>12638</v>
      </c>
      <c r="C9299" t="s">
        <v>12639</v>
      </c>
      <c r="D9299" t="s">
        <v>12639</v>
      </c>
      <c r="E9299" t="s">
        <v>12640</v>
      </c>
      <c r="G9299" t="str">
        <f>_xlfn.CONCAT(Table1[[#This Row],[DateTimeOriginal]:[DateCreated]])</f>
        <v>2019:07:31 09:14:012019:07:31 09:14:012019:07:31 09:14:03</v>
      </c>
    </row>
    <row r="9300" spans="1:7" hidden="1" x14ac:dyDescent="0.2">
      <c r="A9300" t="s">
        <v>12641</v>
      </c>
      <c r="B9300" t="s">
        <v>12642</v>
      </c>
      <c r="C9300" t="s">
        <v>12642</v>
      </c>
      <c r="E9300" t="s">
        <v>12642</v>
      </c>
      <c r="G9300" t="str">
        <f>_xlfn.CONCAT(Table1[[#This Row],[DateTimeOriginal]:[DateCreated]])</f>
        <v>2019:07:31 16:14:042019:07:31 16:14:042019:07:31 16:14:04</v>
      </c>
    </row>
    <row r="9301" spans="1:7" x14ac:dyDescent="0.2">
      <c r="A9301" t="s">
        <v>12643</v>
      </c>
      <c r="G9301" t="str">
        <f>_xlfn.CONCAT(Table1[[#This Row],[DateTimeOriginal]:[DateCreated]])</f>
        <v/>
      </c>
    </row>
    <row r="9302" spans="1:7" hidden="1" x14ac:dyDescent="0.2">
      <c r="A9302" t="s">
        <v>12644</v>
      </c>
      <c r="C9302" t="s">
        <v>12645</v>
      </c>
      <c r="D9302" t="s">
        <v>12645</v>
      </c>
      <c r="E9302" t="s">
        <v>12646</v>
      </c>
      <c r="G9302" t="str">
        <f>_xlfn.CONCAT(Table1[[#This Row],[DateTimeOriginal]:[DateCreated]])</f>
        <v>2019:07:31 09:14:042019:07:31 09:14:042019:07:31 09:14:05</v>
      </c>
    </row>
    <row r="9303" spans="1:7" hidden="1" x14ac:dyDescent="0.2">
      <c r="A9303" t="s">
        <v>12647</v>
      </c>
      <c r="F9303" t="s">
        <v>12648</v>
      </c>
      <c r="G9303" t="str">
        <f>_xlfn.CONCAT(Table1[[#This Row],[DateTimeOriginal]:[DateCreated]])</f>
        <v>2019:02:18 23:34:18</v>
      </c>
    </row>
    <row r="9304" spans="1:7" x14ac:dyDescent="0.2">
      <c r="A9304" t="s">
        <v>12649</v>
      </c>
      <c r="G9304" t="str">
        <f>_xlfn.CONCAT(Table1[[#This Row],[DateTimeOriginal]:[DateCreated]])</f>
        <v/>
      </c>
    </row>
    <row r="9305" spans="1:7" hidden="1" x14ac:dyDescent="0.2">
      <c r="A9305" t="s">
        <v>12650</v>
      </c>
      <c r="B9305" t="s">
        <v>2101</v>
      </c>
      <c r="C9305" t="s">
        <v>2101</v>
      </c>
      <c r="E9305" t="s">
        <v>2101</v>
      </c>
      <c r="G9305" t="str">
        <f>_xlfn.CONCAT(Table1[[#This Row],[DateTimeOriginal]:[DateCreated]])</f>
        <v>2019:02:19 13:22:572019:02:19 13:22:572019:02:19 13:22:57</v>
      </c>
    </row>
    <row r="9306" spans="1:7" hidden="1" x14ac:dyDescent="0.2">
      <c r="A9306" t="s">
        <v>12651</v>
      </c>
      <c r="B9306" t="s">
        <v>12652</v>
      </c>
      <c r="C9306" t="s">
        <v>12652</v>
      </c>
      <c r="E9306" t="s">
        <v>12652</v>
      </c>
      <c r="G9306" t="str">
        <f>_xlfn.CONCAT(Table1[[#This Row],[DateTimeOriginal]:[DateCreated]])</f>
        <v>2019:07:31 16:16:362019:07:31 16:16:362019:07:31 16:16:36</v>
      </c>
    </row>
    <row r="9307" spans="1:7" x14ac:dyDescent="0.2">
      <c r="A9307" t="s">
        <v>12653</v>
      </c>
      <c r="G9307" t="str">
        <f>_xlfn.CONCAT(Table1[[#This Row],[DateTimeOriginal]:[DateCreated]])</f>
        <v/>
      </c>
    </row>
    <row r="9308" spans="1:7" x14ac:dyDescent="0.2">
      <c r="A9308" t="s">
        <v>12654</v>
      </c>
      <c r="G9308" t="str">
        <f>_xlfn.CONCAT(Table1[[#This Row],[DateTimeOriginal]:[DateCreated]])</f>
        <v/>
      </c>
    </row>
    <row r="9309" spans="1:7" hidden="1" x14ac:dyDescent="0.2">
      <c r="A9309" t="s">
        <v>12655</v>
      </c>
      <c r="C9309" t="s">
        <v>12656</v>
      </c>
      <c r="D9309" t="s">
        <v>12656</v>
      </c>
      <c r="E9309" t="s">
        <v>12657</v>
      </c>
      <c r="G9309" t="str">
        <f>_xlfn.CONCAT(Table1[[#This Row],[DateTimeOriginal]:[DateCreated]])</f>
        <v>2019:07:31 09:16:352019:07:31 09:16:352019:07:31 09:16:37</v>
      </c>
    </row>
    <row r="9310" spans="1:7" hidden="1" x14ac:dyDescent="0.2">
      <c r="A9310" t="s">
        <v>12658</v>
      </c>
      <c r="B9310" t="s">
        <v>2104</v>
      </c>
      <c r="C9310" t="s">
        <v>2104</v>
      </c>
      <c r="E9310" t="s">
        <v>2104</v>
      </c>
      <c r="G9310" t="str">
        <f>_xlfn.CONCAT(Table1[[#This Row],[DateTimeOriginal]:[DateCreated]])</f>
        <v>2019:02:19 13:23:012019:02:19 13:23:012019:02:19 13:23:01</v>
      </c>
    </row>
    <row r="9311" spans="1:7" x14ac:dyDescent="0.2">
      <c r="A9311" t="s">
        <v>12659</v>
      </c>
      <c r="G9311" t="str">
        <f>_xlfn.CONCAT(Table1[[#This Row],[DateTimeOriginal]:[DateCreated]])</f>
        <v/>
      </c>
    </row>
    <row r="9312" spans="1:7" x14ac:dyDescent="0.2">
      <c r="A9312" t="s">
        <v>12660</v>
      </c>
      <c r="G9312" t="str">
        <f>_xlfn.CONCAT(Table1[[#This Row],[DateTimeOriginal]:[DateCreated]])</f>
        <v/>
      </c>
    </row>
    <row r="9313" spans="1:7" x14ac:dyDescent="0.2">
      <c r="A9313" t="s">
        <v>12661</v>
      </c>
      <c r="G9313" t="str">
        <f>_xlfn.CONCAT(Table1[[#This Row],[DateTimeOriginal]:[DateCreated]])</f>
        <v/>
      </c>
    </row>
    <row r="9314" spans="1:7" hidden="1" x14ac:dyDescent="0.2">
      <c r="A9314" t="s">
        <v>12662</v>
      </c>
      <c r="B9314" t="s">
        <v>2107</v>
      </c>
      <c r="C9314" t="s">
        <v>2107</v>
      </c>
      <c r="E9314" t="s">
        <v>2107</v>
      </c>
      <c r="G9314" t="str">
        <f>_xlfn.CONCAT(Table1[[#This Row],[DateTimeOriginal]:[DateCreated]])</f>
        <v>2019:02:19 13:23:042019:02:19 13:23:042019:02:19 13:23:04</v>
      </c>
    </row>
    <row r="9315" spans="1:7" x14ac:dyDescent="0.2">
      <c r="A9315" t="s">
        <v>12663</v>
      </c>
      <c r="G9315" t="str">
        <f>_xlfn.CONCAT(Table1[[#This Row],[DateTimeOriginal]:[DateCreated]])</f>
        <v/>
      </c>
    </row>
    <row r="9316" spans="1:7" x14ac:dyDescent="0.2">
      <c r="A9316" t="s">
        <v>12664</v>
      </c>
      <c r="G9316" t="str">
        <f>_xlfn.CONCAT(Table1[[#This Row],[DateTimeOriginal]:[DateCreated]])</f>
        <v/>
      </c>
    </row>
    <row r="9317" spans="1:7" x14ac:dyDescent="0.2">
      <c r="A9317" t="s">
        <v>12665</v>
      </c>
      <c r="G9317" t="str">
        <f>_xlfn.CONCAT(Table1[[#This Row],[DateTimeOriginal]:[DateCreated]])</f>
        <v/>
      </c>
    </row>
    <row r="9318" spans="1:7" hidden="1" x14ac:dyDescent="0.2">
      <c r="A9318" t="s">
        <v>12666</v>
      </c>
      <c r="B9318" t="s">
        <v>12667</v>
      </c>
      <c r="C9318" t="s">
        <v>12667</v>
      </c>
      <c r="E9318" t="s">
        <v>12667</v>
      </c>
      <c r="F9318" t="s">
        <v>12667</v>
      </c>
      <c r="G9318" t="str">
        <f>_xlfn.CONCAT(Table1[[#This Row],[DateTimeOriginal]:[DateCreated]])</f>
        <v>2019:02:19 13:23:052019:02:19 13:23:052019:02:19 13:23:052019:02:19 13:23:05</v>
      </c>
    </row>
    <row r="9319" spans="1:7" x14ac:dyDescent="0.2">
      <c r="A9319" t="s">
        <v>12668</v>
      </c>
      <c r="G9319" t="str">
        <f>_xlfn.CONCAT(Table1[[#This Row],[DateTimeOriginal]:[DateCreated]])</f>
        <v/>
      </c>
    </row>
    <row r="9320" spans="1:7" x14ac:dyDescent="0.2">
      <c r="A9320" t="s">
        <v>12669</v>
      </c>
      <c r="G9320" t="str">
        <f>_xlfn.CONCAT(Table1[[#This Row],[DateTimeOriginal]:[DateCreated]])</f>
        <v/>
      </c>
    </row>
    <row r="9321" spans="1:7" x14ac:dyDescent="0.2">
      <c r="A9321" t="s">
        <v>12670</v>
      </c>
      <c r="G9321" t="str">
        <f>_xlfn.CONCAT(Table1[[#This Row],[DateTimeOriginal]:[DateCreated]])</f>
        <v/>
      </c>
    </row>
    <row r="9322" spans="1:7" x14ac:dyDescent="0.2">
      <c r="A9322" t="s">
        <v>12671</v>
      </c>
      <c r="G9322" t="str">
        <f>_xlfn.CONCAT(Table1[[#This Row],[DateTimeOriginal]:[DateCreated]])</f>
        <v/>
      </c>
    </row>
    <row r="9323" spans="1:7" x14ac:dyDescent="0.2">
      <c r="A9323" t="s">
        <v>12672</v>
      </c>
      <c r="G9323" t="str">
        <f>_xlfn.CONCAT(Table1[[#This Row],[DateTimeOriginal]:[DateCreated]])</f>
        <v/>
      </c>
    </row>
    <row r="9324" spans="1:7" hidden="1" x14ac:dyDescent="0.2">
      <c r="A9324" t="s">
        <v>12673</v>
      </c>
      <c r="F9324" t="s">
        <v>12674</v>
      </c>
      <c r="G9324" t="str">
        <f>_xlfn.CONCAT(Table1[[#This Row],[DateTimeOriginal]:[DateCreated]])</f>
        <v>2019:02:19 21:05:16</v>
      </c>
    </row>
    <row r="9325" spans="1:7" x14ac:dyDescent="0.2">
      <c r="A9325" t="s">
        <v>12675</v>
      </c>
      <c r="G9325" t="str">
        <f>_xlfn.CONCAT(Table1[[#This Row],[DateTimeOriginal]:[DateCreated]])</f>
        <v/>
      </c>
    </row>
    <row r="9326" spans="1:7" x14ac:dyDescent="0.2">
      <c r="A9326" t="s">
        <v>12676</v>
      </c>
      <c r="G9326" t="str">
        <f>_xlfn.CONCAT(Table1[[#This Row],[DateTimeOriginal]:[DateCreated]])</f>
        <v/>
      </c>
    </row>
    <row r="9327" spans="1:7" hidden="1" x14ac:dyDescent="0.2">
      <c r="A9327" t="s">
        <v>12677</v>
      </c>
      <c r="B9327" t="s">
        <v>12678</v>
      </c>
      <c r="C9327" t="s">
        <v>12678</v>
      </c>
      <c r="E9327" t="s">
        <v>12679</v>
      </c>
      <c r="F9327" t="s">
        <v>12680</v>
      </c>
      <c r="G9327" t="str">
        <f>_xlfn.CONCAT(Table1[[#This Row],[DateTimeOriginal]:[DateCreated]])</f>
        <v>2019:12:21 08:16:252019:12:21 08:16:252019:12:25 17:14:282019:12:21</v>
      </c>
    </row>
    <row r="9328" spans="1:7" x14ac:dyDescent="0.2">
      <c r="A9328" t="s">
        <v>12681</v>
      </c>
      <c r="G9328" t="str">
        <f>_xlfn.CONCAT(Table1[[#This Row],[DateTimeOriginal]:[DateCreated]])</f>
        <v/>
      </c>
    </row>
    <row r="9329" spans="1:7" x14ac:dyDescent="0.2">
      <c r="A9329" t="s">
        <v>12682</v>
      </c>
      <c r="G9329" t="str">
        <f>_xlfn.CONCAT(Table1[[#This Row],[DateTimeOriginal]:[DateCreated]])</f>
        <v/>
      </c>
    </row>
    <row r="9330" spans="1:7" hidden="1" x14ac:dyDescent="0.2">
      <c r="A9330" t="s">
        <v>12683</v>
      </c>
      <c r="B9330" t="s">
        <v>12684</v>
      </c>
      <c r="F9330" t="s">
        <v>12684</v>
      </c>
      <c r="G9330" t="str">
        <f>_xlfn.CONCAT(Table1[[#This Row],[DateTimeOriginal]:[DateCreated]])</f>
        <v>2019:02:19 21:09:522019:02:19 21:09:52</v>
      </c>
    </row>
    <row r="9331" spans="1:7" x14ac:dyDescent="0.2">
      <c r="A9331" t="s">
        <v>12685</v>
      </c>
      <c r="G9331" t="str">
        <f>_xlfn.CONCAT(Table1[[#This Row],[DateTimeOriginal]:[DateCreated]])</f>
        <v/>
      </c>
    </row>
    <row r="9332" spans="1:7" x14ac:dyDescent="0.2">
      <c r="A9332" t="s">
        <v>12686</v>
      </c>
      <c r="G9332" t="str">
        <f>_xlfn.CONCAT(Table1[[#This Row],[DateTimeOriginal]:[DateCreated]])</f>
        <v/>
      </c>
    </row>
    <row r="9333" spans="1:7" x14ac:dyDescent="0.2">
      <c r="A9333" t="s">
        <v>12687</v>
      </c>
      <c r="G9333" t="str">
        <f>_xlfn.CONCAT(Table1[[#This Row],[DateTimeOriginal]:[DateCreated]])</f>
        <v/>
      </c>
    </row>
    <row r="9334" spans="1:7" hidden="1" x14ac:dyDescent="0.2">
      <c r="A9334" t="s">
        <v>12688</v>
      </c>
      <c r="B9334" t="s">
        <v>12689</v>
      </c>
      <c r="F9334" t="s">
        <v>12689</v>
      </c>
      <c r="G9334" t="str">
        <f>_xlfn.CONCAT(Table1[[#This Row],[DateTimeOriginal]:[DateCreated]])</f>
        <v>2019:02:19 21:13:152019:02:19 21:13:15</v>
      </c>
    </row>
    <row r="9335" spans="1:7" x14ac:dyDescent="0.2">
      <c r="A9335" t="s">
        <v>12690</v>
      </c>
      <c r="G9335" t="str">
        <f>_xlfn.CONCAT(Table1[[#This Row],[DateTimeOriginal]:[DateCreated]])</f>
        <v/>
      </c>
    </row>
    <row r="9336" spans="1:7" x14ac:dyDescent="0.2">
      <c r="A9336" t="s">
        <v>12691</v>
      </c>
      <c r="G9336" t="str">
        <f>_xlfn.CONCAT(Table1[[#This Row],[DateTimeOriginal]:[DateCreated]])</f>
        <v/>
      </c>
    </row>
    <row r="9337" spans="1:7" x14ac:dyDescent="0.2">
      <c r="A9337" t="s">
        <v>12692</v>
      </c>
      <c r="G9337" t="str">
        <f>_xlfn.CONCAT(Table1[[#This Row],[DateTimeOriginal]:[DateCreated]])</f>
        <v/>
      </c>
    </row>
    <row r="9338" spans="1:7" hidden="1" x14ac:dyDescent="0.2">
      <c r="A9338" t="s">
        <v>12693</v>
      </c>
      <c r="F9338" t="s">
        <v>12694</v>
      </c>
      <c r="G9338" t="str">
        <f>_xlfn.CONCAT(Table1[[#This Row],[DateTimeOriginal]:[DateCreated]])</f>
        <v>2019:02:20 00:22:50</v>
      </c>
    </row>
    <row r="9339" spans="1:7" x14ac:dyDescent="0.2">
      <c r="A9339" t="s">
        <v>12695</v>
      </c>
      <c r="G9339" t="str">
        <f>_xlfn.CONCAT(Table1[[#This Row],[DateTimeOriginal]:[DateCreated]])</f>
        <v/>
      </c>
    </row>
    <row r="9340" spans="1:7" x14ac:dyDescent="0.2">
      <c r="A9340" t="s">
        <v>12696</v>
      </c>
      <c r="G9340" t="str">
        <f>_xlfn.CONCAT(Table1[[#This Row],[DateTimeOriginal]:[DateCreated]])</f>
        <v/>
      </c>
    </row>
    <row r="9341" spans="1:7" x14ac:dyDescent="0.2">
      <c r="A9341" t="s">
        <v>12697</v>
      </c>
      <c r="G9341" t="str">
        <f>_xlfn.CONCAT(Table1[[#This Row],[DateTimeOriginal]:[DateCreated]])</f>
        <v/>
      </c>
    </row>
    <row r="9342" spans="1:7" hidden="1" x14ac:dyDescent="0.2">
      <c r="A9342" t="s">
        <v>12698</v>
      </c>
      <c r="F9342" t="s">
        <v>12699</v>
      </c>
      <c r="G9342" t="str">
        <f>_xlfn.CONCAT(Table1[[#This Row],[DateTimeOriginal]:[DateCreated]])</f>
        <v>2019:02:20 01:22:51</v>
      </c>
    </row>
    <row r="9343" spans="1:7" x14ac:dyDescent="0.2">
      <c r="A9343" t="s">
        <v>12700</v>
      </c>
      <c r="G9343" t="str">
        <f>_xlfn.CONCAT(Table1[[#This Row],[DateTimeOriginal]:[DateCreated]])</f>
        <v/>
      </c>
    </row>
    <row r="9344" spans="1:7" x14ac:dyDescent="0.2">
      <c r="A9344" t="s">
        <v>12701</v>
      </c>
      <c r="G9344" t="str">
        <f>_xlfn.CONCAT(Table1[[#This Row],[DateTimeOriginal]:[DateCreated]])</f>
        <v/>
      </c>
    </row>
    <row r="9345" spans="1:7" x14ac:dyDescent="0.2">
      <c r="A9345" t="s">
        <v>12702</v>
      </c>
      <c r="G9345" t="str">
        <f>_xlfn.CONCAT(Table1[[#This Row],[DateTimeOriginal]:[DateCreated]])</f>
        <v/>
      </c>
    </row>
    <row r="9346" spans="1:7" x14ac:dyDescent="0.2">
      <c r="A9346" t="s">
        <v>12703</v>
      </c>
      <c r="G9346" t="str">
        <f>_xlfn.CONCAT(Table1[[#This Row],[DateTimeOriginal]:[DateCreated]])</f>
        <v/>
      </c>
    </row>
    <row r="9347" spans="1:7" x14ac:dyDescent="0.2">
      <c r="A9347" t="s">
        <v>12704</v>
      </c>
      <c r="G9347" t="str">
        <f>_xlfn.CONCAT(Table1[[#This Row],[DateTimeOriginal]:[DateCreated]])</f>
        <v/>
      </c>
    </row>
    <row r="9348" spans="1:7" hidden="1" x14ac:dyDescent="0.2">
      <c r="A9348" t="s">
        <v>12705</v>
      </c>
      <c r="B9348" t="s">
        <v>12706</v>
      </c>
      <c r="C9348" t="s">
        <v>12706</v>
      </c>
      <c r="E9348" t="s">
        <v>12706</v>
      </c>
      <c r="G9348" t="str">
        <f>_xlfn.CONCAT(Table1[[#This Row],[DateTimeOriginal]:[DateCreated]])</f>
        <v>2019:02:20 10:28:332019:02:20 10:28:332019:02:20 10:28:33</v>
      </c>
    </row>
    <row r="9349" spans="1:7" hidden="1" x14ac:dyDescent="0.2">
      <c r="A9349" t="s">
        <v>12707</v>
      </c>
      <c r="B9349" t="s">
        <v>12708</v>
      </c>
      <c r="C9349" t="s">
        <v>12708</v>
      </c>
      <c r="E9349" t="s">
        <v>12708</v>
      </c>
      <c r="G9349" t="str">
        <f>_xlfn.CONCAT(Table1[[#This Row],[DateTimeOriginal]:[DateCreated]])</f>
        <v>2019:08:01 16:31:122019:08:01 16:31:122019:08:01 16:31:12</v>
      </c>
    </row>
    <row r="9350" spans="1:7" x14ac:dyDescent="0.2">
      <c r="A9350" t="s">
        <v>12709</v>
      </c>
      <c r="G9350" t="str">
        <f>_xlfn.CONCAT(Table1[[#This Row],[DateTimeOriginal]:[DateCreated]])</f>
        <v/>
      </c>
    </row>
    <row r="9351" spans="1:7" x14ac:dyDescent="0.2">
      <c r="A9351" t="s">
        <v>12710</v>
      </c>
      <c r="G9351" t="str">
        <f>_xlfn.CONCAT(Table1[[#This Row],[DateTimeOriginal]:[DateCreated]])</f>
        <v/>
      </c>
    </row>
    <row r="9352" spans="1:7" hidden="1" x14ac:dyDescent="0.2">
      <c r="A9352" t="s">
        <v>12711</v>
      </c>
      <c r="C9352" t="s">
        <v>12712</v>
      </c>
      <c r="D9352" t="s">
        <v>12712</v>
      </c>
      <c r="E9352" t="s">
        <v>12713</v>
      </c>
      <c r="G9352" t="str">
        <f>_xlfn.CONCAT(Table1[[#This Row],[DateTimeOriginal]:[DateCreated]])</f>
        <v>2019:08:01 09:31:122019:08:01 09:31:122019:08:01 09:31:13</v>
      </c>
    </row>
    <row r="9353" spans="1:7" hidden="1" x14ac:dyDescent="0.2">
      <c r="A9353" t="s">
        <v>12714</v>
      </c>
      <c r="B9353" t="s">
        <v>2110</v>
      </c>
      <c r="C9353" t="s">
        <v>2110</v>
      </c>
      <c r="E9353" t="s">
        <v>2110</v>
      </c>
      <c r="G9353" t="str">
        <f>_xlfn.CONCAT(Table1[[#This Row],[DateTimeOriginal]:[DateCreated]])</f>
        <v>2019:02:20 12:13:052019:02:20 12:13:052019:02:20 12:13:05</v>
      </c>
    </row>
    <row r="9354" spans="1:7" hidden="1" x14ac:dyDescent="0.2">
      <c r="A9354" t="s">
        <v>12715</v>
      </c>
      <c r="B9354" t="s">
        <v>12716</v>
      </c>
      <c r="C9354" t="s">
        <v>12716</v>
      </c>
      <c r="E9354" t="s">
        <v>12716</v>
      </c>
      <c r="G9354" t="str">
        <f>_xlfn.CONCAT(Table1[[#This Row],[DateTimeOriginal]:[DateCreated]])</f>
        <v>2019:08:01 16:31:172019:08:01 16:31:172019:08:01 16:31:17</v>
      </c>
    </row>
    <row r="9355" spans="1:7" x14ac:dyDescent="0.2">
      <c r="A9355" t="s">
        <v>12717</v>
      </c>
      <c r="G9355" t="str">
        <f>_xlfn.CONCAT(Table1[[#This Row],[DateTimeOriginal]:[DateCreated]])</f>
        <v/>
      </c>
    </row>
    <row r="9356" spans="1:7" x14ac:dyDescent="0.2">
      <c r="A9356" t="s">
        <v>12718</v>
      </c>
      <c r="G9356" t="str">
        <f>_xlfn.CONCAT(Table1[[#This Row],[DateTimeOriginal]:[DateCreated]])</f>
        <v/>
      </c>
    </row>
    <row r="9357" spans="1:7" hidden="1" x14ac:dyDescent="0.2">
      <c r="A9357" t="s">
        <v>12719</v>
      </c>
      <c r="B9357" t="s">
        <v>2113</v>
      </c>
      <c r="C9357" t="s">
        <v>2113</v>
      </c>
      <c r="E9357" t="s">
        <v>2113</v>
      </c>
      <c r="G9357" t="str">
        <f>_xlfn.CONCAT(Table1[[#This Row],[DateTimeOriginal]:[DateCreated]])</f>
        <v>2019:02:20 16:43:522019:02:20 16:43:522019:02:20 16:43:52</v>
      </c>
    </row>
    <row r="9358" spans="1:7" x14ac:dyDescent="0.2">
      <c r="A9358" t="s">
        <v>12720</v>
      </c>
      <c r="G9358" t="str">
        <f>_xlfn.CONCAT(Table1[[#This Row],[DateTimeOriginal]:[DateCreated]])</f>
        <v/>
      </c>
    </row>
    <row r="9359" spans="1:7" hidden="1" x14ac:dyDescent="0.2">
      <c r="A9359" t="s">
        <v>12721</v>
      </c>
      <c r="F9359" t="s">
        <v>12722</v>
      </c>
      <c r="G9359" t="str">
        <f>_xlfn.CONCAT(Table1[[#This Row],[DateTimeOriginal]:[DateCreated]])</f>
        <v>2019:08:01 23:02:24</v>
      </c>
    </row>
    <row r="9360" spans="1:7" x14ac:dyDescent="0.2">
      <c r="A9360" t="s">
        <v>12723</v>
      </c>
      <c r="G9360" t="str">
        <f>_xlfn.CONCAT(Table1[[#This Row],[DateTimeOriginal]:[DateCreated]])</f>
        <v/>
      </c>
    </row>
    <row r="9361" spans="1:7" hidden="1" x14ac:dyDescent="0.2">
      <c r="A9361" t="s">
        <v>12724</v>
      </c>
      <c r="B9361" t="s">
        <v>2116</v>
      </c>
      <c r="C9361" t="s">
        <v>2116</v>
      </c>
      <c r="E9361" t="s">
        <v>2116</v>
      </c>
      <c r="G9361" t="str">
        <f>_xlfn.CONCAT(Table1[[#This Row],[DateTimeOriginal]:[DateCreated]])</f>
        <v>2019:02:20 16:44:062019:02:20 16:44:062019:02:20 16:44:06</v>
      </c>
    </row>
    <row r="9362" spans="1:7" hidden="1" x14ac:dyDescent="0.2">
      <c r="A9362" t="s">
        <v>12725</v>
      </c>
      <c r="B9362" t="s">
        <v>12726</v>
      </c>
      <c r="C9362" t="s">
        <v>12726</v>
      </c>
      <c r="E9362" t="s">
        <v>12726</v>
      </c>
      <c r="G9362" t="str">
        <f>_xlfn.CONCAT(Table1[[#This Row],[DateTimeOriginal]:[DateCreated]])</f>
        <v>2019:08:01 23:14:272019:08:01 23:14:272019:08:01 23:14:27</v>
      </c>
    </row>
    <row r="9363" spans="1:7" x14ac:dyDescent="0.2">
      <c r="A9363" t="s">
        <v>12727</v>
      </c>
      <c r="G9363" t="str">
        <f>_xlfn.CONCAT(Table1[[#This Row],[DateTimeOriginal]:[DateCreated]])</f>
        <v/>
      </c>
    </row>
    <row r="9364" spans="1:7" x14ac:dyDescent="0.2">
      <c r="A9364" t="s">
        <v>12728</v>
      </c>
      <c r="G9364" t="str">
        <f>_xlfn.CONCAT(Table1[[#This Row],[DateTimeOriginal]:[DateCreated]])</f>
        <v/>
      </c>
    </row>
    <row r="9365" spans="1:7" hidden="1" x14ac:dyDescent="0.2">
      <c r="A9365" t="s">
        <v>12729</v>
      </c>
      <c r="C9365" t="s">
        <v>12730</v>
      </c>
      <c r="D9365" t="s">
        <v>12730</v>
      </c>
      <c r="E9365" t="s">
        <v>12731</v>
      </c>
      <c r="G9365" t="str">
        <f>_xlfn.CONCAT(Table1[[#This Row],[DateTimeOriginal]:[DateCreated]])</f>
        <v>2019:08:01 16:14:272019:08:01 16:14:272019:08:01 16:14:28</v>
      </c>
    </row>
    <row r="9366" spans="1:7" hidden="1" x14ac:dyDescent="0.2">
      <c r="A9366" t="s">
        <v>12732</v>
      </c>
      <c r="B9366" t="s">
        <v>2119</v>
      </c>
      <c r="C9366" t="s">
        <v>2119</v>
      </c>
      <c r="E9366" t="s">
        <v>2119</v>
      </c>
      <c r="G9366" t="str">
        <f>_xlfn.CONCAT(Table1[[#This Row],[DateTimeOriginal]:[DateCreated]])</f>
        <v>2019:02:20 16:44:242019:02:20 16:44:242019:02:20 16:44:24</v>
      </c>
    </row>
    <row r="9367" spans="1:7" hidden="1" x14ac:dyDescent="0.2">
      <c r="A9367" t="s">
        <v>12733</v>
      </c>
      <c r="B9367" t="s">
        <v>12734</v>
      </c>
      <c r="C9367" t="s">
        <v>12734</v>
      </c>
      <c r="E9367" t="s">
        <v>12734</v>
      </c>
      <c r="G9367" t="str">
        <f>_xlfn.CONCAT(Table1[[#This Row],[DateTimeOriginal]:[DateCreated]])</f>
        <v>2019:08:01 23:14:402019:08:01 23:14:402019:08:01 23:14:40</v>
      </c>
    </row>
    <row r="9368" spans="1:7" x14ac:dyDescent="0.2">
      <c r="A9368" t="s">
        <v>12735</v>
      </c>
      <c r="G9368" t="str">
        <f>_xlfn.CONCAT(Table1[[#This Row],[DateTimeOriginal]:[DateCreated]])</f>
        <v/>
      </c>
    </row>
    <row r="9369" spans="1:7" x14ac:dyDescent="0.2">
      <c r="A9369" t="s">
        <v>12736</v>
      </c>
      <c r="G9369" t="str">
        <f>_xlfn.CONCAT(Table1[[#This Row],[DateTimeOriginal]:[DateCreated]])</f>
        <v/>
      </c>
    </row>
    <row r="9370" spans="1:7" hidden="1" x14ac:dyDescent="0.2">
      <c r="A9370" t="s">
        <v>12737</v>
      </c>
      <c r="C9370" t="s">
        <v>12738</v>
      </c>
      <c r="D9370" t="s">
        <v>12738</v>
      </c>
      <c r="E9370" t="s">
        <v>12739</v>
      </c>
      <c r="G9370" t="str">
        <f>_xlfn.CONCAT(Table1[[#This Row],[DateTimeOriginal]:[DateCreated]])</f>
        <v>2019:08:01 16:14:402019:08:01 16:14:402019:08:01 16:14:41</v>
      </c>
    </row>
    <row r="9371" spans="1:7" x14ac:dyDescent="0.2">
      <c r="A9371" t="s">
        <v>12740</v>
      </c>
      <c r="G9371" t="str">
        <f>_xlfn.CONCAT(Table1[[#This Row],[DateTimeOriginal]:[DateCreated]])</f>
        <v/>
      </c>
    </row>
    <row r="9372" spans="1:7" hidden="1" x14ac:dyDescent="0.2">
      <c r="A9372" t="s">
        <v>12741</v>
      </c>
      <c r="B9372" t="s">
        <v>2122</v>
      </c>
      <c r="C9372" t="s">
        <v>2122</v>
      </c>
      <c r="E9372" t="s">
        <v>2122</v>
      </c>
      <c r="G9372" t="str">
        <f>_xlfn.CONCAT(Table1[[#This Row],[DateTimeOriginal]:[DateCreated]])</f>
        <v>2019:02:20 16:44:432019:02:20 16:44:432019:02:20 16:44:43</v>
      </c>
    </row>
    <row r="9373" spans="1:7" x14ac:dyDescent="0.2">
      <c r="A9373" t="s">
        <v>12742</v>
      </c>
      <c r="G9373" t="str">
        <f>_xlfn.CONCAT(Table1[[#This Row],[DateTimeOriginal]:[DateCreated]])</f>
        <v/>
      </c>
    </row>
    <row r="9374" spans="1:7" x14ac:dyDescent="0.2">
      <c r="A9374" t="s">
        <v>12743</v>
      </c>
      <c r="G9374" t="str">
        <f>_xlfn.CONCAT(Table1[[#This Row],[DateTimeOriginal]:[DateCreated]])</f>
        <v/>
      </c>
    </row>
    <row r="9375" spans="1:7" x14ac:dyDescent="0.2">
      <c r="A9375" t="s">
        <v>12744</v>
      </c>
      <c r="G9375" t="str">
        <f>_xlfn.CONCAT(Table1[[#This Row],[DateTimeOriginal]:[DateCreated]])</f>
        <v/>
      </c>
    </row>
    <row r="9376" spans="1:7" x14ac:dyDescent="0.2">
      <c r="A9376" t="s">
        <v>12745</v>
      </c>
      <c r="G9376" t="str">
        <f>_xlfn.CONCAT(Table1[[#This Row],[DateTimeOriginal]:[DateCreated]])</f>
        <v/>
      </c>
    </row>
    <row r="9377" spans="1:7" hidden="1" x14ac:dyDescent="0.2">
      <c r="A9377" t="s">
        <v>12746</v>
      </c>
      <c r="B9377" t="s">
        <v>2125</v>
      </c>
      <c r="C9377" t="s">
        <v>2125</v>
      </c>
      <c r="E9377" t="s">
        <v>2125</v>
      </c>
      <c r="G9377" t="str">
        <f>_xlfn.CONCAT(Table1[[#This Row],[DateTimeOriginal]:[DateCreated]])</f>
        <v>2019:02:20 16:48:572019:02:20 16:48:572019:02:20 16:48:57</v>
      </c>
    </row>
    <row r="9378" spans="1:7" x14ac:dyDescent="0.2">
      <c r="A9378" t="s">
        <v>12747</v>
      </c>
      <c r="G9378" t="str">
        <f>_xlfn.CONCAT(Table1[[#This Row],[DateTimeOriginal]:[DateCreated]])</f>
        <v/>
      </c>
    </row>
    <row r="9379" spans="1:7" x14ac:dyDescent="0.2">
      <c r="A9379" t="s">
        <v>12748</v>
      </c>
      <c r="G9379" t="str">
        <f>_xlfn.CONCAT(Table1[[#This Row],[DateTimeOriginal]:[DateCreated]])</f>
        <v/>
      </c>
    </row>
    <row r="9380" spans="1:7" x14ac:dyDescent="0.2">
      <c r="A9380" t="s">
        <v>12749</v>
      </c>
      <c r="G9380" t="str">
        <f>_xlfn.CONCAT(Table1[[#This Row],[DateTimeOriginal]:[DateCreated]])</f>
        <v/>
      </c>
    </row>
    <row r="9381" spans="1:7" x14ac:dyDescent="0.2">
      <c r="A9381" t="s">
        <v>12750</v>
      </c>
      <c r="G9381" t="str">
        <f>_xlfn.CONCAT(Table1[[#This Row],[DateTimeOriginal]:[DateCreated]])</f>
        <v/>
      </c>
    </row>
    <row r="9382" spans="1:7" x14ac:dyDescent="0.2">
      <c r="A9382" t="s">
        <v>12751</v>
      </c>
      <c r="G9382" t="str">
        <f>_xlfn.CONCAT(Table1[[#This Row],[DateTimeOriginal]:[DateCreated]])</f>
        <v/>
      </c>
    </row>
    <row r="9383" spans="1:7" x14ac:dyDescent="0.2">
      <c r="A9383" t="s">
        <v>12752</v>
      </c>
      <c r="G9383" t="str">
        <f>_xlfn.CONCAT(Table1[[#This Row],[DateTimeOriginal]:[DateCreated]])</f>
        <v/>
      </c>
    </row>
    <row r="9384" spans="1:7" x14ac:dyDescent="0.2">
      <c r="A9384" t="s">
        <v>12753</v>
      </c>
      <c r="G9384" t="str">
        <f>_xlfn.CONCAT(Table1[[#This Row],[DateTimeOriginal]:[DateCreated]])</f>
        <v/>
      </c>
    </row>
    <row r="9385" spans="1:7" hidden="1" x14ac:dyDescent="0.2">
      <c r="A9385" t="s">
        <v>12754</v>
      </c>
      <c r="F9385" t="s">
        <v>12755</v>
      </c>
      <c r="G9385" t="str">
        <f>_xlfn.CONCAT(Table1[[#This Row],[DateTimeOriginal]:[DateCreated]])</f>
        <v>2019:02:20 23:21:43</v>
      </c>
    </row>
    <row r="9386" spans="1:7" x14ac:dyDescent="0.2">
      <c r="A9386" t="s">
        <v>12756</v>
      </c>
      <c r="G9386" t="str">
        <f>_xlfn.CONCAT(Table1[[#This Row],[DateTimeOriginal]:[DateCreated]])</f>
        <v/>
      </c>
    </row>
    <row r="9387" spans="1:7" hidden="1" x14ac:dyDescent="0.2">
      <c r="A9387" t="s">
        <v>12757</v>
      </c>
      <c r="F9387" t="s">
        <v>12758</v>
      </c>
      <c r="G9387" t="str">
        <f>_xlfn.CONCAT(Table1[[#This Row],[DateTimeOriginal]:[DateCreated]])</f>
        <v>2019:02:21 06:55:36</v>
      </c>
    </row>
    <row r="9388" spans="1:7" hidden="1" x14ac:dyDescent="0.2">
      <c r="A9388" t="s">
        <v>12759</v>
      </c>
      <c r="F9388" t="s">
        <v>12760</v>
      </c>
      <c r="G9388" t="str">
        <f>_xlfn.CONCAT(Table1[[#This Row],[DateTimeOriginal]:[DateCreated]])</f>
        <v>2019:08:02 21:31:26</v>
      </c>
    </row>
    <row r="9389" spans="1:7" x14ac:dyDescent="0.2">
      <c r="A9389" t="s">
        <v>12761</v>
      </c>
      <c r="G9389" t="str">
        <f>_xlfn.CONCAT(Table1[[#This Row],[DateTimeOriginal]:[DateCreated]])</f>
        <v/>
      </c>
    </row>
    <row r="9390" spans="1:7" x14ac:dyDescent="0.2">
      <c r="A9390" t="s">
        <v>12762</v>
      </c>
      <c r="G9390" t="str">
        <f>_xlfn.CONCAT(Table1[[#This Row],[DateTimeOriginal]:[DateCreated]])</f>
        <v/>
      </c>
    </row>
    <row r="9391" spans="1:7" hidden="1" x14ac:dyDescent="0.2">
      <c r="A9391" t="s">
        <v>12763</v>
      </c>
      <c r="C9391" t="s">
        <v>12764</v>
      </c>
      <c r="D9391" t="s">
        <v>12764</v>
      </c>
      <c r="E9391" t="s">
        <v>12765</v>
      </c>
      <c r="G9391" t="str">
        <f>_xlfn.CONCAT(Table1[[#This Row],[DateTimeOriginal]:[DateCreated]])</f>
        <v>2020:04:15 19:01:422020:04:15 19:01:422020:04:15 19:02:02</v>
      </c>
    </row>
    <row r="9392" spans="1:7" hidden="1" x14ac:dyDescent="0.2">
      <c r="A9392" t="s">
        <v>12766</v>
      </c>
      <c r="C9392" t="s">
        <v>12767</v>
      </c>
      <c r="D9392" t="s">
        <v>12768</v>
      </c>
      <c r="E9392" t="s">
        <v>12768</v>
      </c>
      <c r="G9392" t="str">
        <f>_xlfn.CONCAT(Table1[[#This Row],[DateTimeOriginal]:[DateCreated]])</f>
        <v>2019:02:21 00:51:262019:02:21 02:50:362019:02:21 02:50:36</v>
      </c>
    </row>
    <row r="9393" spans="1:7" hidden="1" x14ac:dyDescent="0.2">
      <c r="A9393" t="s">
        <v>12769</v>
      </c>
      <c r="C9393" t="s">
        <v>12770</v>
      </c>
      <c r="D9393" t="s">
        <v>12771</v>
      </c>
      <c r="E9393" t="s">
        <v>12771</v>
      </c>
      <c r="G9393" t="str">
        <f>_xlfn.CONCAT(Table1[[#This Row],[DateTimeOriginal]:[DateCreated]])</f>
        <v>2019:08:02 15:16:412019:08:02 18:40:582019:08:02 18:40:58</v>
      </c>
    </row>
    <row r="9394" spans="1:7" x14ac:dyDescent="0.2">
      <c r="A9394" t="s">
        <v>12772</v>
      </c>
      <c r="G9394" t="str">
        <f>_xlfn.CONCAT(Table1[[#This Row],[DateTimeOriginal]:[DateCreated]])</f>
        <v/>
      </c>
    </row>
    <row r="9395" spans="1:7" x14ac:dyDescent="0.2">
      <c r="A9395" t="s">
        <v>12773</v>
      </c>
      <c r="G9395" t="str">
        <f>_xlfn.CONCAT(Table1[[#This Row],[DateTimeOriginal]:[DateCreated]])</f>
        <v/>
      </c>
    </row>
    <row r="9396" spans="1:7" x14ac:dyDescent="0.2">
      <c r="A9396" t="s">
        <v>12774</v>
      </c>
      <c r="G9396" t="str">
        <f>_xlfn.CONCAT(Table1[[#This Row],[DateTimeOriginal]:[DateCreated]])</f>
        <v/>
      </c>
    </row>
    <row r="9397" spans="1:7" hidden="1" x14ac:dyDescent="0.2">
      <c r="A9397" t="s">
        <v>12775</v>
      </c>
      <c r="B9397" t="s">
        <v>2128</v>
      </c>
      <c r="C9397" t="s">
        <v>2128</v>
      </c>
      <c r="E9397" t="s">
        <v>2128</v>
      </c>
      <c r="G9397" t="str">
        <f>_xlfn.CONCAT(Table1[[#This Row],[DateTimeOriginal]:[DateCreated]])</f>
        <v>2019:02:21 07:54:132019:02:21 07:54:132019:02:21 07:54:13</v>
      </c>
    </row>
    <row r="9398" spans="1:7" hidden="1" x14ac:dyDescent="0.2">
      <c r="A9398" t="s">
        <v>12776</v>
      </c>
      <c r="B9398" t="s">
        <v>12777</v>
      </c>
      <c r="C9398" t="s">
        <v>12777</v>
      </c>
      <c r="E9398" t="s">
        <v>12777</v>
      </c>
      <c r="G9398" t="str">
        <f>_xlfn.CONCAT(Table1[[#This Row],[DateTimeOriginal]:[DateCreated]])</f>
        <v>2019:08:02 22:17:372019:08:02 22:17:372019:08:02 22:17:37</v>
      </c>
    </row>
    <row r="9399" spans="1:7" x14ac:dyDescent="0.2">
      <c r="A9399" t="s">
        <v>12778</v>
      </c>
      <c r="G9399" t="str">
        <f>_xlfn.CONCAT(Table1[[#This Row],[DateTimeOriginal]:[DateCreated]])</f>
        <v/>
      </c>
    </row>
    <row r="9400" spans="1:7" x14ac:dyDescent="0.2">
      <c r="A9400" t="s">
        <v>12779</v>
      </c>
      <c r="G9400" t="str">
        <f>_xlfn.CONCAT(Table1[[#This Row],[DateTimeOriginal]:[DateCreated]])</f>
        <v/>
      </c>
    </row>
    <row r="9401" spans="1:7" hidden="1" x14ac:dyDescent="0.2">
      <c r="A9401" t="s">
        <v>12780</v>
      </c>
      <c r="C9401" t="s">
        <v>12781</v>
      </c>
      <c r="D9401" t="s">
        <v>12781</v>
      </c>
      <c r="E9401" t="s">
        <v>12782</v>
      </c>
      <c r="G9401" t="str">
        <f>_xlfn.CONCAT(Table1[[#This Row],[DateTimeOriginal]:[DateCreated]])</f>
        <v>2019:08:02 15:17:362019:08:02 15:17:362019:08:02 15:17:38</v>
      </c>
    </row>
    <row r="9402" spans="1:7" hidden="1" x14ac:dyDescent="0.2">
      <c r="A9402" t="s">
        <v>12783</v>
      </c>
      <c r="B9402" t="s">
        <v>2131</v>
      </c>
      <c r="C9402" t="s">
        <v>2131</v>
      </c>
      <c r="E9402" t="s">
        <v>2131</v>
      </c>
      <c r="G9402" t="str">
        <f>_xlfn.CONCAT(Table1[[#This Row],[DateTimeOriginal]:[DateCreated]])</f>
        <v>2019:02:21 13:26:212019:02:21 13:26:212019:02:21 13:26:21</v>
      </c>
    </row>
    <row r="9403" spans="1:7" x14ac:dyDescent="0.2">
      <c r="A9403" t="s">
        <v>12784</v>
      </c>
      <c r="G9403" t="str">
        <f>_xlfn.CONCAT(Table1[[#This Row],[DateTimeOriginal]:[DateCreated]])</f>
        <v/>
      </c>
    </row>
    <row r="9404" spans="1:7" x14ac:dyDescent="0.2">
      <c r="A9404" t="s">
        <v>12785</v>
      </c>
      <c r="G9404" t="str">
        <f>_xlfn.CONCAT(Table1[[#This Row],[DateTimeOriginal]:[DateCreated]])</f>
        <v/>
      </c>
    </row>
    <row r="9405" spans="1:7" x14ac:dyDescent="0.2">
      <c r="A9405" t="s">
        <v>12786</v>
      </c>
      <c r="G9405" t="str">
        <f>_xlfn.CONCAT(Table1[[#This Row],[DateTimeOriginal]:[DateCreated]])</f>
        <v/>
      </c>
    </row>
    <row r="9406" spans="1:7" hidden="1" x14ac:dyDescent="0.2">
      <c r="A9406" t="s">
        <v>12787</v>
      </c>
      <c r="B9406" t="s">
        <v>12788</v>
      </c>
      <c r="C9406" t="s">
        <v>12788</v>
      </c>
      <c r="E9406" t="s">
        <v>12788</v>
      </c>
      <c r="G9406" t="str">
        <f>_xlfn.CONCAT(Table1[[#This Row],[DateTimeOriginal]:[DateCreated]])</f>
        <v>2019:08:03 14:59:152019:08:03 14:59:152019:08:03 14:59:15</v>
      </c>
    </row>
    <row r="9407" spans="1:7" hidden="1" x14ac:dyDescent="0.2">
      <c r="A9407" t="s">
        <v>12789</v>
      </c>
      <c r="C9407" t="s">
        <v>12790</v>
      </c>
      <c r="D9407" t="s">
        <v>12790</v>
      </c>
      <c r="E9407" t="s">
        <v>12791</v>
      </c>
      <c r="G9407" t="str">
        <f>_xlfn.CONCAT(Table1[[#This Row],[DateTimeOriginal]:[DateCreated]])</f>
        <v>2019:08:03 07:59:142019:08:03 07:59:142019:08:03 07:59:16</v>
      </c>
    </row>
    <row r="9408" spans="1:7" hidden="1" x14ac:dyDescent="0.2">
      <c r="A9408" t="s">
        <v>12792</v>
      </c>
      <c r="B9408" t="s">
        <v>12788</v>
      </c>
      <c r="C9408" t="s">
        <v>12788</v>
      </c>
      <c r="E9408" t="s">
        <v>12788</v>
      </c>
      <c r="G9408" t="str">
        <f>_xlfn.CONCAT(Table1[[#This Row],[DateTimeOriginal]:[DateCreated]])</f>
        <v>2019:08:03 14:59:152019:08:03 14:59:152019:08:03 14:59:15</v>
      </c>
    </row>
    <row r="9409" spans="1:7" x14ac:dyDescent="0.2">
      <c r="A9409" t="s">
        <v>12793</v>
      </c>
      <c r="G9409" t="str">
        <f>_xlfn.CONCAT(Table1[[#This Row],[DateTimeOriginal]:[DateCreated]])</f>
        <v/>
      </c>
    </row>
    <row r="9410" spans="1:7" x14ac:dyDescent="0.2">
      <c r="A9410" t="s">
        <v>12794</v>
      </c>
      <c r="G9410" t="str">
        <f>_xlfn.CONCAT(Table1[[#This Row],[DateTimeOriginal]:[DateCreated]])</f>
        <v/>
      </c>
    </row>
    <row r="9411" spans="1:7" x14ac:dyDescent="0.2">
      <c r="A9411" t="s">
        <v>12795</v>
      </c>
      <c r="G9411" t="str">
        <f>_xlfn.CONCAT(Table1[[#This Row],[DateTimeOriginal]:[DateCreated]])</f>
        <v/>
      </c>
    </row>
    <row r="9412" spans="1:7" x14ac:dyDescent="0.2">
      <c r="A9412" t="s">
        <v>12796</v>
      </c>
      <c r="G9412" t="str">
        <f>_xlfn.CONCAT(Table1[[#This Row],[DateTimeOriginal]:[DateCreated]])</f>
        <v/>
      </c>
    </row>
    <row r="9413" spans="1:7" hidden="1" x14ac:dyDescent="0.2">
      <c r="A9413" t="s">
        <v>12797</v>
      </c>
      <c r="C9413" t="s">
        <v>12790</v>
      </c>
      <c r="D9413" t="s">
        <v>12790</v>
      </c>
      <c r="E9413" t="s">
        <v>12791</v>
      </c>
      <c r="G9413" t="str">
        <f>_xlfn.CONCAT(Table1[[#This Row],[DateTimeOriginal]:[DateCreated]])</f>
        <v>2019:08:03 07:59:142019:08:03 07:59:142019:08:03 07:59:16</v>
      </c>
    </row>
    <row r="9414" spans="1:7" x14ac:dyDescent="0.2">
      <c r="A9414" t="s">
        <v>12798</v>
      </c>
      <c r="G9414" t="str">
        <f>_xlfn.CONCAT(Table1[[#This Row],[DateTimeOriginal]:[DateCreated]])</f>
        <v/>
      </c>
    </row>
    <row r="9415" spans="1:7" x14ac:dyDescent="0.2">
      <c r="A9415" t="s">
        <v>12799</v>
      </c>
      <c r="G9415" t="str">
        <f>_xlfn.CONCAT(Table1[[#This Row],[DateTimeOriginal]:[DateCreated]])</f>
        <v/>
      </c>
    </row>
    <row r="9416" spans="1:7" hidden="1" x14ac:dyDescent="0.2">
      <c r="A9416" t="s">
        <v>12800</v>
      </c>
      <c r="C9416" t="s">
        <v>12801</v>
      </c>
      <c r="D9416" t="s">
        <v>12802</v>
      </c>
      <c r="E9416" t="s">
        <v>12802</v>
      </c>
      <c r="G9416" t="str">
        <f>_xlfn.CONCAT(Table1[[#This Row],[DateTimeOriginal]:[DateCreated]])</f>
        <v>2019:08:03 10:42:202019:08:18 00:34:532019:08:18 00:34:53</v>
      </c>
    </row>
    <row r="9417" spans="1:7" x14ac:dyDescent="0.2">
      <c r="A9417" t="s">
        <v>12803</v>
      </c>
      <c r="G9417" t="str">
        <f>_xlfn.CONCAT(Table1[[#This Row],[DateTimeOriginal]:[DateCreated]])</f>
        <v/>
      </c>
    </row>
    <row r="9418" spans="1:7" hidden="1" x14ac:dyDescent="0.2">
      <c r="A9418" t="s">
        <v>12804</v>
      </c>
      <c r="C9418" t="s">
        <v>12805</v>
      </c>
      <c r="D9418" t="s">
        <v>12806</v>
      </c>
      <c r="E9418" t="s">
        <v>12806</v>
      </c>
      <c r="G9418" t="str">
        <f>_xlfn.CONCAT(Table1[[#This Row],[DateTimeOriginal]:[DateCreated]])</f>
        <v>2019:08:03 10:42:412019:08:18 00:45:182019:08:18 00:45:18</v>
      </c>
    </row>
    <row r="9419" spans="1:7" x14ac:dyDescent="0.2">
      <c r="A9419" t="s">
        <v>12807</v>
      </c>
      <c r="G9419" t="str">
        <f>_xlfn.CONCAT(Table1[[#This Row],[DateTimeOriginal]:[DateCreated]])</f>
        <v/>
      </c>
    </row>
    <row r="9420" spans="1:7" hidden="1" x14ac:dyDescent="0.2">
      <c r="A9420" t="s">
        <v>12808</v>
      </c>
      <c r="F9420" t="s">
        <v>12809</v>
      </c>
      <c r="G9420" t="str">
        <f>_xlfn.CONCAT(Table1[[#This Row],[DateTimeOriginal]:[DateCreated]])</f>
        <v>2019:02:21 18:03:34</v>
      </c>
    </row>
    <row r="9421" spans="1:7" x14ac:dyDescent="0.2">
      <c r="A9421" t="s">
        <v>12810</v>
      </c>
      <c r="G9421" t="str">
        <f>_xlfn.CONCAT(Table1[[#This Row],[DateTimeOriginal]:[DateCreated]])</f>
        <v/>
      </c>
    </row>
    <row r="9422" spans="1:7" hidden="1" x14ac:dyDescent="0.2">
      <c r="A9422" t="s">
        <v>12811</v>
      </c>
      <c r="B9422" t="s">
        <v>2134</v>
      </c>
      <c r="C9422" t="s">
        <v>2134</v>
      </c>
      <c r="E9422" t="s">
        <v>2134</v>
      </c>
      <c r="G9422" t="str">
        <f>_xlfn.CONCAT(Table1[[#This Row],[DateTimeOriginal]:[DateCreated]])</f>
        <v>2019:02:21 18:27:312019:02:21 18:27:312019:02:21 18:27:31</v>
      </c>
    </row>
    <row r="9423" spans="1:7" x14ac:dyDescent="0.2">
      <c r="A9423" t="s">
        <v>12812</v>
      </c>
      <c r="G9423" t="str">
        <f>_xlfn.CONCAT(Table1[[#This Row],[DateTimeOriginal]:[DateCreated]])</f>
        <v/>
      </c>
    </row>
    <row r="9424" spans="1:7" hidden="1" x14ac:dyDescent="0.2">
      <c r="A9424" t="s">
        <v>12813</v>
      </c>
      <c r="F9424" t="s">
        <v>12814</v>
      </c>
      <c r="G9424" t="str">
        <f>_xlfn.CONCAT(Table1[[#This Row],[DateTimeOriginal]:[DateCreated]])</f>
        <v>2019:08:03 22:24:12</v>
      </c>
    </row>
    <row r="9425" spans="1:7" x14ac:dyDescent="0.2">
      <c r="A9425" t="s">
        <v>12815</v>
      </c>
      <c r="G9425" t="str">
        <f>_xlfn.CONCAT(Table1[[#This Row],[DateTimeOriginal]:[DateCreated]])</f>
        <v/>
      </c>
    </row>
    <row r="9426" spans="1:7" x14ac:dyDescent="0.2">
      <c r="A9426" t="s">
        <v>12816</v>
      </c>
      <c r="G9426" t="str">
        <f>_xlfn.CONCAT(Table1[[#This Row],[DateTimeOriginal]:[DateCreated]])</f>
        <v/>
      </c>
    </row>
    <row r="9427" spans="1:7" x14ac:dyDescent="0.2">
      <c r="A9427" t="s">
        <v>12817</v>
      </c>
      <c r="G9427" t="str">
        <f>_xlfn.CONCAT(Table1[[#This Row],[DateTimeOriginal]:[DateCreated]])</f>
        <v/>
      </c>
    </row>
    <row r="9428" spans="1:7" hidden="1" x14ac:dyDescent="0.2">
      <c r="A9428" t="s">
        <v>12818</v>
      </c>
      <c r="F9428" t="s">
        <v>12819</v>
      </c>
      <c r="G9428" t="str">
        <f>_xlfn.CONCAT(Table1[[#This Row],[DateTimeOriginal]:[DateCreated]])</f>
        <v>2019:08:03 22:39:46</v>
      </c>
    </row>
    <row r="9429" spans="1:7" x14ac:dyDescent="0.2">
      <c r="A9429" t="s">
        <v>12820</v>
      </c>
      <c r="G9429" t="str">
        <f>_xlfn.CONCAT(Table1[[#This Row],[DateTimeOriginal]:[DateCreated]])</f>
        <v/>
      </c>
    </row>
    <row r="9430" spans="1:7" x14ac:dyDescent="0.2">
      <c r="A9430" t="s">
        <v>12821</v>
      </c>
      <c r="G9430" t="str">
        <f>_xlfn.CONCAT(Table1[[#This Row],[DateTimeOriginal]:[DateCreated]])</f>
        <v/>
      </c>
    </row>
    <row r="9431" spans="1:7" x14ac:dyDescent="0.2">
      <c r="A9431" t="s">
        <v>12822</v>
      </c>
      <c r="G9431" t="str">
        <f>_xlfn.CONCAT(Table1[[#This Row],[DateTimeOriginal]:[DateCreated]])</f>
        <v/>
      </c>
    </row>
    <row r="9432" spans="1:7" hidden="1" x14ac:dyDescent="0.2">
      <c r="A9432" t="s">
        <v>12823</v>
      </c>
      <c r="F9432" t="s">
        <v>12824</v>
      </c>
      <c r="G9432" t="str">
        <f>_xlfn.CONCAT(Table1[[#This Row],[DateTimeOriginal]:[DateCreated]])</f>
        <v>2019:08:03 22:39:52</v>
      </c>
    </row>
    <row r="9433" spans="1:7" x14ac:dyDescent="0.2">
      <c r="A9433" t="s">
        <v>12825</v>
      </c>
      <c r="G9433" t="str">
        <f>_xlfn.CONCAT(Table1[[#This Row],[DateTimeOriginal]:[DateCreated]])</f>
        <v/>
      </c>
    </row>
    <row r="9434" spans="1:7" x14ac:dyDescent="0.2">
      <c r="A9434" t="s">
        <v>12826</v>
      </c>
      <c r="G9434" t="str">
        <f>_xlfn.CONCAT(Table1[[#This Row],[DateTimeOriginal]:[DateCreated]])</f>
        <v/>
      </c>
    </row>
    <row r="9435" spans="1:7" x14ac:dyDescent="0.2">
      <c r="A9435" t="s">
        <v>12827</v>
      </c>
      <c r="G9435" t="str">
        <f>_xlfn.CONCAT(Table1[[#This Row],[DateTimeOriginal]:[DateCreated]])</f>
        <v/>
      </c>
    </row>
    <row r="9436" spans="1:7" hidden="1" x14ac:dyDescent="0.2">
      <c r="A9436" t="s">
        <v>12828</v>
      </c>
      <c r="F9436" t="s">
        <v>12829</v>
      </c>
      <c r="G9436" t="str">
        <f>_xlfn.CONCAT(Table1[[#This Row],[DateTimeOriginal]:[DateCreated]])</f>
        <v>2019:08:03 23:47:20</v>
      </c>
    </row>
    <row r="9437" spans="1:7" x14ac:dyDescent="0.2">
      <c r="A9437" t="s">
        <v>12830</v>
      </c>
      <c r="G9437" t="str">
        <f>_xlfn.CONCAT(Table1[[#This Row],[DateTimeOriginal]:[DateCreated]])</f>
        <v/>
      </c>
    </row>
    <row r="9438" spans="1:7" x14ac:dyDescent="0.2">
      <c r="A9438" t="s">
        <v>12831</v>
      </c>
      <c r="G9438" t="str">
        <f>_xlfn.CONCAT(Table1[[#This Row],[DateTimeOriginal]:[DateCreated]])</f>
        <v/>
      </c>
    </row>
    <row r="9439" spans="1:7" x14ac:dyDescent="0.2">
      <c r="A9439" t="s">
        <v>12832</v>
      </c>
      <c r="G9439" t="str">
        <f>_xlfn.CONCAT(Table1[[#This Row],[DateTimeOriginal]:[DateCreated]])</f>
        <v/>
      </c>
    </row>
    <row r="9440" spans="1:7" hidden="1" x14ac:dyDescent="0.2">
      <c r="A9440" t="s">
        <v>12833</v>
      </c>
      <c r="F9440" t="s">
        <v>12834</v>
      </c>
      <c r="G9440" t="str">
        <f>_xlfn.CONCAT(Table1[[#This Row],[DateTimeOriginal]:[DateCreated]])</f>
        <v>2019:08:04 00:36:48</v>
      </c>
    </row>
    <row r="9441" spans="1:7" x14ac:dyDescent="0.2">
      <c r="A9441" t="s">
        <v>12835</v>
      </c>
      <c r="G9441" t="str">
        <f>_xlfn.CONCAT(Table1[[#This Row],[DateTimeOriginal]:[DateCreated]])</f>
        <v/>
      </c>
    </row>
    <row r="9442" spans="1:7" x14ac:dyDescent="0.2">
      <c r="A9442" t="s">
        <v>12836</v>
      </c>
      <c r="G9442" t="str">
        <f>_xlfn.CONCAT(Table1[[#This Row],[DateTimeOriginal]:[DateCreated]])</f>
        <v/>
      </c>
    </row>
    <row r="9443" spans="1:7" x14ac:dyDescent="0.2">
      <c r="A9443" t="s">
        <v>12837</v>
      </c>
      <c r="G9443" t="str">
        <f>_xlfn.CONCAT(Table1[[#This Row],[DateTimeOriginal]:[DateCreated]])</f>
        <v/>
      </c>
    </row>
    <row r="9444" spans="1:7" hidden="1" x14ac:dyDescent="0.2">
      <c r="A9444" t="s">
        <v>12838</v>
      </c>
      <c r="F9444" t="s">
        <v>12839</v>
      </c>
      <c r="G9444" t="str">
        <f>_xlfn.CONCAT(Table1[[#This Row],[DateTimeOriginal]:[DateCreated]])</f>
        <v>2019:02:22 00:08:05</v>
      </c>
    </row>
    <row r="9445" spans="1:7" x14ac:dyDescent="0.2">
      <c r="A9445" t="s">
        <v>12840</v>
      </c>
      <c r="G9445" t="str">
        <f>_xlfn.CONCAT(Table1[[#This Row],[DateTimeOriginal]:[DateCreated]])</f>
        <v/>
      </c>
    </row>
    <row r="9446" spans="1:7" x14ac:dyDescent="0.2">
      <c r="A9446" t="s">
        <v>12841</v>
      </c>
      <c r="G9446" t="str">
        <f>_xlfn.CONCAT(Table1[[#This Row],[DateTimeOriginal]:[DateCreated]])</f>
        <v/>
      </c>
    </row>
    <row r="9447" spans="1:7" x14ac:dyDescent="0.2">
      <c r="A9447" t="s">
        <v>12842</v>
      </c>
      <c r="G9447" t="str">
        <f>_xlfn.CONCAT(Table1[[#This Row],[DateTimeOriginal]:[DateCreated]])</f>
        <v/>
      </c>
    </row>
    <row r="9448" spans="1:7" hidden="1" x14ac:dyDescent="0.2">
      <c r="A9448" t="s">
        <v>12843</v>
      </c>
      <c r="B9448" t="s">
        <v>12844</v>
      </c>
      <c r="F9448" t="s">
        <v>12844</v>
      </c>
      <c r="G9448" t="str">
        <f>_xlfn.CONCAT(Table1[[#This Row],[DateTimeOriginal]:[DateCreated]])</f>
        <v>2019:02:22 00:20:022019:02:22 00:20:02</v>
      </c>
    </row>
    <row r="9449" spans="1:7" x14ac:dyDescent="0.2">
      <c r="A9449" t="s">
        <v>12845</v>
      </c>
      <c r="G9449" t="str">
        <f>_xlfn.CONCAT(Table1[[#This Row],[DateTimeOriginal]:[DateCreated]])</f>
        <v/>
      </c>
    </row>
    <row r="9450" spans="1:7" x14ac:dyDescent="0.2">
      <c r="A9450" t="s">
        <v>12846</v>
      </c>
      <c r="G9450" t="str">
        <f>_xlfn.CONCAT(Table1[[#This Row],[DateTimeOriginal]:[DateCreated]])</f>
        <v/>
      </c>
    </row>
    <row r="9451" spans="1:7" x14ac:dyDescent="0.2">
      <c r="A9451" t="s">
        <v>12847</v>
      </c>
      <c r="G9451" t="str">
        <f>_xlfn.CONCAT(Table1[[#This Row],[DateTimeOriginal]:[DateCreated]])</f>
        <v/>
      </c>
    </row>
    <row r="9452" spans="1:7" x14ac:dyDescent="0.2">
      <c r="A9452" t="s">
        <v>12848</v>
      </c>
      <c r="G9452" t="str">
        <f>_xlfn.CONCAT(Table1[[#This Row],[DateTimeOriginal]:[DateCreated]])</f>
        <v/>
      </c>
    </row>
    <row r="9453" spans="1:7" x14ac:dyDescent="0.2">
      <c r="A9453" t="s">
        <v>12849</v>
      </c>
      <c r="G9453" t="str">
        <f>_xlfn.CONCAT(Table1[[#This Row],[DateTimeOriginal]:[DateCreated]])</f>
        <v/>
      </c>
    </row>
    <row r="9454" spans="1:7" x14ac:dyDescent="0.2">
      <c r="A9454" t="s">
        <v>12850</v>
      </c>
      <c r="G9454" t="str">
        <f>_xlfn.CONCAT(Table1[[#This Row],[DateTimeOriginal]:[DateCreated]])</f>
        <v/>
      </c>
    </row>
    <row r="9455" spans="1:7" x14ac:dyDescent="0.2">
      <c r="A9455" t="s">
        <v>12851</v>
      </c>
      <c r="G9455" t="str">
        <f>_xlfn.CONCAT(Table1[[#This Row],[DateTimeOriginal]:[DateCreated]])</f>
        <v/>
      </c>
    </row>
    <row r="9456" spans="1:7" hidden="1" x14ac:dyDescent="0.2">
      <c r="A9456" t="s">
        <v>12852</v>
      </c>
      <c r="B9456" t="s">
        <v>2137</v>
      </c>
      <c r="C9456" t="s">
        <v>2137</v>
      </c>
      <c r="E9456" t="s">
        <v>2137</v>
      </c>
      <c r="G9456" t="str">
        <f>_xlfn.CONCAT(Table1[[#This Row],[DateTimeOriginal]:[DateCreated]])</f>
        <v>2019:02:22 12:49:252019:02:22 12:49:252019:02:22 12:49:25</v>
      </c>
    </row>
    <row r="9457" spans="1:7" x14ac:dyDescent="0.2">
      <c r="A9457" t="s">
        <v>12853</v>
      </c>
      <c r="G9457" t="str">
        <f>_xlfn.CONCAT(Table1[[#This Row],[DateTimeOriginal]:[DateCreated]])</f>
        <v/>
      </c>
    </row>
    <row r="9458" spans="1:7" x14ac:dyDescent="0.2">
      <c r="A9458" t="s">
        <v>12854</v>
      </c>
      <c r="G9458" t="str">
        <f>_xlfn.CONCAT(Table1[[#This Row],[DateTimeOriginal]:[DateCreated]])</f>
        <v/>
      </c>
    </row>
    <row r="9459" spans="1:7" x14ac:dyDescent="0.2">
      <c r="A9459" t="s">
        <v>12855</v>
      </c>
      <c r="G9459" t="str">
        <f>_xlfn.CONCAT(Table1[[#This Row],[DateTimeOriginal]:[DateCreated]])</f>
        <v/>
      </c>
    </row>
    <row r="9460" spans="1:7" hidden="1" x14ac:dyDescent="0.2">
      <c r="A9460" t="s">
        <v>12856</v>
      </c>
      <c r="C9460" t="s">
        <v>12857</v>
      </c>
      <c r="D9460" t="s">
        <v>12858</v>
      </c>
      <c r="E9460" t="s">
        <v>12858</v>
      </c>
      <c r="G9460" t="str">
        <f>_xlfn.CONCAT(Table1[[#This Row],[DateTimeOriginal]:[DateCreated]])</f>
        <v>2019:08:04 04:39:032019:08:18 00:35:142019:08:18 00:35:14</v>
      </c>
    </row>
    <row r="9461" spans="1:7" x14ac:dyDescent="0.2">
      <c r="A9461" t="s">
        <v>12859</v>
      </c>
      <c r="G9461" t="str">
        <f>_xlfn.CONCAT(Table1[[#This Row],[DateTimeOriginal]:[DateCreated]])</f>
        <v/>
      </c>
    </row>
    <row r="9462" spans="1:7" hidden="1" x14ac:dyDescent="0.2">
      <c r="A9462" t="s">
        <v>12860</v>
      </c>
      <c r="B9462" t="s">
        <v>12861</v>
      </c>
      <c r="C9462" t="s">
        <v>12861</v>
      </c>
      <c r="E9462" t="s">
        <v>12861</v>
      </c>
      <c r="G9462" t="str">
        <f>_xlfn.CONCAT(Table1[[#This Row],[DateTimeOriginal]:[DateCreated]])</f>
        <v>2019:02:22 14:49:592019:02:22 14:49:592019:02:22 14:49:59</v>
      </c>
    </row>
    <row r="9463" spans="1:7" x14ac:dyDescent="0.2">
      <c r="A9463" t="s">
        <v>12862</v>
      </c>
      <c r="G9463" t="str">
        <f>_xlfn.CONCAT(Table1[[#This Row],[DateTimeOriginal]:[DateCreated]])</f>
        <v/>
      </c>
    </row>
    <row r="9464" spans="1:7" x14ac:dyDescent="0.2">
      <c r="A9464" t="s">
        <v>12863</v>
      </c>
      <c r="G9464" t="str">
        <f>_xlfn.CONCAT(Table1[[#This Row],[DateTimeOriginal]:[DateCreated]])</f>
        <v/>
      </c>
    </row>
    <row r="9465" spans="1:7" x14ac:dyDescent="0.2">
      <c r="A9465" t="s">
        <v>12864</v>
      </c>
      <c r="G9465" t="str">
        <f>_xlfn.CONCAT(Table1[[#This Row],[DateTimeOriginal]:[DateCreated]])</f>
        <v/>
      </c>
    </row>
    <row r="9466" spans="1:7" hidden="1" x14ac:dyDescent="0.2">
      <c r="A9466" t="s">
        <v>12865</v>
      </c>
      <c r="B9466" t="s">
        <v>2140</v>
      </c>
      <c r="C9466" t="s">
        <v>2140</v>
      </c>
      <c r="E9466" t="s">
        <v>2140</v>
      </c>
      <c r="G9466" t="str">
        <f>_xlfn.CONCAT(Table1[[#This Row],[DateTimeOriginal]:[DateCreated]])</f>
        <v>2019:02:22 14:56:362019:02:22 14:56:362019:02:22 14:56:36</v>
      </c>
    </row>
    <row r="9467" spans="1:7" x14ac:dyDescent="0.2">
      <c r="A9467" t="s">
        <v>12866</v>
      </c>
      <c r="G9467" t="str">
        <f>_xlfn.CONCAT(Table1[[#This Row],[DateTimeOriginal]:[DateCreated]])</f>
        <v/>
      </c>
    </row>
    <row r="9468" spans="1:7" hidden="1" x14ac:dyDescent="0.2">
      <c r="A9468" t="s">
        <v>12867</v>
      </c>
      <c r="C9468" t="s">
        <v>12868</v>
      </c>
      <c r="D9468" t="s">
        <v>12869</v>
      </c>
      <c r="E9468" t="s">
        <v>12869</v>
      </c>
      <c r="G9468" t="str">
        <f>_xlfn.CONCAT(Table1[[#This Row],[DateTimeOriginal]:[DateCreated]])</f>
        <v>2019:08:04 06:06:252019:08:18 00:36:542019:08:18 00:36:54</v>
      </c>
    </row>
    <row r="9469" spans="1:7" x14ac:dyDescent="0.2">
      <c r="A9469" t="s">
        <v>12870</v>
      </c>
      <c r="G9469" t="str">
        <f>_xlfn.CONCAT(Table1[[#This Row],[DateTimeOriginal]:[DateCreated]])</f>
        <v/>
      </c>
    </row>
    <row r="9470" spans="1:7" hidden="1" x14ac:dyDescent="0.2">
      <c r="A9470" t="s">
        <v>12871</v>
      </c>
      <c r="B9470" t="s">
        <v>12872</v>
      </c>
      <c r="C9470" t="s">
        <v>12872</v>
      </c>
      <c r="E9470" t="s">
        <v>12872</v>
      </c>
      <c r="F9470" t="s">
        <v>12872</v>
      </c>
      <c r="G9470" t="str">
        <f>_xlfn.CONCAT(Table1[[#This Row],[DateTimeOriginal]:[DateCreated]])</f>
        <v>2019:02:22 18:41:242019:02:22 18:41:242019:02:22 18:41:242019:02:22 18:41:24</v>
      </c>
    </row>
    <row r="9471" spans="1:7" x14ac:dyDescent="0.2">
      <c r="A9471" t="s">
        <v>12873</v>
      </c>
      <c r="G9471" t="str">
        <f>_xlfn.CONCAT(Table1[[#This Row],[DateTimeOriginal]:[DateCreated]])</f>
        <v/>
      </c>
    </row>
    <row r="9472" spans="1:7" hidden="1" x14ac:dyDescent="0.2">
      <c r="A9472" t="s">
        <v>12874</v>
      </c>
      <c r="C9472" t="s">
        <v>12875</v>
      </c>
      <c r="D9472" t="s">
        <v>12876</v>
      </c>
      <c r="E9472" t="s">
        <v>12876</v>
      </c>
      <c r="G9472" t="str">
        <f>_xlfn.CONCAT(Table1[[#This Row],[DateTimeOriginal]:[DateCreated]])</f>
        <v>2019:08:04 06:08:432019:08:18 01:41:542019:08:18 01:41:54</v>
      </c>
    </row>
    <row r="9473" spans="1:7" x14ac:dyDescent="0.2">
      <c r="A9473" t="s">
        <v>12877</v>
      </c>
      <c r="G9473" t="str">
        <f>_xlfn.CONCAT(Table1[[#This Row],[DateTimeOriginal]:[DateCreated]])</f>
        <v/>
      </c>
    </row>
    <row r="9474" spans="1:7" hidden="1" x14ac:dyDescent="0.2">
      <c r="A9474" t="s">
        <v>12878</v>
      </c>
      <c r="B9474" t="s">
        <v>2143</v>
      </c>
      <c r="C9474" t="s">
        <v>2143</v>
      </c>
      <c r="E9474" t="s">
        <v>2143</v>
      </c>
      <c r="G9474" t="str">
        <f>_xlfn.CONCAT(Table1[[#This Row],[DateTimeOriginal]:[DateCreated]])</f>
        <v>2019:02:22 19:00:212019:02:22 19:00:212019:02:22 19:00:21</v>
      </c>
    </row>
    <row r="9475" spans="1:7" x14ac:dyDescent="0.2">
      <c r="A9475" t="s">
        <v>12879</v>
      </c>
      <c r="G9475" t="str">
        <f>_xlfn.CONCAT(Table1[[#This Row],[DateTimeOriginal]:[DateCreated]])</f>
        <v/>
      </c>
    </row>
    <row r="9476" spans="1:7" hidden="1" x14ac:dyDescent="0.2">
      <c r="A9476" t="s">
        <v>12880</v>
      </c>
      <c r="C9476" t="s">
        <v>12881</v>
      </c>
      <c r="D9476" t="s">
        <v>12882</v>
      </c>
      <c r="E9476" t="s">
        <v>12882</v>
      </c>
      <c r="G9476" t="str">
        <f>_xlfn.CONCAT(Table1[[#This Row],[DateTimeOriginal]:[DateCreated]])</f>
        <v>2019:08:04 06:09:232019:08:18 00:28:182019:08:18 00:28:18</v>
      </c>
    </row>
    <row r="9477" spans="1:7" x14ac:dyDescent="0.2">
      <c r="A9477" t="s">
        <v>12883</v>
      </c>
      <c r="G9477" t="str">
        <f>_xlfn.CONCAT(Table1[[#This Row],[DateTimeOriginal]:[DateCreated]])</f>
        <v/>
      </c>
    </row>
    <row r="9478" spans="1:7" hidden="1" x14ac:dyDescent="0.2">
      <c r="A9478" t="s">
        <v>12884</v>
      </c>
      <c r="B9478" t="s">
        <v>12885</v>
      </c>
      <c r="C9478" t="s">
        <v>12885</v>
      </c>
      <c r="E9478" t="s">
        <v>12885</v>
      </c>
      <c r="G9478" t="str">
        <f>_xlfn.CONCAT(Table1[[#This Row],[DateTimeOriginal]:[DateCreated]])</f>
        <v>2019:08:04 13:11:352019:08:04 13:11:352019:08:04 13:11:35</v>
      </c>
    </row>
    <row r="9479" spans="1:7" x14ac:dyDescent="0.2">
      <c r="A9479" t="s">
        <v>12886</v>
      </c>
      <c r="G9479" t="str">
        <f>_xlfn.CONCAT(Table1[[#This Row],[DateTimeOriginal]:[DateCreated]])</f>
        <v/>
      </c>
    </row>
    <row r="9480" spans="1:7" hidden="1" x14ac:dyDescent="0.2">
      <c r="A9480" t="s">
        <v>12887</v>
      </c>
      <c r="B9480" t="s">
        <v>2143</v>
      </c>
      <c r="C9480" t="s">
        <v>2143</v>
      </c>
      <c r="E9480" t="s">
        <v>2143</v>
      </c>
      <c r="G9480" t="str">
        <f>_xlfn.CONCAT(Table1[[#This Row],[DateTimeOriginal]:[DateCreated]])</f>
        <v>2019:02:22 19:00:212019:02:22 19:00:212019:02:22 19:00:21</v>
      </c>
    </row>
    <row r="9481" spans="1:7" x14ac:dyDescent="0.2">
      <c r="A9481" t="s">
        <v>12888</v>
      </c>
      <c r="G9481" t="str">
        <f>_xlfn.CONCAT(Table1[[#This Row],[DateTimeOriginal]:[DateCreated]])</f>
        <v/>
      </c>
    </row>
    <row r="9482" spans="1:7" hidden="1" x14ac:dyDescent="0.2">
      <c r="A9482" t="s">
        <v>12889</v>
      </c>
      <c r="C9482" t="s">
        <v>12890</v>
      </c>
      <c r="D9482" t="s">
        <v>12890</v>
      </c>
      <c r="E9482" t="s">
        <v>12890</v>
      </c>
      <c r="G9482" t="str">
        <f>_xlfn.CONCAT(Table1[[#This Row],[DateTimeOriginal]:[DateCreated]])</f>
        <v>2019:08:04 06:11:372019:08:04 06:11:372019:08:04 06:11:37</v>
      </c>
    </row>
    <row r="9483" spans="1:7" hidden="1" x14ac:dyDescent="0.2">
      <c r="A9483" t="s">
        <v>12891</v>
      </c>
      <c r="B9483" t="s">
        <v>12885</v>
      </c>
      <c r="C9483" t="s">
        <v>12885</v>
      </c>
      <c r="E9483" t="s">
        <v>12885</v>
      </c>
      <c r="G9483" t="str">
        <f>_xlfn.CONCAT(Table1[[#This Row],[DateTimeOriginal]:[DateCreated]])</f>
        <v>2019:08:04 13:11:352019:08:04 13:11:352019:08:04 13:11:35</v>
      </c>
    </row>
    <row r="9484" spans="1:7" x14ac:dyDescent="0.2">
      <c r="A9484" t="s">
        <v>12892</v>
      </c>
      <c r="G9484" t="str">
        <f>_xlfn.CONCAT(Table1[[#This Row],[DateTimeOriginal]:[DateCreated]])</f>
        <v/>
      </c>
    </row>
    <row r="9485" spans="1:7" hidden="1" x14ac:dyDescent="0.2">
      <c r="A9485" t="s">
        <v>12893</v>
      </c>
      <c r="B9485" t="s">
        <v>2143</v>
      </c>
      <c r="C9485" t="s">
        <v>2143</v>
      </c>
      <c r="E9485" t="s">
        <v>2143</v>
      </c>
      <c r="G9485" t="str">
        <f>_xlfn.CONCAT(Table1[[#This Row],[DateTimeOriginal]:[DateCreated]])</f>
        <v>2019:02:22 19:00:212019:02:22 19:00:212019:02:22 19:00:21</v>
      </c>
    </row>
    <row r="9486" spans="1:7" x14ac:dyDescent="0.2">
      <c r="A9486" t="s">
        <v>12894</v>
      </c>
      <c r="G9486" t="str">
        <f>_xlfn.CONCAT(Table1[[#This Row],[DateTimeOriginal]:[DateCreated]])</f>
        <v/>
      </c>
    </row>
    <row r="9487" spans="1:7" hidden="1" x14ac:dyDescent="0.2">
      <c r="A9487" t="s">
        <v>12895</v>
      </c>
      <c r="C9487" t="s">
        <v>12890</v>
      </c>
      <c r="D9487" t="s">
        <v>12890</v>
      </c>
      <c r="E9487" t="s">
        <v>12890</v>
      </c>
      <c r="G9487" t="str">
        <f>_xlfn.CONCAT(Table1[[#This Row],[DateTimeOriginal]:[DateCreated]])</f>
        <v>2019:08:04 06:11:372019:08:04 06:11:372019:08:04 06:11:37</v>
      </c>
    </row>
    <row r="9488" spans="1:7" hidden="1" x14ac:dyDescent="0.2">
      <c r="A9488" t="s">
        <v>12896</v>
      </c>
      <c r="B9488" t="s">
        <v>12897</v>
      </c>
      <c r="C9488" t="s">
        <v>12897</v>
      </c>
      <c r="E9488" t="s">
        <v>12897</v>
      </c>
      <c r="G9488" t="str">
        <f>_xlfn.CONCAT(Table1[[#This Row],[DateTimeOriginal]:[DateCreated]])</f>
        <v>2019:08:04 13:11:372019:08:04 13:11:372019:08:04 13:11:37</v>
      </c>
    </row>
    <row r="9489" spans="1:7" x14ac:dyDescent="0.2">
      <c r="A9489" t="s">
        <v>12898</v>
      </c>
      <c r="G9489" t="str">
        <f>_xlfn.CONCAT(Table1[[#This Row],[DateTimeOriginal]:[DateCreated]])</f>
        <v/>
      </c>
    </row>
    <row r="9490" spans="1:7" hidden="1" x14ac:dyDescent="0.2">
      <c r="A9490" t="s">
        <v>12899</v>
      </c>
      <c r="B9490" t="s">
        <v>2143</v>
      </c>
      <c r="C9490" t="s">
        <v>2143</v>
      </c>
      <c r="E9490" t="s">
        <v>2143</v>
      </c>
      <c r="G9490" t="str">
        <f>_xlfn.CONCAT(Table1[[#This Row],[DateTimeOriginal]:[DateCreated]])</f>
        <v>2019:02:22 19:00:212019:02:22 19:00:212019:02:22 19:00:21</v>
      </c>
    </row>
    <row r="9491" spans="1:7" x14ac:dyDescent="0.2">
      <c r="A9491" t="s">
        <v>12900</v>
      </c>
      <c r="G9491" t="str">
        <f>_xlfn.CONCAT(Table1[[#This Row],[DateTimeOriginal]:[DateCreated]])</f>
        <v/>
      </c>
    </row>
    <row r="9492" spans="1:7" hidden="1" x14ac:dyDescent="0.2">
      <c r="A9492" t="s">
        <v>12901</v>
      </c>
      <c r="C9492" t="s">
        <v>12902</v>
      </c>
      <c r="D9492" t="s">
        <v>12902</v>
      </c>
      <c r="E9492" t="s">
        <v>12902</v>
      </c>
      <c r="G9492" t="str">
        <f>_xlfn.CONCAT(Table1[[#This Row],[DateTimeOriginal]:[DateCreated]])</f>
        <v>2019:08:04 06:11:412019:08:04 06:11:412019:08:04 06:11:41</v>
      </c>
    </row>
    <row r="9493" spans="1:7" hidden="1" x14ac:dyDescent="0.2">
      <c r="A9493" t="s">
        <v>12903</v>
      </c>
      <c r="B9493" t="s">
        <v>12897</v>
      </c>
      <c r="C9493" t="s">
        <v>12897</v>
      </c>
      <c r="E9493" t="s">
        <v>12897</v>
      </c>
      <c r="G9493" t="str">
        <f>_xlfn.CONCAT(Table1[[#This Row],[DateTimeOriginal]:[DateCreated]])</f>
        <v>2019:08:04 13:11:372019:08:04 13:11:372019:08:04 13:11:37</v>
      </c>
    </row>
    <row r="9494" spans="1:7" x14ac:dyDescent="0.2">
      <c r="A9494" t="s">
        <v>12904</v>
      </c>
      <c r="G9494" t="str">
        <f>_xlfn.CONCAT(Table1[[#This Row],[DateTimeOriginal]:[DateCreated]])</f>
        <v/>
      </c>
    </row>
    <row r="9495" spans="1:7" hidden="1" x14ac:dyDescent="0.2">
      <c r="A9495" t="s">
        <v>12905</v>
      </c>
      <c r="B9495" t="s">
        <v>2143</v>
      </c>
      <c r="C9495" t="s">
        <v>2143</v>
      </c>
      <c r="E9495" t="s">
        <v>2143</v>
      </c>
      <c r="G9495" t="str">
        <f>_xlfn.CONCAT(Table1[[#This Row],[DateTimeOriginal]:[DateCreated]])</f>
        <v>2019:02:22 19:00:212019:02:22 19:00:212019:02:22 19:00:21</v>
      </c>
    </row>
    <row r="9496" spans="1:7" x14ac:dyDescent="0.2">
      <c r="A9496" t="s">
        <v>12906</v>
      </c>
      <c r="G9496" t="str">
        <f>_xlfn.CONCAT(Table1[[#This Row],[DateTimeOriginal]:[DateCreated]])</f>
        <v/>
      </c>
    </row>
    <row r="9497" spans="1:7" hidden="1" x14ac:dyDescent="0.2">
      <c r="A9497" t="s">
        <v>12907</v>
      </c>
      <c r="C9497" t="s">
        <v>12902</v>
      </c>
      <c r="D9497" t="s">
        <v>12902</v>
      </c>
      <c r="E9497" t="s">
        <v>12902</v>
      </c>
      <c r="G9497" t="str">
        <f>_xlfn.CONCAT(Table1[[#This Row],[DateTimeOriginal]:[DateCreated]])</f>
        <v>2019:08:04 06:11:412019:08:04 06:11:412019:08:04 06:11:41</v>
      </c>
    </row>
    <row r="9498" spans="1:7" hidden="1" x14ac:dyDescent="0.2">
      <c r="A9498" t="s">
        <v>12908</v>
      </c>
      <c r="B9498" t="s">
        <v>12909</v>
      </c>
      <c r="C9498" t="s">
        <v>12909</v>
      </c>
      <c r="E9498" t="s">
        <v>12909</v>
      </c>
      <c r="G9498" t="str">
        <f>_xlfn.CONCAT(Table1[[#This Row],[DateTimeOriginal]:[DateCreated]])</f>
        <v>2019:08:04 13:11:392019:08:04 13:11:392019:08:04 13:11:39</v>
      </c>
    </row>
    <row r="9499" spans="1:7" x14ac:dyDescent="0.2">
      <c r="A9499" t="s">
        <v>12910</v>
      </c>
      <c r="G9499" t="str">
        <f>_xlfn.CONCAT(Table1[[#This Row],[DateTimeOriginal]:[DateCreated]])</f>
        <v/>
      </c>
    </row>
    <row r="9500" spans="1:7" hidden="1" x14ac:dyDescent="0.2">
      <c r="A9500" t="s">
        <v>12911</v>
      </c>
      <c r="B9500" t="s">
        <v>2143</v>
      </c>
      <c r="C9500" t="s">
        <v>2143</v>
      </c>
      <c r="E9500" t="s">
        <v>2143</v>
      </c>
      <c r="G9500" t="str">
        <f>_xlfn.CONCAT(Table1[[#This Row],[DateTimeOriginal]:[DateCreated]])</f>
        <v>2019:02:22 19:00:212019:02:22 19:00:212019:02:22 19:00:21</v>
      </c>
    </row>
    <row r="9501" spans="1:7" x14ac:dyDescent="0.2">
      <c r="A9501" t="s">
        <v>12912</v>
      </c>
      <c r="G9501" t="str">
        <f>_xlfn.CONCAT(Table1[[#This Row],[DateTimeOriginal]:[DateCreated]])</f>
        <v/>
      </c>
    </row>
    <row r="9502" spans="1:7" hidden="1" x14ac:dyDescent="0.2">
      <c r="A9502" t="s">
        <v>12913</v>
      </c>
      <c r="C9502" t="s">
        <v>12914</v>
      </c>
      <c r="D9502" t="s">
        <v>12914</v>
      </c>
      <c r="E9502" t="s">
        <v>12914</v>
      </c>
      <c r="G9502" t="str">
        <f>_xlfn.CONCAT(Table1[[#This Row],[DateTimeOriginal]:[DateCreated]])</f>
        <v>2019:08:04 06:11:422019:08:04 06:11:422019:08:04 06:11:42</v>
      </c>
    </row>
    <row r="9503" spans="1:7" hidden="1" x14ac:dyDescent="0.2">
      <c r="A9503" t="s">
        <v>12915</v>
      </c>
      <c r="B9503" t="s">
        <v>12909</v>
      </c>
      <c r="C9503" t="s">
        <v>12909</v>
      </c>
      <c r="E9503" t="s">
        <v>12909</v>
      </c>
      <c r="G9503" t="str">
        <f>_xlfn.CONCAT(Table1[[#This Row],[DateTimeOriginal]:[DateCreated]])</f>
        <v>2019:08:04 13:11:392019:08:04 13:11:392019:08:04 13:11:39</v>
      </c>
    </row>
    <row r="9504" spans="1:7" x14ac:dyDescent="0.2">
      <c r="A9504" t="s">
        <v>12916</v>
      </c>
      <c r="G9504" t="str">
        <f>_xlfn.CONCAT(Table1[[#This Row],[DateTimeOriginal]:[DateCreated]])</f>
        <v/>
      </c>
    </row>
    <row r="9505" spans="1:7" hidden="1" x14ac:dyDescent="0.2">
      <c r="A9505" t="s">
        <v>12917</v>
      </c>
      <c r="C9505" t="s">
        <v>12914</v>
      </c>
      <c r="D9505" t="s">
        <v>12914</v>
      </c>
      <c r="E9505" t="s">
        <v>12914</v>
      </c>
      <c r="G9505" t="str">
        <f>_xlfn.CONCAT(Table1[[#This Row],[DateTimeOriginal]:[DateCreated]])</f>
        <v>2019:08:04 06:11:422019:08:04 06:11:422019:08:04 06:11:42</v>
      </c>
    </row>
    <row r="9506" spans="1:7" hidden="1" x14ac:dyDescent="0.2">
      <c r="A9506" t="s">
        <v>12918</v>
      </c>
      <c r="B9506" t="s">
        <v>12919</v>
      </c>
      <c r="C9506" t="s">
        <v>12919</v>
      </c>
      <c r="E9506" t="s">
        <v>12919</v>
      </c>
      <c r="G9506" t="str">
        <f>_xlfn.CONCAT(Table1[[#This Row],[DateTimeOriginal]:[DateCreated]])</f>
        <v>2019:02:22 20:31:282019:02:22 20:31:282019:02:22 20:31:28</v>
      </c>
    </row>
    <row r="9507" spans="1:7" hidden="1" x14ac:dyDescent="0.2">
      <c r="A9507" t="s">
        <v>12920</v>
      </c>
      <c r="B9507" t="s">
        <v>12921</v>
      </c>
      <c r="C9507" t="s">
        <v>12921</v>
      </c>
      <c r="E9507" t="s">
        <v>12921</v>
      </c>
      <c r="G9507" t="str">
        <f>_xlfn.CONCAT(Table1[[#This Row],[DateTimeOriginal]:[DateCreated]])</f>
        <v>2019:08:04 13:11:402019:08:04 13:11:402019:08:04 13:11:40</v>
      </c>
    </row>
    <row r="9508" spans="1:7" x14ac:dyDescent="0.2">
      <c r="A9508" t="s">
        <v>12922</v>
      </c>
      <c r="G9508" t="str">
        <f>_xlfn.CONCAT(Table1[[#This Row],[DateTimeOriginal]:[DateCreated]])</f>
        <v/>
      </c>
    </row>
    <row r="9509" spans="1:7" x14ac:dyDescent="0.2">
      <c r="A9509" t="s">
        <v>12923</v>
      </c>
      <c r="G9509" t="str">
        <f>_xlfn.CONCAT(Table1[[#This Row],[DateTimeOriginal]:[DateCreated]])</f>
        <v/>
      </c>
    </row>
    <row r="9510" spans="1:7" hidden="1" x14ac:dyDescent="0.2">
      <c r="A9510" t="s">
        <v>12924</v>
      </c>
      <c r="C9510" t="s">
        <v>12925</v>
      </c>
      <c r="D9510" t="s">
        <v>12925</v>
      </c>
      <c r="E9510" t="s">
        <v>12925</v>
      </c>
      <c r="G9510" t="str">
        <f>_xlfn.CONCAT(Table1[[#This Row],[DateTimeOriginal]:[DateCreated]])</f>
        <v>2019:08:04 06:11:432019:08:04 06:11:432019:08:04 06:11:43</v>
      </c>
    </row>
    <row r="9511" spans="1:7" hidden="1" x14ac:dyDescent="0.2">
      <c r="A9511" t="s">
        <v>12926</v>
      </c>
      <c r="B9511" t="s">
        <v>12921</v>
      </c>
      <c r="C9511" t="s">
        <v>12921</v>
      </c>
      <c r="E9511" t="s">
        <v>12921</v>
      </c>
      <c r="G9511" t="str">
        <f>_xlfn.CONCAT(Table1[[#This Row],[DateTimeOriginal]:[DateCreated]])</f>
        <v>2019:08:04 13:11:402019:08:04 13:11:402019:08:04 13:11:40</v>
      </c>
    </row>
    <row r="9512" spans="1:7" x14ac:dyDescent="0.2">
      <c r="A9512" t="s">
        <v>12927</v>
      </c>
      <c r="G9512" t="str">
        <f>_xlfn.CONCAT(Table1[[#This Row],[DateTimeOriginal]:[DateCreated]])</f>
        <v/>
      </c>
    </row>
    <row r="9513" spans="1:7" hidden="1" x14ac:dyDescent="0.2">
      <c r="A9513" t="s">
        <v>12928</v>
      </c>
      <c r="C9513" t="s">
        <v>12925</v>
      </c>
      <c r="D9513" t="s">
        <v>12925</v>
      </c>
      <c r="E9513" t="s">
        <v>12925</v>
      </c>
      <c r="G9513" t="str">
        <f>_xlfn.CONCAT(Table1[[#This Row],[DateTimeOriginal]:[DateCreated]])</f>
        <v>2019:08:04 06:11:432019:08:04 06:11:432019:08:04 06:11:43</v>
      </c>
    </row>
    <row r="9514" spans="1:7" hidden="1" x14ac:dyDescent="0.2">
      <c r="A9514" t="s">
        <v>12929</v>
      </c>
      <c r="B9514" t="s">
        <v>12930</v>
      </c>
      <c r="C9514" t="s">
        <v>12930</v>
      </c>
      <c r="E9514" t="s">
        <v>12930</v>
      </c>
      <c r="G9514" t="str">
        <f>_xlfn.CONCAT(Table1[[#This Row],[DateTimeOriginal]:[DateCreated]])</f>
        <v>2019:08:04 13:11:412019:08:04 13:11:412019:08:04 13:11:41</v>
      </c>
    </row>
    <row r="9515" spans="1:7" x14ac:dyDescent="0.2">
      <c r="A9515" t="s">
        <v>12931</v>
      </c>
      <c r="G9515" t="str">
        <f>_xlfn.CONCAT(Table1[[#This Row],[DateTimeOriginal]:[DateCreated]])</f>
        <v/>
      </c>
    </row>
    <row r="9516" spans="1:7" hidden="1" x14ac:dyDescent="0.2">
      <c r="A9516" t="s">
        <v>12932</v>
      </c>
      <c r="C9516" t="s">
        <v>12933</v>
      </c>
      <c r="D9516" t="s">
        <v>12933</v>
      </c>
      <c r="E9516" t="s">
        <v>12933</v>
      </c>
      <c r="G9516" t="str">
        <f>_xlfn.CONCAT(Table1[[#This Row],[DateTimeOriginal]:[DateCreated]])</f>
        <v>2019:08:04 06:11:452019:08:04 06:11:452019:08:04 06:11:45</v>
      </c>
    </row>
    <row r="9517" spans="1:7" hidden="1" x14ac:dyDescent="0.2">
      <c r="A9517" t="s">
        <v>12934</v>
      </c>
      <c r="B9517" t="s">
        <v>12930</v>
      </c>
      <c r="C9517" t="s">
        <v>12930</v>
      </c>
      <c r="E9517" t="s">
        <v>12930</v>
      </c>
      <c r="G9517" t="str">
        <f>_xlfn.CONCAT(Table1[[#This Row],[DateTimeOriginal]:[DateCreated]])</f>
        <v>2019:08:04 13:11:412019:08:04 13:11:412019:08:04 13:11:41</v>
      </c>
    </row>
    <row r="9518" spans="1:7" x14ac:dyDescent="0.2">
      <c r="A9518" t="s">
        <v>12935</v>
      </c>
      <c r="G9518" t="str">
        <f>_xlfn.CONCAT(Table1[[#This Row],[DateTimeOriginal]:[DateCreated]])</f>
        <v/>
      </c>
    </row>
    <row r="9519" spans="1:7" hidden="1" x14ac:dyDescent="0.2">
      <c r="A9519" t="s">
        <v>12936</v>
      </c>
      <c r="C9519" t="s">
        <v>12937</v>
      </c>
      <c r="D9519" t="s">
        <v>12937</v>
      </c>
      <c r="E9519" t="s">
        <v>12937</v>
      </c>
      <c r="G9519" t="str">
        <f>_xlfn.CONCAT(Table1[[#This Row],[DateTimeOriginal]:[DateCreated]])</f>
        <v>2019:08:04 06:11:442019:08:04 06:11:442019:08:04 06:11:44</v>
      </c>
    </row>
    <row r="9520" spans="1:7" hidden="1" x14ac:dyDescent="0.2">
      <c r="A9520" t="s">
        <v>12938</v>
      </c>
      <c r="B9520" t="s">
        <v>12939</v>
      </c>
      <c r="C9520" t="s">
        <v>12939</v>
      </c>
      <c r="E9520" t="s">
        <v>12939</v>
      </c>
      <c r="G9520" t="str">
        <f>_xlfn.CONCAT(Table1[[#This Row],[DateTimeOriginal]:[DateCreated]])</f>
        <v>2019:08:04 13:11:422019:08:04 13:11:422019:08:04 13:11:42</v>
      </c>
    </row>
    <row r="9521" spans="1:7" x14ac:dyDescent="0.2">
      <c r="A9521" t="s">
        <v>12940</v>
      </c>
      <c r="G9521" t="str">
        <f>_xlfn.CONCAT(Table1[[#This Row],[DateTimeOriginal]:[DateCreated]])</f>
        <v/>
      </c>
    </row>
    <row r="9522" spans="1:7" hidden="1" x14ac:dyDescent="0.2">
      <c r="A9522" t="s">
        <v>12941</v>
      </c>
      <c r="C9522" t="s">
        <v>12933</v>
      </c>
      <c r="D9522" t="s">
        <v>12933</v>
      </c>
      <c r="E9522" t="s">
        <v>12933</v>
      </c>
      <c r="G9522" t="str">
        <f>_xlfn.CONCAT(Table1[[#This Row],[DateTimeOriginal]:[DateCreated]])</f>
        <v>2019:08:04 06:11:452019:08:04 06:11:452019:08:04 06:11:45</v>
      </c>
    </row>
    <row r="9523" spans="1:7" hidden="1" x14ac:dyDescent="0.2">
      <c r="A9523" t="s">
        <v>12942</v>
      </c>
      <c r="B9523" t="s">
        <v>12939</v>
      </c>
      <c r="C9523" t="s">
        <v>12939</v>
      </c>
      <c r="E9523" t="s">
        <v>12939</v>
      </c>
      <c r="G9523" t="str">
        <f>_xlfn.CONCAT(Table1[[#This Row],[DateTimeOriginal]:[DateCreated]])</f>
        <v>2019:08:04 13:11:422019:08:04 13:11:422019:08:04 13:11:42</v>
      </c>
    </row>
    <row r="9524" spans="1:7" x14ac:dyDescent="0.2">
      <c r="A9524" t="s">
        <v>12943</v>
      </c>
      <c r="G9524" t="str">
        <f>_xlfn.CONCAT(Table1[[#This Row],[DateTimeOriginal]:[DateCreated]])</f>
        <v/>
      </c>
    </row>
    <row r="9525" spans="1:7" hidden="1" x14ac:dyDescent="0.2">
      <c r="A9525" t="s">
        <v>12944</v>
      </c>
      <c r="C9525" t="s">
        <v>12933</v>
      </c>
      <c r="D9525" t="s">
        <v>12933</v>
      </c>
      <c r="E9525" t="s">
        <v>12933</v>
      </c>
      <c r="G9525" t="str">
        <f>_xlfn.CONCAT(Table1[[#This Row],[DateTimeOriginal]:[DateCreated]])</f>
        <v>2019:08:04 06:11:452019:08:04 06:11:452019:08:04 06:11:45</v>
      </c>
    </row>
    <row r="9526" spans="1:7" hidden="1" x14ac:dyDescent="0.2">
      <c r="A9526" t="s">
        <v>12945</v>
      </c>
      <c r="B9526" t="s">
        <v>12946</v>
      </c>
      <c r="C9526" t="s">
        <v>12946</v>
      </c>
      <c r="E9526" t="s">
        <v>12946</v>
      </c>
      <c r="G9526" t="str">
        <f>_xlfn.CONCAT(Table1[[#This Row],[DateTimeOriginal]:[DateCreated]])</f>
        <v>2019:08:04 13:11:432019:08:04 13:11:432019:08:04 13:11:43</v>
      </c>
    </row>
    <row r="9527" spans="1:7" x14ac:dyDescent="0.2">
      <c r="A9527" t="s">
        <v>12947</v>
      </c>
      <c r="G9527" t="str">
        <f>_xlfn.CONCAT(Table1[[#This Row],[DateTimeOriginal]:[DateCreated]])</f>
        <v/>
      </c>
    </row>
    <row r="9528" spans="1:7" x14ac:dyDescent="0.2">
      <c r="A9528" t="s">
        <v>12948</v>
      </c>
      <c r="G9528" t="str">
        <f>_xlfn.CONCAT(Table1[[#This Row],[DateTimeOriginal]:[DateCreated]])</f>
        <v/>
      </c>
    </row>
    <row r="9529" spans="1:7" x14ac:dyDescent="0.2">
      <c r="A9529" t="s">
        <v>12949</v>
      </c>
      <c r="G9529" t="str">
        <f>_xlfn.CONCAT(Table1[[#This Row],[DateTimeOriginal]:[DateCreated]])</f>
        <v/>
      </c>
    </row>
    <row r="9530" spans="1:7" hidden="1" x14ac:dyDescent="0.2">
      <c r="A9530" t="s">
        <v>12950</v>
      </c>
      <c r="C9530" t="s">
        <v>12933</v>
      </c>
      <c r="D9530" t="s">
        <v>12933</v>
      </c>
      <c r="E9530" t="s">
        <v>12933</v>
      </c>
      <c r="G9530" t="str">
        <f>_xlfn.CONCAT(Table1[[#This Row],[DateTimeOriginal]:[DateCreated]])</f>
        <v>2019:08:04 06:11:452019:08:04 06:11:452019:08:04 06:11:45</v>
      </c>
    </row>
    <row r="9531" spans="1:7" hidden="1" x14ac:dyDescent="0.2">
      <c r="A9531" t="s">
        <v>12951</v>
      </c>
      <c r="B9531" t="s">
        <v>12946</v>
      </c>
      <c r="C9531" t="s">
        <v>12946</v>
      </c>
      <c r="E9531" t="s">
        <v>12946</v>
      </c>
      <c r="G9531" t="str">
        <f>_xlfn.CONCAT(Table1[[#This Row],[DateTimeOriginal]:[DateCreated]])</f>
        <v>2019:08:04 13:11:432019:08:04 13:11:432019:08:04 13:11:43</v>
      </c>
    </row>
    <row r="9532" spans="1:7" x14ac:dyDescent="0.2">
      <c r="A9532" t="s">
        <v>12952</v>
      </c>
      <c r="G9532" t="str">
        <f>_xlfn.CONCAT(Table1[[#This Row],[DateTimeOriginal]:[DateCreated]])</f>
        <v/>
      </c>
    </row>
    <row r="9533" spans="1:7" x14ac:dyDescent="0.2">
      <c r="A9533" t="s">
        <v>12953</v>
      </c>
      <c r="G9533" t="str">
        <f>_xlfn.CONCAT(Table1[[#This Row],[DateTimeOriginal]:[DateCreated]])</f>
        <v/>
      </c>
    </row>
    <row r="9534" spans="1:7" x14ac:dyDescent="0.2">
      <c r="A9534" t="s">
        <v>12954</v>
      </c>
      <c r="G9534" t="str">
        <f>_xlfn.CONCAT(Table1[[#This Row],[DateTimeOriginal]:[DateCreated]])</f>
        <v/>
      </c>
    </row>
    <row r="9535" spans="1:7" hidden="1" x14ac:dyDescent="0.2">
      <c r="A9535" t="s">
        <v>12955</v>
      </c>
      <c r="C9535" t="s">
        <v>12933</v>
      </c>
      <c r="D9535" t="s">
        <v>12933</v>
      </c>
      <c r="E9535" t="s">
        <v>12933</v>
      </c>
      <c r="G9535" t="str">
        <f>_xlfn.CONCAT(Table1[[#This Row],[DateTimeOriginal]:[DateCreated]])</f>
        <v>2019:08:04 06:11:452019:08:04 06:11:452019:08:04 06:11:45</v>
      </c>
    </row>
    <row r="9536" spans="1:7" hidden="1" x14ac:dyDescent="0.2">
      <c r="A9536" t="s">
        <v>12956</v>
      </c>
      <c r="B9536" t="s">
        <v>12957</v>
      </c>
      <c r="C9536" t="s">
        <v>12957</v>
      </c>
      <c r="E9536" t="s">
        <v>12957</v>
      </c>
      <c r="G9536" t="str">
        <f>_xlfn.CONCAT(Table1[[#This Row],[DateTimeOriginal]:[DateCreated]])</f>
        <v>2019:08:04 13:11:442019:08:04 13:11:442019:08:04 13:11:44</v>
      </c>
    </row>
    <row r="9537" spans="1:7" x14ac:dyDescent="0.2">
      <c r="A9537" t="s">
        <v>12958</v>
      </c>
      <c r="G9537" t="str">
        <f>_xlfn.CONCAT(Table1[[#This Row],[DateTimeOriginal]:[DateCreated]])</f>
        <v/>
      </c>
    </row>
    <row r="9538" spans="1:7" x14ac:dyDescent="0.2">
      <c r="A9538" t="s">
        <v>12959</v>
      </c>
      <c r="G9538" t="str">
        <f>_xlfn.CONCAT(Table1[[#This Row],[DateTimeOriginal]:[DateCreated]])</f>
        <v/>
      </c>
    </row>
    <row r="9539" spans="1:7" x14ac:dyDescent="0.2">
      <c r="A9539" t="s">
        <v>12960</v>
      </c>
      <c r="G9539" t="str">
        <f>_xlfn.CONCAT(Table1[[#This Row],[DateTimeOriginal]:[DateCreated]])</f>
        <v/>
      </c>
    </row>
    <row r="9540" spans="1:7" hidden="1" x14ac:dyDescent="0.2">
      <c r="A9540" t="s">
        <v>12961</v>
      </c>
      <c r="C9540" t="s">
        <v>12933</v>
      </c>
      <c r="D9540" t="s">
        <v>12933</v>
      </c>
      <c r="E9540" t="s">
        <v>12933</v>
      </c>
      <c r="G9540" t="str">
        <f>_xlfn.CONCAT(Table1[[#This Row],[DateTimeOriginal]:[DateCreated]])</f>
        <v>2019:08:04 06:11:452019:08:04 06:11:452019:08:04 06:11:45</v>
      </c>
    </row>
    <row r="9541" spans="1:7" hidden="1" x14ac:dyDescent="0.2">
      <c r="A9541" t="s">
        <v>12962</v>
      </c>
      <c r="B9541" t="s">
        <v>12957</v>
      </c>
      <c r="C9541" t="s">
        <v>12957</v>
      </c>
      <c r="E9541" t="s">
        <v>12957</v>
      </c>
      <c r="G9541" t="str">
        <f>_xlfn.CONCAT(Table1[[#This Row],[DateTimeOriginal]:[DateCreated]])</f>
        <v>2019:08:04 13:11:442019:08:04 13:11:442019:08:04 13:11:44</v>
      </c>
    </row>
    <row r="9542" spans="1:7" x14ac:dyDescent="0.2">
      <c r="A9542" t="s">
        <v>12963</v>
      </c>
      <c r="G9542" t="str">
        <f>_xlfn.CONCAT(Table1[[#This Row],[DateTimeOriginal]:[DateCreated]])</f>
        <v/>
      </c>
    </row>
    <row r="9543" spans="1:7" hidden="1" x14ac:dyDescent="0.2">
      <c r="A9543" t="s">
        <v>12964</v>
      </c>
      <c r="C9543" t="s">
        <v>12965</v>
      </c>
      <c r="D9543" t="s">
        <v>12966</v>
      </c>
      <c r="E9543" t="s">
        <v>12966</v>
      </c>
      <c r="G9543" t="str">
        <f>_xlfn.CONCAT(Table1[[#This Row],[DateTimeOriginal]:[DateCreated]])</f>
        <v>2019:02:22 17:54:172019:02:23 04:55:062019:02:23 04:55:06</v>
      </c>
    </row>
    <row r="9544" spans="1:7" x14ac:dyDescent="0.2">
      <c r="A9544" t="s">
        <v>12967</v>
      </c>
      <c r="G9544" t="str">
        <f>_xlfn.CONCAT(Table1[[#This Row],[DateTimeOriginal]:[DateCreated]])</f>
        <v/>
      </c>
    </row>
    <row r="9545" spans="1:7" hidden="1" x14ac:dyDescent="0.2">
      <c r="A9545" t="s">
        <v>12968</v>
      </c>
      <c r="C9545" t="s">
        <v>12933</v>
      </c>
      <c r="D9545" t="s">
        <v>12933</v>
      </c>
      <c r="E9545" t="s">
        <v>12933</v>
      </c>
      <c r="G9545" t="str">
        <f>_xlfn.CONCAT(Table1[[#This Row],[DateTimeOriginal]:[DateCreated]])</f>
        <v>2019:08:04 06:11:452019:08:04 06:11:452019:08:04 06:11:45</v>
      </c>
    </row>
    <row r="9546" spans="1:7" hidden="1" x14ac:dyDescent="0.2">
      <c r="A9546" t="s">
        <v>12969</v>
      </c>
      <c r="B9546" t="s">
        <v>12970</v>
      </c>
      <c r="C9546" t="s">
        <v>12970</v>
      </c>
      <c r="E9546" t="s">
        <v>12970</v>
      </c>
      <c r="G9546" t="str">
        <f>_xlfn.CONCAT(Table1[[#This Row],[DateTimeOriginal]:[DateCreated]])</f>
        <v>2019:08:04 13:12:202019:08:04 13:12:202019:08:04 13:12:20</v>
      </c>
    </row>
    <row r="9547" spans="1:7" x14ac:dyDescent="0.2">
      <c r="A9547" t="s">
        <v>12971</v>
      </c>
      <c r="G9547" t="str">
        <f>_xlfn.CONCAT(Table1[[#This Row],[DateTimeOriginal]:[DateCreated]])</f>
        <v/>
      </c>
    </row>
    <row r="9548" spans="1:7" hidden="1" x14ac:dyDescent="0.2">
      <c r="A9548" t="s">
        <v>12972</v>
      </c>
      <c r="C9548" t="s">
        <v>12973</v>
      </c>
      <c r="D9548" t="s">
        <v>12974</v>
      </c>
      <c r="E9548" t="s">
        <v>12974</v>
      </c>
      <c r="G9548" t="str">
        <f>_xlfn.CONCAT(Table1[[#This Row],[DateTimeOriginal]:[DateCreated]])</f>
        <v>2019:02:22 17:54:292019:02:23 05:26:162019:02:23 05:26:16</v>
      </c>
    </row>
    <row r="9549" spans="1:7" x14ac:dyDescent="0.2">
      <c r="A9549" t="s">
        <v>12975</v>
      </c>
      <c r="G9549" t="str">
        <f>_xlfn.CONCAT(Table1[[#This Row],[DateTimeOriginal]:[DateCreated]])</f>
        <v/>
      </c>
    </row>
    <row r="9550" spans="1:7" hidden="1" x14ac:dyDescent="0.2">
      <c r="A9550" t="s">
        <v>12976</v>
      </c>
      <c r="C9550" t="s">
        <v>12977</v>
      </c>
      <c r="D9550" t="s">
        <v>12977</v>
      </c>
      <c r="E9550" t="s">
        <v>12977</v>
      </c>
      <c r="G9550" t="str">
        <f>_xlfn.CONCAT(Table1[[#This Row],[DateTimeOriginal]:[DateCreated]])</f>
        <v>2019:08:04 06:12:232019:08:04 06:12:232019:08:04 06:12:23</v>
      </c>
    </row>
    <row r="9551" spans="1:7" hidden="1" x14ac:dyDescent="0.2">
      <c r="A9551" t="s">
        <v>12978</v>
      </c>
      <c r="B9551" t="s">
        <v>2146</v>
      </c>
      <c r="C9551" t="s">
        <v>2146</v>
      </c>
      <c r="E9551" t="s">
        <v>2146</v>
      </c>
      <c r="G9551" t="str">
        <f>_xlfn.CONCAT(Table1[[#This Row],[DateTimeOriginal]:[DateCreated]])</f>
        <v>2019:02:23 08:08:142019:02:23 08:08:142019:02:23 08:08:14</v>
      </c>
    </row>
    <row r="9552" spans="1:7" hidden="1" x14ac:dyDescent="0.2">
      <c r="A9552" t="s">
        <v>12979</v>
      </c>
      <c r="B9552" t="s">
        <v>12980</v>
      </c>
      <c r="C9552" t="s">
        <v>12980</v>
      </c>
      <c r="E9552" t="s">
        <v>12980</v>
      </c>
      <c r="G9552" t="str">
        <f>_xlfn.CONCAT(Table1[[#This Row],[DateTimeOriginal]:[DateCreated]])</f>
        <v>2019:08:04 13:12:212019:08:04 13:12:212019:08:04 13:12:21</v>
      </c>
    </row>
    <row r="9553" spans="1:7" x14ac:dyDescent="0.2">
      <c r="A9553" t="s">
        <v>12981</v>
      </c>
      <c r="G9553" t="str">
        <f>_xlfn.CONCAT(Table1[[#This Row],[DateTimeOriginal]:[DateCreated]])</f>
        <v/>
      </c>
    </row>
    <row r="9554" spans="1:7" x14ac:dyDescent="0.2">
      <c r="A9554" t="s">
        <v>12982</v>
      </c>
      <c r="G9554" t="str">
        <f>_xlfn.CONCAT(Table1[[#This Row],[DateTimeOriginal]:[DateCreated]])</f>
        <v/>
      </c>
    </row>
    <row r="9555" spans="1:7" hidden="1" x14ac:dyDescent="0.2">
      <c r="A9555" t="s">
        <v>12983</v>
      </c>
      <c r="C9555" t="s">
        <v>12984</v>
      </c>
      <c r="D9555" t="s">
        <v>12984</v>
      </c>
      <c r="E9555" t="s">
        <v>12984</v>
      </c>
      <c r="G9555" t="str">
        <f>_xlfn.CONCAT(Table1[[#This Row],[DateTimeOriginal]:[DateCreated]])</f>
        <v>2019:08:04 06:12:242019:08:04 06:12:242019:08:04 06:12:24</v>
      </c>
    </row>
    <row r="9556" spans="1:7" hidden="1" x14ac:dyDescent="0.2">
      <c r="A9556" t="s">
        <v>12985</v>
      </c>
      <c r="B9556" t="s">
        <v>2149</v>
      </c>
      <c r="C9556" t="s">
        <v>2149</v>
      </c>
      <c r="E9556" t="s">
        <v>2149</v>
      </c>
      <c r="G9556" t="str">
        <f>_xlfn.CONCAT(Table1[[#This Row],[DateTimeOriginal]:[DateCreated]])</f>
        <v>2019:02:23 08:20:272019:02:23 08:20:272019:02:23 08:20:27</v>
      </c>
    </row>
    <row r="9557" spans="1:7" hidden="1" x14ac:dyDescent="0.2">
      <c r="A9557" t="s">
        <v>12986</v>
      </c>
      <c r="B9557" t="s">
        <v>12987</v>
      </c>
      <c r="C9557" t="s">
        <v>12987</v>
      </c>
      <c r="E9557" t="s">
        <v>12987</v>
      </c>
      <c r="G9557" t="str">
        <f>_xlfn.CONCAT(Table1[[#This Row],[DateTimeOriginal]:[DateCreated]])</f>
        <v>2019:08:04 13:12:232019:08:04 13:12:232019:08:04 13:12:23</v>
      </c>
    </row>
    <row r="9558" spans="1:7" x14ac:dyDescent="0.2">
      <c r="A9558" t="s">
        <v>12988</v>
      </c>
      <c r="G9558" t="str">
        <f>_xlfn.CONCAT(Table1[[#This Row],[DateTimeOriginal]:[DateCreated]])</f>
        <v/>
      </c>
    </row>
    <row r="9559" spans="1:7" x14ac:dyDescent="0.2">
      <c r="A9559" t="s">
        <v>12989</v>
      </c>
      <c r="G9559" t="str">
        <f>_xlfn.CONCAT(Table1[[#This Row],[DateTimeOriginal]:[DateCreated]])</f>
        <v/>
      </c>
    </row>
    <row r="9560" spans="1:7" hidden="1" x14ac:dyDescent="0.2">
      <c r="A9560" t="s">
        <v>12990</v>
      </c>
      <c r="C9560" t="s">
        <v>12991</v>
      </c>
      <c r="D9560" t="s">
        <v>12991</v>
      </c>
      <c r="E9560" t="s">
        <v>12991</v>
      </c>
      <c r="G9560" t="str">
        <f>_xlfn.CONCAT(Table1[[#This Row],[DateTimeOriginal]:[DateCreated]])</f>
        <v>2019:08:04 06:12:252019:08:04 06:12:252019:08:04 06:12:25</v>
      </c>
    </row>
    <row r="9561" spans="1:7" hidden="1" x14ac:dyDescent="0.2">
      <c r="A9561" t="s">
        <v>12992</v>
      </c>
      <c r="B9561" t="s">
        <v>2152</v>
      </c>
      <c r="C9561" t="s">
        <v>2152</v>
      </c>
      <c r="E9561" t="s">
        <v>2152</v>
      </c>
      <c r="G9561" t="str">
        <f>_xlfn.CONCAT(Table1[[#This Row],[DateTimeOriginal]:[DateCreated]])</f>
        <v>2019:02:23 08:20:282019:02:23 08:20:282019:02:23 08:20:28</v>
      </c>
    </row>
    <row r="9562" spans="1:7" hidden="1" x14ac:dyDescent="0.2">
      <c r="A9562" t="s">
        <v>12993</v>
      </c>
      <c r="B9562" t="s">
        <v>12994</v>
      </c>
      <c r="C9562" t="s">
        <v>12994</v>
      </c>
      <c r="E9562" t="s">
        <v>12994</v>
      </c>
      <c r="G9562" t="str">
        <f>_xlfn.CONCAT(Table1[[#This Row],[DateTimeOriginal]:[DateCreated]])</f>
        <v>2019:08:04 13:12:252019:08:04 13:12:252019:08:04 13:12:25</v>
      </c>
    </row>
    <row r="9563" spans="1:7" x14ac:dyDescent="0.2">
      <c r="A9563" t="s">
        <v>12995</v>
      </c>
      <c r="G9563" t="str">
        <f>_xlfn.CONCAT(Table1[[#This Row],[DateTimeOriginal]:[DateCreated]])</f>
        <v/>
      </c>
    </row>
    <row r="9564" spans="1:7" x14ac:dyDescent="0.2">
      <c r="A9564" t="s">
        <v>12996</v>
      </c>
      <c r="G9564" t="str">
        <f>_xlfn.CONCAT(Table1[[#This Row],[DateTimeOriginal]:[DateCreated]])</f>
        <v/>
      </c>
    </row>
    <row r="9565" spans="1:7" hidden="1" x14ac:dyDescent="0.2">
      <c r="A9565" t="s">
        <v>12997</v>
      </c>
      <c r="C9565" t="s">
        <v>12991</v>
      </c>
      <c r="D9565" t="s">
        <v>12991</v>
      </c>
      <c r="E9565" t="s">
        <v>12998</v>
      </c>
      <c r="G9565" t="str">
        <f>_xlfn.CONCAT(Table1[[#This Row],[DateTimeOriginal]:[DateCreated]])</f>
        <v>2019:08:04 06:12:252019:08:04 06:12:252019:08:04 06:12:26</v>
      </c>
    </row>
    <row r="9566" spans="1:7" hidden="1" x14ac:dyDescent="0.2">
      <c r="A9566" t="s">
        <v>12999</v>
      </c>
      <c r="B9566" t="s">
        <v>13000</v>
      </c>
      <c r="C9566" t="s">
        <v>13000</v>
      </c>
      <c r="E9566" t="s">
        <v>13000</v>
      </c>
      <c r="G9566" t="str">
        <f>_xlfn.CONCAT(Table1[[#This Row],[DateTimeOriginal]:[DateCreated]])</f>
        <v>2019:02:23 08:20:292019:02:23 08:20:292019:02:23 08:20:29</v>
      </c>
    </row>
    <row r="9567" spans="1:7" x14ac:dyDescent="0.2">
      <c r="A9567" t="s">
        <v>13001</v>
      </c>
      <c r="G9567" t="str">
        <f>_xlfn.CONCAT(Table1[[#This Row],[DateTimeOriginal]:[DateCreated]])</f>
        <v/>
      </c>
    </row>
    <row r="9568" spans="1:7" hidden="1" x14ac:dyDescent="0.2">
      <c r="A9568" t="s">
        <v>13002</v>
      </c>
      <c r="C9568" t="s">
        <v>13003</v>
      </c>
      <c r="D9568" t="s">
        <v>13004</v>
      </c>
      <c r="E9568" t="s">
        <v>13004</v>
      </c>
      <c r="G9568" t="str">
        <f>_xlfn.CONCAT(Table1[[#This Row],[DateTimeOriginal]:[DateCreated]])</f>
        <v>2019:08:04 06:12:582019:08:18 00:28:172019:08:18 00:28:17</v>
      </c>
    </row>
    <row r="9569" spans="1:7" x14ac:dyDescent="0.2">
      <c r="A9569" t="s">
        <v>13005</v>
      </c>
      <c r="G9569" t="str">
        <f>_xlfn.CONCAT(Table1[[#This Row],[DateTimeOriginal]:[DateCreated]])</f>
        <v/>
      </c>
    </row>
    <row r="9570" spans="1:7" hidden="1" x14ac:dyDescent="0.2">
      <c r="A9570" t="s">
        <v>13006</v>
      </c>
      <c r="B9570" t="s">
        <v>13000</v>
      </c>
      <c r="C9570" t="s">
        <v>13000</v>
      </c>
      <c r="E9570" t="s">
        <v>13000</v>
      </c>
      <c r="G9570" t="str">
        <f>_xlfn.CONCAT(Table1[[#This Row],[DateTimeOriginal]:[DateCreated]])</f>
        <v>2019:02:23 08:20:292019:02:23 08:20:292019:02:23 08:20:29</v>
      </c>
    </row>
    <row r="9571" spans="1:7" x14ac:dyDescent="0.2">
      <c r="A9571" t="s">
        <v>13007</v>
      </c>
      <c r="G9571" t="str">
        <f>_xlfn.CONCAT(Table1[[#This Row],[DateTimeOriginal]:[DateCreated]])</f>
        <v/>
      </c>
    </row>
    <row r="9572" spans="1:7" hidden="1" x14ac:dyDescent="0.2">
      <c r="A9572" t="s">
        <v>13008</v>
      </c>
      <c r="C9572" t="s">
        <v>13009</v>
      </c>
      <c r="D9572" t="s">
        <v>13010</v>
      </c>
      <c r="E9572" t="s">
        <v>13010</v>
      </c>
      <c r="G9572" t="str">
        <f>_xlfn.CONCAT(Table1[[#This Row],[DateTimeOriginal]:[DateCreated]])</f>
        <v>2019:08:04 06:13:182019:08:18 00:27:592019:08:18 00:27:59</v>
      </c>
    </row>
    <row r="9573" spans="1:7" x14ac:dyDescent="0.2">
      <c r="A9573" t="s">
        <v>13011</v>
      </c>
      <c r="G9573" t="str">
        <f>_xlfn.CONCAT(Table1[[#This Row],[DateTimeOriginal]:[DateCreated]])</f>
        <v/>
      </c>
    </row>
    <row r="9574" spans="1:7" hidden="1" x14ac:dyDescent="0.2">
      <c r="A9574" t="s">
        <v>13012</v>
      </c>
      <c r="B9574" t="s">
        <v>13013</v>
      </c>
      <c r="C9574" t="s">
        <v>13013</v>
      </c>
      <c r="E9574" t="s">
        <v>13013</v>
      </c>
      <c r="G9574" t="str">
        <f>_xlfn.CONCAT(Table1[[#This Row],[DateTimeOriginal]:[DateCreated]])</f>
        <v>2019:08:04 13:13:542019:08:04 13:13:542019:08:04 13:13:54</v>
      </c>
    </row>
    <row r="9575" spans="1:7" x14ac:dyDescent="0.2">
      <c r="A9575" t="s">
        <v>13014</v>
      </c>
      <c r="G9575" t="str">
        <f>_xlfn.CONCAT(Table1[[#This Row],[DateTimeOriginal]:[DateCreated]])</f>
        <v/>
      </c>
    </row>
    <row r="9576" spans="1:7" hidden="1" x14ac:dyDescent="0.2">
      <c r="A9576" t="s">
        <v>13015</v>
      </c>
      <c r="B9576" t="s">
        <v>13000</v>
      </c>
      <c r="C9576" t="s">
        <v>13000</v>
      </c>
      <c r="E9576" t="s">
        <v>13000</v>
      </c>
      <c r="G9576" t="str">
        <f>_xlfn.CONCAT(Table1[[#This Row],[DateTimeOriginal]:[DateCreated]])</f>
        <v>2019:02:23 08:20:292019:02:23 08:20:292019:02:23 08:20:29</v>
      </c>
    </row>
    <row r="9577" spans="1:7" x14ac:dyDescent="0.2">
      <c r="A9577" t="s">
        <v>13016</v>
      </c>
      <c r="G9577" t="str">
        <f>_xlfn.CONCAT(Table1[[#This Row],[DateTimeOriginal]:[DateCreated]])</f>
        <v/>
      </c>
    </row>
    <row r="9578" spans="1:7" hidden="1" x14ac:dyDescent="0.2">
      <c r="A9578" t="s">
        <v>13017</v>
      </c>
      <c r="C9578" t="s">
        <v>13018</v>
      </c>
      <c r="D9578" t="s">
        <v>13018</v>
      </c>
      <c r="E9578" t="s">
        <v>13018</v>
      </c>
      <c r="G9578" t="str">
        <f>_xlfn.CONCAT(Table1[[#This Row],[DateTimeOriginal]:[DateCreated]])</f>
        <v>2019:08:04 06:13:562019:08:04 06:13:562019:08:04 06:13:56</v>
      </c>
    </row>
    <row r="9579" spans="1:7" hidden="1" x14ac:dyDescent="0.2">
      <c r="A9579" t="s">
        <v>13019</v>
      </c>
      <c r="B9579" t="s">
        <v>13013</v>
      </c>
      <c r="C9579" t="s">
        <v>13013</v>
      </c>
      <c r="E9579" t="s">
        <v>13013</v>
      </c>
      <c r="G9579" t="str">
        <f>_xlfn.CONCAT(Table1[[#This Row],[DateTimeOriginal]:[DateCreated]])</f>
        <v>2019:08:04 13:13:542019:08:04 13:13:542019:08:04 13:13:54</v>
      </c>
    </row>
    <row r="9580" spans="1:7" x14ac:dyDescent="0.2">
      <c r="A9580" t="s">
        <v>13020</v>
      </c>
      <c r="G9580" t="str">
        <f>_xlfn.CONCAT(Table1[[#This Row],[DateTimeOriginal]:[DateCreated]])</f>
        <v/>
      </c>
    </row>
    <row r="9581" spans="1:7" hidden="1" x14ac:dyDescent="0.2">
      <c r="A9581" t="s">
        <v>13021</v>
      </c>
      <c r="B9581" t="s">
        <v>13000</v>
      </c>
      <c r="C9581" t="s">
        <v>13000</v>
      </c>
      <c r="E9581" t="s">
        <v>13000</v>
      </c>
      <c r="G9581" t="str">
        <f>_xlfn.CONCAT(Table1[[#This Row],[DateTimeOriginal]:[DateCreated]])</f>
        <v>2019:02:23 08:20:292019:02:23 08:20:292019:02:23 08:20:29</v>
      </c>
    </row>
    <row r="9582" spans="1:7" x14ac:dyDescent="0.2">
      <c r="A9582" t="s">
        <v>13022</v>
      </c>
      <c r="G9582" t="str">
        <f>_xlfn.CONCAT(Table1[[#This Row],[DateTimeOriginal]:[DateCreated]])</f>
        <v/>
      </c>
    </row>
    <row r="9583" spans="1:7" hidden="1" x14ac:dyDescent="0.2">
      <c r="A9583" t="s">
        <v>13023</v>
      </c>
      <c r="C9583" t="s">
        <v>13024</v>
      </c>
      <c r="D9583" t="s">
        <v>13024</v>
      </c>
      <c r="E9583" t="s">
        <v>13018</v>
      </c>
      <c r="G9583" t="str">
        <f>_xlfn.CONCAT(Table1[[#This Row],[DateTimeOriginal]:[DateCreated]])</f>
        <v>2019:08:04 06:13:552019:08:04 06:13:552019:08:04 06:13:56</v>
      </c>
    </row>
    <row r="9584" spans="1:7" hidden="1" x14ac:dyDescent="0.2">
      <c r="A9584" t="s">
        <v>13025</v>
      </c>
      <c r="B9584" t="s">
        <v>2155</v>
      </c>
      <c r="C9584" t="s">
        <v>2155</v>
      </c>
      <c r="E9584" t="s">
        <v>2155</v>
      </c>
      <c r="G9584" t="str">
        <f>_xlfn.CONCAT(Table1[[#This Row],[DateTimeOriginal]:[DateCreated]])</f>
        <v>2019:02:23 08:21:182019:02:23 08:21:182019:02:23 08:21:18</v>
      </c>
    </row>
    <row r="9585" spans="1:7" hidden="1" x14ac:dyDescent="0.2">
      <c r="A9585" t="s">
        <v>13026</v>
      </c>
      <c r="B9585" t="s">
        <v>13027</v>
      </c>
      <c r="C9585" t="s">
        <v>13027</v>
      </c>
      <c r="E9585" t="s">
        <v>13027</v>
      </c>
      <c r="G9585" t="str">
        <f>_xlfn.CONCAT(Table1[[#This Row],[DateTimeOriginal]:[DateCreated]])</f>
        <v>2019:08:04 13:13:572019:08:04 13:13:572019:08:04 13:13:57</v>
      </c>
    </row>
    <row r="9586" spans="1:7" x14ac:dyDescent="0.2">
      <c r="A9586" t="s">
        <v>13028</v>
      </c>
      <c r="G9586" t="str">
        <f>_xlfn.CONCAT(Table1[[#This Row],[DateTimeOriginal]:[DateCreated]])</f>
        <v/>
      </c>
    </row>
    <row r="9587" spans="1:7" x14ac:dyDescent="0.2">
      <c r="A9587" t="s">
        <v>13029</v>
      </c>
      <c r="G9587" t="str">
        <f>_xlfn.CONCAT(Table1[[#This Row],[DateTimeOriginal]:[DateCreated]])</f>
        <v/>
      </c>
    </row>
    <row r="9588" spans="1:7" hidden="1" x14ac:dyDescent="0.2">
      <c r="A9588" t="s">
        <v>13030</v>
      </c>
      <c r="C9588" t="s">
        <v>13031</v>
      </c>
      <c r="D9588" t="s">
        <v>13031</v>
      </c>
      <c r="E9588" t="s">
        <v>13031</v>
      </c>
      <c r="G9588" t="str">
        <f>_xlfn.CONCAT(Table1[[#This Row],[DateTimeOriginal]:[DateCreated]])</f>
        <v>2019:08:04 06:13:582019:08:04 06:13:582019:08:04 06:13:58</v>
      </c>
    </row>
    <row r="9589" spans="1:7" hidden="1" x14ac:dyDescent="0.2">
      <c r="A9589" t="s">
        <v>13032</v>
      </c>
      <c r="B9589" t="s">
        <v>13027</v>
      </c>
      <c r="C9589" t="s">
        <v>13027</v>
      </c>
      <c r="E9589" t="s">
        <v>13027</v>
      </c>
      <c r="G9589" t="str">
        <f>_xlfn.CONCAT(Table1[[#This Row],[DateTimeOriginal]:[DateCreated]])</f>
        <v>2019:08:04 13:13:572019:08:04 13:13:572019:08:04 13:13:57</v>
      </c>
    </row>
    <row r="9590" spans="1:7" x14ac:dyDescent="0.2">
      <c r="A9590" t="s">
        <v>13033</v>
      </c>
      <c r="G9590" t="str">
        <f>_xlfn.CONCAT(Table1[[#This Row],[DateTimeOriginal]:[DateCreated]])</f>
        <v/>
      </c>
    </row>
    <row r="9591" spans="1:7" hidden="1" x14ac:dyDescent="0.2">
      <c r="A9591" t="s">
        <v>13034</v>
      </c>
      <c r="B9591" t="s">
        <v>2155</v>
      </c>
      <c r="C9591" t="s">
        <v>2155</v>
      </c>
      <c r="E9591" t="s">
        <v>2155</v>
      </c>
      <c r="G9591" t="str">
        <f>_xlfn.CONCAT(Table1[[#This Row],[DateTimeOriginal]:[DateCreated]])</f>
        <v>2019:02:23 08:21:182019:02:23 08:21:182019:02:23 08:21:18</v>
      </c>
    </row>
    <row r="9592" spans="1:7" x14ac:dyDescent="0.2">
      <c r="A9592" t="s">
        <v>13035</v>
      </c>
      <c r="G9592" t="str">
        <f>_xlfn.CONCAT(Table1[[#This Row],[DateTimeOriginal]:[DateCreated]])</f>
        <v/>
      </c>
    </row>
    <row r="9593" spans="1:7" hidden="1" x14ac:dyDescent="0.2">
      <c r="A9593" t="s">
        <v>13036</v>
      </c>
      <c r="C9593" t="s">
        <v>13031</v>
      </c>
      <c r="D9593" t="s">
        <v>13031</v>
      </c>
      <c r="E9593" t="s">
        <v>13031</v>
      </c>
      <c r="G9593" t="str">
        <f>_xlfn.CONCAT(Table1[[#This Row],[DateTimeOriginal]:[DateCreated]])</f>
        <v>2019:08:04 06:13:582019:08:04 06:13:582019:08:04 06:13:58</v>
      </c>
    </row>
    <row r="9594" spans="1:7" hidden="1" x14ac:dyDescent="0.2">
      <c r="A9594" t="s">
        <v>13037</v>
      </c>
      <c r="B9594" t="s">
        <v>13038</v>
      </c>
      <c r="C9594" t="s">
        <v>13038</v>
      </c>
      <c r="E9594" t="s">
        <v>13038</v>
      </c>
      <c r="G9594" t="str">
        <f>_xlfn.CONCAT(Table1[[#This Row],[DateTimeOriginal]:[DateCreated]])</f>
        <v>2019:08:04 13:16:052019:08:04 13:16:052019:08:04 13:16:05</v>
      </c>
    </row>
    <row r="9595" spans="1:7" x14ac:dyDescent="0.2">
      <c r="A9595" t="s">
        <v>13039</v>
      </c>
      <c r="G9595" t="str">
        <f>_xlfn.CONCAT(Table1[[#This Row],[DateTimeOriginal]:[DateCreated]])</f>
        <v/>
      </c>
    </row>
    <row r="9596" spans="1:7" hidden="1" x14ac:dyDescent="0.2">
      <c r="A9596" t="s">
        <v>13040</v>
      </c>
      <c r="B9596" t="s">
        <v>2155</v>
      </c>
      <c r="C9596" t="s">
        <v>2155</v>
      </c>
      <c r="E9596" t="s">
        <v>2155</v>
      </c>
      <c r="G9596" t="str">
        <f>_xlfn.CONCAT(Table1[[#This Row],[DateTimeOriginal]:[DateCreated]])</f>
        <v>2019:02:23 08:21:182019:02:23 08:21:182019:02:23 08:21:18</v>
      </c>
    </row>
    <row r="9597" spans="1:7" x14ac:dyDescent="0.2">
      <c r="A9597" t="s">
        <v>13041</v>
      </c>
      <c r="G9597" t="str">
        <f>_xlfn.CONCAT(Table1[[#This Row],[DateTimeOriginal]:[DateCreated]])</f>
        <v/>
      </c>
    </row>
    <row r="9598" spans="1:7" hidden="1" x14ac:dyDescent="0.2">
      <c r="A9598" t="s">
        <v>13042</v>
      </c>
      <c r="C9598" t="s">
        <v>13043</v>
      </c>
      <c r="D9598" t="s">
        <v>13043</v>
      </c>
      <c r="E9598" t="s">
        <v>13043</v>
      </c>
      <c r="G9598" t="str">
        <f>_xlfn.CONCAT(Table1[[#This Row],[DateTimeOriginal]:[DateCreated]])</f>
        <v>2019:08:04 06:16:052019:08:04 06:16:052019:08:04 06:16:05</v>
      </c>
    </row>
    <row r="9599" spans="1:7" hidden="1" x14ac:dyDescent="0.2">
      <c r="A9599" t="s">
        <v>13044</v>
      </c>
      <c r="B9599" t="s">
        <v>13038</v>
      </c>
      <c r="C9599" t="s">
        <v>13038</v>
      </c>
      <c r="E9599" t="s">
        <v>13038</v>
      </c>
      <c r="G9599" t="str">
        <f>_xlfn.CONCAT(Table1[[#This Row],[DateTimeOriginal]:[DateCreated]])</f>
        <v>2019:08:04 13:16:052019:08:04 13:16:052019:08:04 13:16:05</v>
      </c>
    </row>
    <row r="9600" spans="1:7" x14ac:dyDescent="0.2">
      <c r="A9600" t="s">
        <v>13045</v>
      </c>
      <c r="G9600" t="str">
        <f>_xlfn.CONCAT(Table1[[#This Row],[DateTimeOriginal]:[DateCreated]])</f>
        <v/>
      </c>
    </row>
    <row r="9601" spans="1:7" hidden="1" x14ac:dyDescent="0.2">
      <c r="A9601" t="s">
        <v>13046</v>
      </c>
      <c r="B9601" t="s">
        <v>2155</v>
      </c>
      <c r="C9601" t="s">
        <v>2155</v>
      </c>
      <c r="E9601" t="s">
        <v>2155</v>
      </c>
      <c r="G9601" t="str">
        <f>_xlfn.CONCAT(Table1[[#This Row],[DateTimeOriginal]:[DateCreated]])</f>
        <v>2019:02:23 08:21:182019:02:23 08:21:182019:02:23 08:21:18</v>
      </c>
    </row>
    <row r="9602" spans="1:7" x14ac:dyDescent="0.2">
      <c r="A9602" t="s">
        <v>13047</v>
      </c>
      <c r="G9602" t="str">
        <f>_xlfn.CONCAT(Table1[[#This Row],[DateTimeOriginal]:[DateCreated]])</f>
        <v/>
      </c>
    </row>
    <row r="9603" spans="1:7" hidden="1" x14ac:dyDescent="0.2">
      <c r="A9603" t="s">
        <v>13048</v>
      </c>
      <c r="C9603" t="s">
        <v>13043</v>
      </c>
      <c r="D9603" t="s">
        <v>13043</v>
      </c>
      <c r="E9603" t="s">
        <v>13043</v>
      </c>
      <c r="G9603" t="str">
        <f>_xlfn.CONCAT(Table1[[#This Row],[DateTimeOriginal]:[DateCreated]])</f>
        <v>2019:08:04 06:16:052019:08:04 06:16:052019:08:04 06:16:05</v>
      </c>
    </row>
    <row r="9604" spans="1:7" hidden="1" x14ac:dyDescent="0.2">
      <c r="A9604" t="s">
        <v>13049</v>
      </c>
      <c r="B9604" t="s">
        <v>2155</v>
      </c>
      <c r="C9604" t="s">
        <v>2155</v>
      </c>
      <c r="E9604" t="s">
        <v>2155</v>
      </c>
      <c r="G9604" t="str">
        <f>_xlfn.CONCAT(Table1[[#This Row],[DateTimeOriginal]:[DateCreated]])</f>
        <v>2019:02:23 08:21:182019:02:23 08:21:182019:02:23 08:21:18</v>
      </c>
    </row>
    <row r="9605" spans="1:7" x14ac:dyDescent="0.2">
      <c r="A9605" t="s">
        <v>13050</v>
      </c>
      <c r="G9605" t="str">
        <f>_xlfn.CONCAT(Table1[[#This Row],[DateTimeOriginal]:[DateCreated]])</f>
        <v/>
      </c>
    </row>
    <row r="9606" spans="1:7" hidden="1" x14ac:dyDescent="0.2">
      <c r="A9606" t="s">
        <v>13051</v>
      </c>
      <c r="C9606" t="s">
        <v>13052</v>
      </c>
      <c r="D9606" t="s">
        <v>13053</v>
      </c>
      <c r="E9606" t="s">
        <v>13053</v>
      </c>
      <c r="G9606" t="str">
        <f>_xlfn.CONCAT(Table1[[#This Row],[DateTimeOriginal]:[DateCreated]])</f>
        <v>2019:08:04 06:16:332019:08:18 00:28:372019:08:18 00:28:37</v>
      </c>
    </row>
    <row r="9607" spans="1:7" x14ac:dyDescent="0.2">
      <c r="A9607" t="s">
        <v>13054</v>
      </c>
      <c r="G9607" t="str">
        <f>_xlfn.CONCAT(Table1[[#This Row],[DateTimeOriginal]:[DateCreated]])</f>
        <v/>
      </c>
    </row>
    <row r="9608" spans="1:7" hidden="1" x14ac:dyDescent="0.2">
      <c r="A9608" t="s">
        <v>13055</v>
      </c>
      <c r="B9608" t="s">
        <v>2155</v>
      </c>
      <c r="C9608" t="s">
        <v>2155</v>
      </c>
      <c r="E9608" t="s">
        <v>2155</v>
      </c>
      <c r="G9608" t="str">
        <f>_xlfn.CONCAT(Table1[[#This Row],[DateTimeOriginal]:[DateCreated]])</f>
        <v>2019:02:23 08:21:182019:02:23 08:21:182019:02:23 08:21:18</v>
      </c>
    </row>
    <row r="9609" spans="1:7" x14ac:dyDescent="0.2">
      <c r="A9609" t="s">
        <v>13056</v>
      </c>
      <c r="G9609" t="str">
        <f>_xlfn.CONCAT(Table1[[#This Row],[DateTimeOriginal]:[DateCreated]])</f>
        <v/>
      </c>
    </row>
    <row r="9610" spans="1:7" hidden="1" x14ac:dyDescent="0.2">
      <c r="A9610" t="s">
        <v>13057</v>
      </c>
      <c r="C9610" t="s">
        <v>13058</v>
      </c>
      <c r="D9610" t="s">
        <v>13059</v>
      </c>
      <c r="E9610" t="s">
        <v>13059</v>
      </c>
      <c r="G9610" t="str">
        <f>_xlfn.CONCAT(Table1[[#This Row],[DateTimeOriginal]:[DateCreated]])</f>
        <v>2019:08:04 06:17:152019:08:18 00:35:432019:08:18 00:35:43</v>
      </c>
    </row>
    <row r="9611" spans="1:7" x14ac:dyDescent="0.2">
      <c r="A9611" t="s">
        <v>13060</v>
      </c>
      <c r="G9611" t="str">
        <f>_xlfn.CONCAT(Table1[[#This Row],[DateTimeOriginal]:[DateCreated]])</f>
        <v/>
      </c>
    </row>
    <row r="9612" spans="1:7" hidden="1" x14ac:dyDescent="0.2">
      <c r="A9612" t="s">
        <v>13061</v>
      </c>
      <c r="B9612" t="s">
        <v>2155</v>
      </c>
      <c r="C9612" t="s">
        <v>2155</v>
      </c>
      <c r="E9612" t="s">
        <v>2155</v>
      </c>
      <c r="G9612" t="str">
        <f>_xlfn.CONCAT(Table1[[#This Row],[DateTimeOriginal]:[DateCreated]])</f>
        <v>2019:02:23 08:21:182019:02:23 08:21:182019:02:23 08:21:18</v>
      </c>
    </row>
    <row r="9613" spans="1:7" x14ac:dyDescent="0.2">
      <c r="A9613" t="s">
        <v>13062</v>
      </c>
      <c r="G9613" t="str">
        <f>_xlfn.CONCAT(Table1[[#This Row],[DateTimeOriginal]:[DateCreated]])</f>
        <v/>
      </c>
    </row>
    <row r="9614" spans="1:7" hidden="1" x14ac:dyDescent="0.2">
      <c r="A9614" t="s">
        <v>13063</v>
      </c>
      <c r="C9614" t="s">
        <v>13064</v>
      </c>
      <c r="D9614" t="s">
        <v>13065</v>
      </c>
      <c r="E9614" t="s">
        <v>13065</v>
      </c>
      <c r="G9614" t="str">
        <f>_xlfn.CONCAT(Table1[[#This Row],[DateTimeOriginal]:[DateCreated]])</f>
        <v>2019:08:04 06:33:312019:08:18 00:28:002019:08:18 00:28:00</v>
      </c>
    </row>
    <row r="9615" spans="1:7" x14ac:dyDescent="0.2">
      <c r="A9615" t="s">
        <v>13066</v>
      </c>
      <c r="G9615" t="str">
        <f>_xlfn.CONCAT(Table1[[#This Row],[DateTimeOriginal]:[DateCreated]])</f>
        <v/>
      </c>
    </row>
    <row r="9616" spans="1:7" hidden="1" x14ac:dyDescent="0.2">
      <c r="A9616" t="s">
        <v>13067</v>
      </c>
      <c r="B9616" t="s">
        <v>2155</v>
      </c>
      <c r="C9616" t="s">
        <v>2155</v>
      </c>
      <c r="E9616" t="s">
        <v>2155</v>
      </c>
      <c r="G9616" t="str">
        <f>_xlfn.CONCAT(Table1[[#This Row],[DateTimeOriginal]:[DateCreated]])</f>
        <v>2019:02:23 08:21:182019:02:23 08:21:182019:02:23 08:21:18</v>
      </c>
    </row>
    <row r="9617" spans="1:7" x14ac:dyDescent="0.2">
      <c r="A9617" t="s">
        <v>13068</v>
      </c>
      <c r="G9617" t="str">
        <f>_xlfn.CONCAT(Table1[[#This Row],[DateTimeOriginal]:[DateCreated]])</f>
        <v/>
      </c>
    </row>
    <row r="9618" spans="1:7" hidden="1" x14ac:dyDescent="0.2">
      <c r="A9618" t="s">
        <v>13069</v>
      </c>
      <c r="C9618" t="s">
        <v>13070</v>
      </c>
      <c r="D9618" t="s">
        <v>13071</v>
      </c>
      <c r="E9618" t="s">
        <v>13071</v>
      </c>
      <c r="G9618" t="str">
        <f>_xlfn.CONCAT(Table1[[#This Row],[DateTimeOriginal]:[DateCreated]])</f>
        <v>2019:08:04 06:39:252019:08:18 00:28:162019:08:18 00:28:16</v>
      </c>
    </row>
    <row r="9619" spans="1:7" x14ac:dyDescent="0.2">
      <c r="A9619" t="s">
        <v>13072</v>
      </c>
      <c r="G9619" t="str">
        <f>_xlfn.CONCAT(Table1[[#This Row],[DateTimeOriginal]:[DateCreated]])</f>
        <v/>
      </c>
    </row>
    <row r="9620" spans="1:7" hidden="1" x14ac:dyDescent="0.2">
      <c r="A9620" t="s">
        <v>13073</v>
      </c>
      <c r="B9620" t="s">
        <v>2155</v>
      </c>
      <c r="C9620" t="s">
        <v>2155</v>
      </c>
      <c r="E9620" t="s">
        <v>2155</v>
      </c>
      <c r="G9620" t="str">
        <f>_xlfn.CONCAT(Table1[[#This Row],[DateTimeOriginal]:[DateCreated]])</f>
        <v>2019:02:23 08:21:182019:02:23 08:21:182019:02:23 08:21:18</v>
      </c>
    </row>
    <row r="9621" spans="1:7" hidden="1" x14ac:dyDescent="0.2">
      <c r="A9621" t="s">
        <v>13074</v>
      </c>
      <c r="B9621" t="s">
        <v>13075</v>
      </c>
      <c r="C9621" t="s">
        <v>13075</v>
      </c>
      <c r="E9621" t="s">
        <v>13075</v>
      </c>
      <c r="G9621" t="str">
        <f>_xlfn.CONCAT(Table1[[#This Row],[DateTimeOriginal]:[DateCreated]])</f>
        <v>2019:08:04 13:57:132019:08:04 13:57:132019:08:04 13:57:13</v>
      </c>
    </row>
    <row r="9622" spans="1:7" x14ac:dyDescent="0.2">
      <c r="A9622" t="s">
        <v>13076</v>
      </c>
      <c r="G9622" t="str">
        <f>_xlfn.CONCAT(Table1[[#This Row],[DateTimeOriginal]:[DateCreated]])</f>
        <v/>
      </c>
    </row>
    <row r="9623" spans="1:7" x14ac:dyDescent="0.2">
      <c r="A9623" t="s">
        <v>13077</v>
      </c>
      <c r="G9623" t="str">
        <f>_xlfn.CONCAT(Table1[[#This Row],[DateTimeOriginal]:[DateCreated]])</f>
        <v/>
      </c>
    </row>
    <row r="9624" spans="1:7" hidden="1" x14ac:dyDescent="0.2">
      <c r="A9624" t="s">
        <v>13078</v>
      </c>
      <c r="B9624" t="s">
        <v>2158</v>
      </c>
      <c r="C9624" t="s">
        <v>2158</v>
      </c>
      <c r="E9624" t="s">
        <v>2158</v>
      </c>
      <c r="G9624" t="str">
        <f>_xlfn.CONCAT(Table1[[#This Row],[DateTimeOriginal]:[DateCreated]])</f>
        <v>2019:02:23 08:21:192019:02:23 08:21:192019:02:23 08:21:19</v>
      </c>
    </row>
    <row r="9625" spans="1:7" x14ac:dyDescent="0.2">
      <c r="A9625" t="s">
        <v>13079</v>
      </c>
      <c r="G9625" t="str">
        <f>_xlfn.CONCAT(Table1[[#This Row],[DateTimeOriginal]:[DateCreated]])</f>
        <v/>
      </c>
    </row>
    <row r="9626" spans="1:7" hidden="1" x14ac:dyDescent="0.2">
      <c r="A9626" t="s">
        <v>13080</v>
      </c>
      <c r="B9626" t="s">
        <v>13081</v>
      </c>
      <c r="C9626" t="s">
        <v>13081</v>
      </c>
      <c r="E9626" t="s">
        <v>13081</v>
      </c>
      <c r="G9626" t="str">
        <f>_xlfn.CONCAT(Table1[[#This Row],[DateTimeOriginal]:[DateCreated]])</f>
        <v>2019:08:04 13:57:572019:08:04 13:57:572019:08:04 13:57:57</v>
      </c>
    </row>
    <row r="9627" spans="1:7" x14ac:dyDescent="0.2">
      <c r="A9627" t="s">
        <v>13082</v>
      </c>
      <c r="G9627" t="str">
        <f>_xlfn.CONCAT(Table1[[#This Row],[DateTimeOriginal]:[DateCreated]])</f>
        <v/>
      </c>
    </row>
    <row r="9628" spans="1:7" hidden="1" x14ac:dyDescent="0.2">
      <c r="A9628" t="s">
        <v>13083</v>
      </c>
      <c r="B9628" t="s">
        <v>2158</v>
      </c>
      <c r="C9628" t="s">
        <v>2158</v>
      </c>
      <c r="E9628" t="s">
        <v>2158</v>
      </c>
      <c r="G9628" t="str">
        <f>_xlfn.CONCAT(Table1[[#This Row],[DateTimeOriginal]:[DateCreated]])</f>
        <v>2019:02:23 08:21:192019:02:23 08:21:192019:02:23 08:21:19</v>
      </c>
    </row>
    <row r="9629" spans="1:7" x14ac:dyDescent="0.2">
      <c r="A9629" t="s">
        <v>13084</v>
      </c>
      <c r="G9629" t="str">
        <f>_xlfn.CONCAT(Table1[[#This Row],[DateTimeOriginal]:[DateCreated]])</f>
        <v/>
      </c>
    </row>
    <row r="9630" spans="1:7" hidden="1" x14ac:dyDescent="0.2">
      <c r="A9630" t="s">
        <v>13085</v>
      </c>
      <c r="B9630" t="s">
        <v>13086</v>
      </c>
      <c r="C9630" t="s">
        <v>13086</v>
      </c>
      <c r="E9630" t="s">
        <v>13086</v>
      </c>
      <c r="G9630" t="str">
        <f>_xlfn.CONCAT(Table1[[#This Row],[DateTimeOriginal]:[DateCreated]])</f>
        <v>2019:08:04 13:57:582019:08:04 13:57:582019:08:04 13:57:58</v>
      </c>
    </row>
    <row r="9631" spans="1:7" x14ac:dyDescent="0.2">
      <c r="A9631" t="s">
        <v>13087</v>
      </c>
      <c r="G9631" t="str">
        <f>_xlfn.CONCAT(Table1[[#This Row],[DateTimeOriginal]:[DateCreated]])</f>
        <v/>
      </c>
    </row>
    <row r="9632" spans="1:7" hidden="1" x14ac:dyDescent="0.2">
      <c r="A9632" t="s">
        <v>13088</v>
      </c>
      <c r="B9632" t="s">
        <v>2163</v>
      </c>
      <c r="C9632" t="s">
        <v>2163</v>
      </c>
      <c r="E9632" t="s">
        <v>2163</v>
      </c>
      <c r="G9632" t="str">
        <f>_xlfn.CONCAT(Table1[[#This Row],[DateTimeOriginal]:[DateCreated]])</f>
        <v>2019:02:23 08:21:202019:02:23 08:21:202019:02:23 08:21:20</v>
      </c>
    </row>
    <row r="9633" spans="1:7" x14ac:dyDescent="0.2">
      <c r="A9633" t="s">
        <v>13089</v>
      </c>
      <c r="G9633" t="str">
        <f>_xlfn.CONCAT(Table1[[#This Row],[DateTimeOriginal]:[DateCreated]])</f>
        <v/>
      </c>
    </row>
    <row r="9634" spans="1:7" hidden="1" x14ac:dyDescent="0.2">
      <c r="A9634" t="s">
        <v>13090</v>
      </c>
      <c r="C9634" t="s">
        <v>13091</v>
      </c>
      <c r="D9634" t="s">
        <v>13092</v>
      </c>
      <c r="E9634" t="s">
        <v>13092</v>
      </c>
      <c r="G9634" t="str">
        <f>_xlfn.CONCAT(Table1[[#This Row],[DateTimeOriginal]:[DateCreated]])</f>
        <v>2019:08:04 06:51:512019:08:18 02:42:362019:08:18 02:42:36</v>
      </c>
    </row>
    <row r="9635" spans="1:7" x14ac:dyDescent="0.2">
      <c r="A9635" t="s">
        <v>13093</v>
      </c>
      <c r="G9635" t="str">
        <f>_xlfn.CONCAT(Table1[[#This Row],[DateTimeOriginal]:[DateCreated]])</f>
        <v/>
      </c>
    </row>
    <row r="9636" spans="1:7" hidden="1" x14ac:dyDescent="0.2">
      <c r="A9636" t="s">
        <v>13094</v>
      </c>
      <c r="B9636" t="s">
        <v>2163</v>
      </c>
      <c r="C9636" t="s">
        <v>2163</v>
      </c>
      <c r="E9636" t="s">
        <v>2163</v>
      </c>
      <c r="G9636" t="str">
        <f>_xlfn.CONCAT(Table1[[#This Row],[DateTimeOriginal]:[DateCreated]])</f>
        <v>2019:02:23 08:21:202019:02:23 08:21:202019:02:23 08:21:20</v>
      </c>
    </row>
    <row r="9637" spans="1:7" x14ac:dyDescent="0.2">
      <c r="A9637" t="s">
        <v>13095</v>
      </c>
      <c r="G9637" t="str">
        <f>_xlfn.CONCAT(Table1[[#This Row],[DateTimeOriginal]:[DateCreated]])</f>
        <v/>
      </c>
    </row>
    <row r="9638" spans="1:7" hidden="1" x14ac:dyDescent="0.2">
      <c r="A9638" t="s">
        <v>13096</v>
      </c>
      <c r="F9638" t="s">
        <v>13097</v>
      </c>
      <c r="G9638" t="str">
        <f>_xlfn.CONCAT(Table1[[#This Row],[DateTimeOriginal]:[DateCreated]])</f>
        <v>2019:08:04 14:28:09</v>
      </c>
    </row>
    <row r="9639" spans="1:7" x14ac:dyDescent="0.2">
      <c r="A9639" t="s">
        <v>13098</v>
      </c>
      <c r="G9639" t="str">
        <f>_xlfn.CONCAT(Table1[[#This Row],[DateTimeOriginal]:[DateCreated]])</f>
        <v/>
      </c>
    </row>
    <row r="9640" spans="1:7" hidden="1" x14ac:dyDescent="0.2">
      <c r="A9640" t="s">
        <v>13099</v>
      </c>
      <c r="B9640" t="s">
        <v>2163</v>
      </c>
      <c r="C9640" t="s">
        <v>2163</v>
      </c>
      <c r="E9640" t="s">
        <v>2163</v>
      </c>
      <c r="G9640" t="str">
        <f>_xlfn.CONCAT(Table1[[#This Row],[DateTimeOriginal]:[DateCreated]])</f>
        <v>2019:02:23 08:21:202019:02:23 08:21:202019:02:23 08:21:20</v>
      </c>
    </row>
    <row r="9641" spans="1:7" x14ac:dyDescent="0.2">
      <c r="A9641" t="s">
        <v>13100</v>
      </c>
      <c r="G9641" t="str">
        <f>_xlfn.CONCAT(Table1[[#This Row],[DateTimeOriginal]:[DateCreated]])</f>
        <v/>
      </c>
    </row>
    <row r="9642" spans="1:7" x14ac:dyDescent="0.2">
      <c r="A9642" t="s">
        <v>13101</v>
      </c>
      <c r="G9642" t="str">
        <f>_xlfn.CONCAT(Table1[[#This Row],[DateTimeOriginal]:[DateCreated]])</f>
        <v/>
      </c>
    </row>
    <row r="9643" spans="1:7" x14ac:dyDescent="0.2">
      <c r="A9643" t="s">
        <v>13102</v>
      </c>
      <c r="G9643" t="str">
        <f>_xlfn.CONCAT(Table1[[#This Row],[DateTimeOriginal]:[DateCreated]])</f>
        <v/>
      </c>
    </row>
    <row r="9644" spans="1:7" hidden="1" x14ac:dyDescent="0.2">
      <c r="A9644" t="s">
        <v>13103</v>
      </c>
      <c r="B9644" t="s">
        <v>2170</v>
      </c>
      <c r="C9644" t="s">
        <v>2170</v>
      </c>
      <c r="E9644" t="s">
        <v>2170</v>
      </c>
      <c r="G9644" t="str">
        <f>_xlfn.CONCAT(Table1[[#This Row],[DateTimeOriginal]:[DateCreated]])</f>
        <v>2019:02:23 08:21:212019:02:23 08:21:212019:02:23 08:21:21</v>
      </c>
    </row>
    <row r="9645" spans="1:7" hidden="1" x14ac:dyDescent="0.2">
      <c r="A9645" t="s">
        <v>13104</v>
      </c>
      <c r="B9645" t="s">
        <v>13105</v>
      </c>
      <c r="C9645" t="s">
        <v>13105</v>
      </c>
      <c r="E9645" t="s">
        <v>13105</v>
      </c>
      <c r="G9645" t="str">
        <f>_xlfn.CONCAT(Table1[[#This Row],[DateTimeOriginal]:[DateCreated]])</f>
        <v>2019:08:04 22:51:472019:08:04 22:51:472019:08:04 22:51:47</v>
      </c>
    </row>
    <row r="9646" spans="1:7" x14ac:dyDescent="0.2">
      <c r="A9646" t="s">
        <v>13106</v>
      </c>
      <c r="G9646" t="str">
        <f>_xlfn.CONCAT(Table1[[#This Row],[DateTimeOriginal]:[DateCreated]])</f>
        <v/>
      </c>
    </row>
    <row r="9647" spans="1:7" x14ac:dyDescent="0.2">
      <c r="A9647" t="s">
        <v>13107</v>
      </c>
      <c r="G9647" t="str">
        <f>_xlfn.CONCAT(Table1[[#This Row],[DateTimeOriginal]:[DateCreated]])</f>
        <v/>
      </c>
    </row>
    <row r="9648" spans="1:7" hidden="1" x14ac:dyDescent="0.2">
      <c r="A9648" t="s">
        <v>13108</v>
      </c>
      <c r="C9648" t="s">
        <v>13109</v>
      </c>
      <c r="D9648" t="s">
        <v>13109</v>
      </c>
      <c r="E9648" t="s">
        <v>13110</v>
      </c>
      <c r="G9648" t="str">
        <f>_xlfn.CONCAT(Table1[[#This Row],[DateTimeOriginal]:[DateCreated]])</f>
        <v>2019:08:04 15:51:472019:08:04 15:51:472019:08:04 15:51:49</v>
      </c>
    </row>
    <row r="9649" spans="1:7" hidden="1" x14ac:dyDescent="0.2">
      <c r="A9649" t="s">
        <v>13111</v>
      </c>
      <c r="B9649" t="s">
        <v>2170</v>
      </c>
      <c r="C9649" t="s">
        <v>2170</v>
      </c>
      <c r="E9649" t="s">
        <v>2170</v>
      </c>
      <c r="G9649" t="str">
        <f>_xlfn.CONCAT(Table1[[#This Row],[DateTimeOriginal]:[DateCreated]])</f>
        <v>2019:02:23 08:21:212019:02:23 08:21:212019:02:23 08:21:21</v>
      </c>
    </row>
    <row r="9650" spans="1:7" hidden="1" x14ac:dyDescent="0.2">
      <c r="A9650" t="s">
        <v>13112</v>
      </c>
      <c r="B9650" t="s">
        <v>13113</v>
      </c>
      <c r="C9650" t="s">
        <v>13113</v>
      </c>
      <c r="E9650" t="s">
        <v>13113</v>
      </c>
      <c r="G9650" t="str">
        <f>_xlfn.CONCAT(Table1[[#This Row],[DateTimeOriginal]:[DateCreated]])</f>
        <v>2019:08:04 22:52:012019:08:04 22:52:012019:08:04 22:52:01</v>
      </c>
    </row>
    <row r="9651" spans="1:7" x14ac:dyDescent="0.2">
      <c r="A9651" t="s">
        <v>13114</v>
      </c>
      <c r="G9651" t="str">
        <f>_xlfn.CONCAT(Table1[[#This Row],[DateTimeOriginal]:[DateCreated]])</f>
        <v/>
      </c>
    </row>
    <row r="9652" spans="1:7" x14ac:dyDescent="0.2">
      <c r="A9652" t="s">
        <v>13115</v>
      </c>
      <c r="G9652" t="str">
        <f>_xlfn.CONCAT(Table1[[#This Row],[DateTimeOriginal]:[DateCreated]])</f>
        <v/>
      </c>
    </row>
    <row r="9653" spans="1:7" hidden="1" x14ac:dyDescent="0.2">
      <c r="A9653" t="s">
        <v>13116</v>
      </c>
      <c r="C9653" t="s">
        <v>13117</v>
      </c>
      <c r="D9653" t="s">
        <v>13117</v>
      </c>
      <c r="E9653" t="s">
        <v>13118</v>
      </c>
      <c r="G9653" t="str">
        <f>_xlfn.CONCAT(Table1[[#This Row],[DateTimeOriginal]:[DateCreated]])</f>
        <v>2019:08:04 15:52:002019:08:04 15:52:002019:08:04 15:52:02</v>
      </c>
    </row>
    <row r="9654" spans="1:7" hidden="1" x14ac:dyDescent="0.2">
      <c r="A9654" t="s">
        <v>13119</v>
      </c>
      <c r="B9654" t="s">
        <v>13120</v>
      </c>
      <c r="C9654" t="s">
        <v>13120</v>
      </c>
      <c r="E9654" t="s">
        <v>13120</v>
      </c>
      <c r="G9654" t="str">
        <f>_xlfn.CONCAT(Table1[[#This Row],[DateTimeOriginal]:[DateCreated]])</f>
        <v>2019:08:05 10:30:282019:08:05 10:30:282019:08:05 10:30:28</v>
      </c>
    </row>
    <row r="9655" spans="1:7" x14ac:dyDescent="0.2">
      <c r="A9655" t="s">
        <v>13121</v>
      </c>
      <c r="G9655" t="str">
        <f>_xlfn.CONCAT(Table1[[#This Row],[DateTimeOriginal]:[DateCreated]])</f>
        <v/>
      </c>
    </row>
    <row r="9656" spans="1:7" hidden="1" x14ac:dyDescent="0.2">
      <c r="A9656" t="s">
        <v>13122</v>
      </c>
      <c r="B9656" t="s">
        <v>13123</v>
      </c>
      <c r="C9656" t="s">
        <v>13123</v>
      </c>
      <c r="E9656" t="s">
        <v>13123</v>
      </c>
      <c r="G9656" t="str">
        <f>_xlfn.CONCAT(Table1[[#This Row],[DateTimeOriginal]:[DateCreated]])</f>
        <v>2019:02:23 08:21:222019:02:23 08:21:222019:02:23 08:21:22</v>
      </c>
    </row>
    <row r="9657" spans="1:7" x14ac:dyDescent="0.2">
      <c r="A9657" t="s">
        <v>13124</v>
      </c>
      <c r="G9657" t="str">
        <f>_xlfn.CONCAT(Table1[[#This Row],[DateTimeOriginal]:[DateCreated]])</f>
        <v/>
      </c>
    </row>
    <row r="9658" spans="1:7" hidden="1" x14ac:dyDescent="0.2">
      <c r="A9658" t="s">
        <v>13125</v>
      </c>
      <c r="C9658" t="s">
        <v>13126</v>
      </c>
      <c r="D9658" t="s">
        <v>13126</v>
      </c>
      <c r="E9658" t="s">
        <v>13127</v>
      </c>
      <c r="G9658" t="str">
        <f>_xlfn.CONCAT(Table1[[#This Row],[DateTimeOriginal]:[DateCreated]])</f>
        <v>2019:08:05 03:30:282019:08:05 03:30:282019:08:05 03:30:29</v>
      </c>
    </row>
    <row r="9659" spans="1:7" hidden="1" x14ac:dyDescent="0.2">
      <c r="A9659" t="s">
        <v>13128</v>
      </c>
      <c r="B9659" t="s">
        <v>13123</v>
      </c>
      <c r="C9659" t="s">
        <v>13123</v>
      </c>
      <c r="E9659" t="s">
        <v>13123</v>
      </c>
      <c r="G9659" t="str">
        <f>_xlfn.CONCAT(Table1[[#This Row],[DateTimeOriginal]:[DateCreated]])</f>
        <v>2019:02:23 08:21:222019:02:23 08:21:222019:02:23 08:21:22</v>
      </c>
    </row>
    <row r="9660" spans="1:7" x14ac:dyDescent="0.2">
      <c r="A9660" t="s">
        <v>13129</v>
      </c>
      <c r="G9660" t="str">
        <f>_xlfn.CONCAT(Table1[[#This Row],[DateTimeOriginal]:[DateCreated]])</f>
        <v/>
      </c>
    </row>
    <row r="9661" spans="1:7" hidden="1" x14ac:dyDescent="0.2">
      <c r="A9661" t="s">
        <v>13130</v>
      </c>
      <c r="C9661" t="s">
        <v>13131</v>
      </c>
      <c r="D9661" t="s">
        <v>13132</v>
      </c>
      <c r="E9661" t="s">
        <v>13132</v>
      </c>
      <c r="G9661" t="str">
        <f>_xlfn.CONCAT(Table1[[#This Row],[DateTimeOriginal]:[DateCreated]])</f>
        <v>2019:08:05 03:54:232019:08:18 02:27:532019:08:18 02:27:53</v>
      </c>
    </row>
    <row r="9662" spans="1:7" x14ac:dyDescent="0.2">
      <c r="A9662" t="s">
        <v>13133</v>
      </c>
      <c r="G9662" t="str">
        <f>_xlfn.CONCAT(Table1[[#This Row],[DateTimeOriginal]:[DateCreated]])</f>
        <v/>
      </c>
    </row>
    <row r="9663" spans="1:7" hidden="1" x14ac:dyDescent="0.2">
      <c r="A9663" t="s">
        <v>13134</v>
      </c>
      <c r="B9663" t="s">
        <v>13135</v>
      </c>
      <c r="C9663" t="s">
        <v>13135</v>
      </c>
      <c r="E9663" t="s">
        <v>13135</v>
      </c>
      <c r="G9663" t="str">
        <f>_xlfn.CONCAT(Table1[[#This Row],[DateTimeOriginal]:[DateCreated]])</f>
        <v>2019:08:05 10:56:112019:08:05 10:56:112019:08:05 10:56:11</v>
      </c>
    </row>
    <row r="9664" spans="1:7" x14ac:dyDescent="0.2">
      <c r="A9664" t="s">
        <v>13136</v>
      </c>
      <c r="G9664" t="str">
        <f>_xlfn.CONCAT(Table1[[#This Row],[DateTimeOriginal]:[DateCreated]])</f>
        <v/>
      </c>
    </row>
    <row r="9665" spans="1:7" hidden="1" x14ac:dyDescent="0.2">
      <c r="A9665" t="s">
        <v>13137</v>
      </c>
      <c r="B9665" t="s">
        <v>13123</v>
      </c>
      <c r="C9665" t="s">
        <v>13123</v>
      </c>
      <c r="E9665" t="s">
        <v>13123</v>
      </c>
      <c r="G9665" t="str">
        <f>_xlfn.CONCAT(Table1[[#This Row],[DateTimeOriginal]:[DateCreated]])</f>
        <v>2019:02:23 08:21:222019:02:23 08:21:222019:02:23 08:21:22</v>
      </c>
    </row>
    <row r="9666" spans="1:7" x14ac:dyDescent="0.2">
      <c r="A9666" t="s">
        <v>13138</v>
      </c>
      <c r="G9666" t="str">
        <f>_xlfn.CONCAT(Table1[[#This Row],[DateTimeOriginal]:[DateCreated]])</f>
        <v/>
      </c>
    </row>
    <row r="9667" spans="1:7" hidden="1" x14ac:dyDescent="0.2">
      <c r="A9667" t="s">
        <v>13139</v>
      </c>
      <c r="C9667" t="s">
        <v>13140</v>
      </c>
      <c r="D9667" t="s">
        <v>13140</v>
      </c>
      <c r="E9667" t="s">
        <v>13140</v>
      </c>
      <c r="G9667" t="str">
        <f>_xlfn.CONCAT(Table1[[#This Row],[DateTimeOriginal]:[DateCreated]])</f>
        <v>2019:08:05 03:56:142019:08:05 03:56:142019:08:05 03:56:14</v>
      </c>
    </row>
    <row r="9668" spans="1:7" hidden="1" x14ac:dyDescent="0.2">
      <c r="A9668" t="s">
        <v>13141</v>
      </c>
      <c r="B9668" t="s">
        <v>13142</v>
      </c>
      <c r="C9668" t="s">
        <v>13142</v>
      </c>
      <c r="E9668" t="s">
        <v>13142</v>
      </c>
      <c r="G9668" t="str">
        <f>_xlfn.CONCAT(Table1[[#This Row],[DateTimeOriginal]:[DateCreated]])</f>
        <v>2019:08:05 10:56:132019:08:05 10:56:132019:08:05 10:56:13</v>
      </c>
    </row>
    <row r="9669" spans="1:7" x14ac:dyDescent="0.2">
      <c r="A9669" t="s">
        <v>13143</v>
      </c>
      <c r="G9669" t="str">
        <f>_xlfn.CONCAT(Table1[[#This Row],[DateTimeOriginal]:[DateCreated]])</f>
        <v/>
      </c>
    </row>
    <row r="9670" spans="1:7" hidden="1" x14ac:dyDescent="0.2">
      <c r="A9670" t="s">
        <v>13144</v>
      </c>
      <c r="B9670" t="s">
        <v>13123</v>
      </c>
      <c r="C9670" t="s">
        <v>13123</v>
      </c>
      <c r="E9670" t="s">
        <v>13123</v>
      </c>
      <c r="G9670" t="str">
        <f>_xlfn.CONCAT(Table1[[#This Row],[DateTimeOriginal]:[DateCreated]])</f>
        <v>2019:02:23 08:21:222019:02:23 08:21:222019:02:23 08:21:22</v>
      </c>
    </row>
    <row r="9671" spans="1:7" x14ac:dyDescent="0.2">
      <c r="A9671" t="s">
        <v>13145</v>
      </c>
      <c r="G9671" t="str">
        <f>_xlfn.CONCAT(Table1[[#This Row],[DateTimeOriginal]:[DateCreated]])</f>
        <v/>
      </c>
    </row>
    <row r="9672" spans="1:7" hidden="1" x14ac:dyDescent="0.2">
      <c r="A9672" t="s">
        <v>13146</v>
      </c>
      <c r="C9672" t="s">
        <v>13140</v>
      </c>
      <c r="D9672" t="s">
        <v>13140</v>
      </c>
      <c r="E9672" t="s">
        <v>13140</v>
      </c>
      <c r="G9672" t="str">
        <f>_xlfn.CONCAT(Table1[[#This Row],[DateTimeOriginal]:[DateCreated]])</f>
        <v>2019:08:05 03:56:142019:08:05 03:56:142019:08:05 03:56:14</v>
      </c>
    </row>
    <row r="9673" spans="1:7" hidden="1" x14ac:dyDescent="0.2">
      <c r="A9673" t="s">
        <v>13147</v>
      </c>
      <c r="B9673" t="s">
        <v>13148</v>
      </c>
      <c r="C9673" t="s">
        <v>13148</v>
      </c>
      <c r="E9673" t="s">
        <v>13148</v>
      </c>
      <c r="G9673" t="str">
        <f>_xlfn.CONCAT(Table1[[#This Row],[DateTimeOriginal]:[DateCreated]])</f>
        <v>2019:08:05 10:56:362019:08:05 10:56:362019:08:05 10:56:36</v>
      </c>
    </row>
    <row r="9674" spans="1:7" x14ac:dyDescent="0.2">
      <c r="A9674" t="s">
        <v>13149</v>
      </c>
      <c r="G9674" t="str">
        <f>_xlfn.CONCAT(Table1[[#This Row],[DateTimeOriginal]:[DateCreated]])</f>
        <v/>
      </c>
    </row>
    <row r="9675" spans="1:7" hidden="1" x14ac:dyDescent="0.2">
      <c r="A9675" t="s">
        <v>13150</v>
      </c>
      <c r="B9675" t="s">
        <v>13123</v>
      </c>
      <c r="C9675" t="s">
        <v>13123</v>
      </c>
      <c r="E9675" t="s">
        <v>13123</v>
      </c>
      <c r="G9675" t="str">
        <f>_xlfn.CONCAT(Table1[[#This Row],[DateTimeOriginal]:[DateCreated]])</f>
        <v>2019:02:23 08:21:222019:02:23 08:21:222019:02:23 08:21:22</v>
      </c>
    </row>
    <row r="9676" spans="1:7" x14ac:dyDescent="0.2">
      <c r="A9676" t="s">
        <v>13151</v>
      </c>
      <c r="G9676" t="str">
        <f>_xlfn.CONCAT(Table1[[#This Row],[DateTimeOriginal]:[DateCreated]])</f>
        <v/>
      </c>
    </row>
    <row r="9677" spans="1:7" hidden="1" x14ac:dyDescent="0.2">
      <c r="A9677" t="s">
        <v>13152</v>
      </c>
      <c r="C9677" t="s">
        <v>13153</v>
      </c>
      <c r="D9677" t="s">
        <v>13153</v>
      </c>
      <c r="E9677" t="s">
        <v>13153</v>
      </c>
      <c r="G9677" t="str">
        <f>_xlfn.CONCAT(Table1[[#This Row],[DateTimeOriginal]:[DateCreated]])</f>
        <v>2019:08:05 03:56:392019:08:05 03:56:392019:08:05 03:56:39</v>
      </c>
    </row>
    <row r="9678" spans="1:7" hidden="1" x14ac:dyDescent="0.2">
      <c r="A9678" t="s">
        <v>13154</v>
      </c>
      <c r="B9678" t="s">
        <v>13148</v>
      </c>
      <c r="C9678" t="s">
        <v>13148</v>
      </c>
      <c r="E9678" t="s">
        <v>13148</v>
      </c>
      <c r="G9678" t="str">
        <f>_xlfn.CONCAT(Table1[[#This Row],[DateTimeOriginal]:[DateCreated]])</f>
        <v>2019:08:05 10:56:362019:08:05 10:56:362019:08:05 10:56:36</v>
      </c>
    </row>
    <row r="9679" spans="1:7" x14ac:dyDescent="0.2">
      <c r="A9679" t="s">
        <v>13155</v>
      </c>
      <c r="G9679" t="str">
        <f>_xlfn.CONCAT(Table1[[#This Row],[DateTimeOriginal]:[DateCreated]])</f>
        <v/>
      </c>
    </row>
    <row r="9680" spans="1:7" hidden="1" x14ac:dyDescent="0.2">
      <c r="A9680" t="s">
        <v>13156</v>
      </c>
      <c r="B9680" t="s">
        <v>13123</v>
      </c>
      <c r="C9680" t="s">
        <v>13123</v>
      </c>
      <c r="E9680" t="s">
        <v>13123</v>
      </c>
      <c r="G9680" t="str">
        <f>_xlfn.CONCAT(Table1[[#This Row],[DateTimeOriginal]:[DateCreated]])</f>
        <v>2019:02:23 08:21:222019:02:23 08:21:222019:02:23 08:21:22</v>
      </c>
    </row>
    <row r="9681" spans="1:7" x14ac:dyDescent="0.2">
      <c r="A9681" t="s">
        <v>13157</v>
      </c>
      <c r="G9681" t="str">
        <f>_xlfn.CONCAT(Table1[[#This Row],[DateTimeOriginal]:[DateCreated]])</f>
        <v/>
      </c>
    </row>
    <row r="9682" spans="1:7" hidden="1" x14ac:dyDescent="0.2">
      <c r="A9682" t="s">
        <v>13158</v>
      </c>
      <c r="C9682" t="s">
        <v>13153</v>
      </c>
      <c r="D9682" t="s">
        <v>13153</v>
      </c>
      <c r="E9682" t="s">
        <v>13153</v>
      </c>
      <c r="G9682" t="str">
        <f>_xlfn.CONCAT(Table1[[#This Row],[DateTimeOriginal]:[DateCreated]])</f>
        <v>2019:08:05 03:56:392019:08:05 03:56:392019:08:05 03:56:39</v>
      </c>
    </row>
    <row r="9683" spans="1:7" hidden="1" x14ac:dyDescent="0.2">
      <c r="A9683" t="s">
        <v>13159</v>
      </c>
      <c r="B9683" t="s">
        <v>13160</v>
      </c>
      <c r="C9683" t="s">
        <v>13160</v>
      </c>
      <c r="E9683" t="s">
        <v>13160</v>
      </c>
      <c r="G9683" t="str">
        <f>_xlfn.CONCAT(Table1[[#This Row],[DateTimeOriginal]:[DateCreated]])</f>
        <v>2019:08:05 10:56:372019:08:05 10:56:372019:08:05 10:56:37</v>
      </c>
    </row>
    <row r="9684" spans="1:7" x14ac:dyDescent="0.2">
      <c r="A9684" t="s">
        <v>13161</v>
      </c>
      <c r="G9684" t="str">
        <f>_xlfn.CONCAT(Table1[[#This Row],[DateTimeOriginal]:[DateCreated]])</f>
        <v/>
      </c>
    </row>
    <row r="9685" spans="1:7" hidden="1" x14ac:dyDescent="0.2">
      <c r="A9685" t="s">
        <v>13162</v>
      </c>
      <c r="B9685" t="s">
        <v>13123</v>
      </c>
      <c r="C9685" t="s">
        <v>13123</v>
      </c>
      <c r="E9685" t="s">
        <v>13123</v>
      </c>
      <c r="G9685" t="str">
        <f>_xlfn.CONCAT(Table1[[#This Row],[DateTimeOriginal]:[DateCreated]])</f>
        <v>2019:02:23 08:21:222019:02:23 08:21:222019:02:23 08:21:22</v>
      </c>
    </row>
    <row r="9686" spans="1:7" x14ac:dyDescent="0.2">
      <c r="A9686" t="s">
        <v>13163</v>
      </c>
      <c r="G9686" t="str">
        <f>_xlfn.CONCAT(Table1[[#This Row],[DateTimeOriginal]:[DateCreated]])</f>
        <v/>
      </c>
    </row>
    <row r="9687" spans="1:7" hidden="1" x14ac:dyDescent="0.2">
      <c r="A9687" t="s">
        <v>13164</v>
      </c>
      <c r="C9687" t="s">
        <v>13165</v>
      </c>
      <c r="D9687" t="s">
        <v>13165</v>
      </c>
      <c r="E9687" t="s">
        <v>13165</v>
      </c>
      <c r="G9687" t="str">
        <f>_xlfn.CONCAT(Table1[[#This Row],[DateTimeOriginal]:[DateCreated]])</f>
        <v>2019:08:05 03:56:402019:08:05 03:56:402019:08:05 03:56:40</v>
      </c>
    </row>
    <row r="9688" spans="1:7" hidden="1" x14ac:dyDescent="0.2">
      <c r="A9688" t="s">
        <v>13166</v>
      </c>
      <c r="B9688" t="s">
        <v>13167</v>
      </c>
      <c r="C9688" t="s">
        <v>13167</v>
      </c>
      <c r="E9688" t="s">
        <v>13167</v>
      </c>
      <c r="G9688" t="str">
        <f>_xlfn.CONCAT(Table1[[#This Row],[DateTimeOriginal]:[DateCreated]])</f>
        <v>2019:08:05 10:56:382019:08:05 10:56:382019:08:05 10:56:38</v>
      </c>
    </row>
    <row r="9689" spans="1:7" x14ac:dyDescent="0.2">
      <c r="A9689" t="s">
        <v>13168</v>
      </c>
      <c r="G9689" t="str">
        <f>_xlfn.CONCAT(Table1[[#This Row],[DateTimeOriginal]:[DateCreated]])</f>
        <v/>
      </c>
    </row>
    <row r="9690" spans="1:7" hidden="1" x14ac:dyDescent="0.2">
      <c r="A9690" t="s">
        <v>13169</v>
      </c>
      <c r="B9690" t="s">
        <v>13123</v>
      </c>
      <c r="C9690" t="s">
        <v>13123</v>
      </c>
      <c r="E9690" t="s">
        <v>13123</v>
      </c>
      <c r="G9690" t="str">
        <f>_xlfn.CONCAT(Table1[[#This Row],[DateTimeOriginal]:[DateCreated]])</f>
        <v>2019:02:23 08:21:222019:02:23 08:21:222019:02:23 08:21:22</v>
      </c>
    </row>
    <row r="9691" spans="1:7" x14ac:dyDescent="0.2">
      <c r="A9691" t="s">
        <v>13170</v>
      </c>
      <c r="G9691" t="str">
        <f>_xlfn.CONCAT(Table1[[#This Row],[DateTimeOriginal]:[DateCreated]])</f>
        <v/>
      </c>
    </row>
    <row r="9692" spans="1:7" hidden="1" x14ac:dyDescent="0.2">
      <c r="A9692" t="s">
        <v>13171</v>
      </c>
      <c r="C9692" t="s">
        <v>13172</v>
      </c>
      <c r="D9692" t="s">
        <v>13172</v>
      </c>
      <c r="E9692" t="s">
        <v>13172</v>
      </c>
      <c r="G9692" t="str">
        <f>_xlfn.CONCAT(Table1[[#This Row],[DateTimeOriginal]:[DateCreated]])</f>
        <v>2019:08:05 03:56:412019:08:05 03:56:412019:08:05 03:56:41</v>
      </c>
    </row>
    <row r="9693" spans="1:7" hidden="1" x14ac:dyDescent="0.2">
      <c r="A9693" t="s">
        <v>13173</v>
      </c>
      <c r="B9693" t="s">
        <v>13174</v>
      </c>
      <c r="C9693" t="s">
        <v>13174</v>
      </c>
      <c r="E9693" t="s">
        <v>13174</v>
      </c>
      <c r="G9693" t="str">
        <f>_xlfn.CONCAT(Table1[[#This Row],[DateTimeOriginal]:[DateCreated]])</f>
        <v>2019:08:05 10:56:392019:08:05 10:56:392019:08:05 10:56:39</v>
      </c>
    </row>
    <row r="9694" spans="1:7" x14ac:dyDescent="0.2">
      <c r="A9694" t="s">
        <v>13175</v>
      </c>
      <c r="G9694" t="str">
        <f>_xlfn.CONCAT(Table1[[#This Row],[DateTimeOriginal]:[DateCreated]])</f>
        <v/>
      </c>
    </row>
    <row r="9695" spans="1:7" hidden="1" x14ac:dyDescent="0.2">
      <c r="A9695" t="s">
        <v>13176</v>
      </c>
      <c r="B9695" t="s">
        <v>13123</v>
      </c>
      <c r="C9695" t="s">
        <v>13123</v>
      </c>
      <c r="E9695" t="s">
        <v>13123</v>
      </c>
      <c r="G9695" t="str">
        <f>_xlfn.CONCAT(Table1[[#This Row],[DateTimeOriginal]:[DateCreated]])</f>
        <v>2019:02:23 08:21:222019:02:23 08:21:222019:02:23 08:21:22</v>
      </c>
    </row>
    <row r="9696" spans="1:7" x14ac:dyDescent="0.2">
      <c r="A9696" t="s">
        <v>13177</v>
      </c>
      <c r="G9696" t="str">
        <f>_xlfn.CONCAT(Table1[[#This Row],[DateTimeOriginal]:[DateCreated]])</f>
        <v/>
      </c>
    </row>
    <row r="9697" spans="1:7" hidden="1" x14ac:dyDescent="0.2">
      <c r="A9697" t="s">
        <v>13178</v>
      </c>
      <c r="C9697" t="s">
        <v>13172</v>
      </c>
      <c r="D9697" t="s">
        <v>13172</v>
      </c>
      <c r="E9697" t="s">
        <v>13172</v>
      </c>
      <c r="G9697" t="str">
        <f>_xlfn.CONCAT(Table1[[#This Row],[DateTimeOriginal]:[DateCreated]])</f>
        <v>2019:08:05 03:56:412019:08:05 03:56:412019:08:05 03:56:41</v>
      </c>
    </row>
    <row r="9698" spans="1:7" hidden="1" x14ac:dyDescent="0.2">
      <c r="A9698" t="s">
        <v>13179</v>
      </c>
      <c r="B9698" t="s">
        <v>13180</v>
      </c>
      <c r="C9698" t="s">
        <v>13180</v>
      </c>
      <c r="E9698" t="s">
        <v>13180</v>
      </c>
      <c r="G9698" t="str">
        <f>_xlfn.CONCAT(Table1[[#This Row],[DateTimeOriginal]:[DateCreated]])</f>
        <v>2019:08:05 10:56:422019:08:05 10:56:422019:08:05 10:56:42</v>
      </c>
    </row>
    <row r="9699" spans="1:7" x14ac:dyDescent="0.2">
      <c r="A9699" t="s">
        <v>13181</v>
      </c>
      <c r="G9699" t="str">
        <f>_xlfn.CONCAT(Table1[[#This Row],[DateTimeOriginal]:[DateCreated]])</f>
        <v/>
      </c>
    </row>
    <row r="9700" spans="1:7" hidden="1" x14ac:dyDescent="0.2">
      <c r="A9700" t="s">
        <v>13182</v>
      </c>
      <c r="B9700" t="s">
        <v>13123</v>
      </c>
      <c r="C9700" t="s">
        <v>13123</v>
      </c>
      <c r="E9700" t="s">
        <v>13123</v>
      </c>
      <c r="G9700" t="str">
        <f>_xlfn.CONCAT(Table1[[#This Row],[DateTimeOriginal]:[DateCreated]])</f>
        <v>2019:02:23 08:21:222019:02:23 08:21:222019:02:23 08:21:22</v>
      </c>
    </row>
    <row r="9701" spans="1:7" x14ac:dyDescent="0.2">
      <c r="A9701" t="s">
        <v>13183</v>
      </c>
      <c r="G9701" t="str">
        <f>_xlfn.CONCAT(Table1[[#This Row],[DateTimeOriginal]:[DateCreated]])</f>
        <v/>
      </c>
    </row>
    <row r="9702" spans="1:7" hidden="1" x14ac:dyDescent="0.2">
      <c r="A9702" t="s">
        <v>13184</v>
      </c>
      <c r="C9702" t="s">
        <v>13185</v>
      </c>
      <c r="D9702" t="s">
        <v>13185</v>
      </c>
      <c r="E9702" t="s">
        <v>13186</v>
      </c>
      <c r="G9702" t="str">
        <f>_xlfn.CONCAT(Table1[[#This Row],[DateTimeOriginal]:[DateCreated]])</f>
        <v>2019:08:05 03:56:422019:08:05 03:56:422019:08:05 03:56:44</v>
      </c>
    </row>
    <row r="9703" spans="1:7" hidden="1" x14ac:dyDescent="0.2">
      <c r="A9703" t="s">
        <v>13187</v>
      </c>
      <c r="B9703" t="s">
        <v>13188</v>
      </c>
      <c r="C9703" t="s">
        <v>13188</v>
      </c>
      <c r="E9703" t="s">
        <v>13188</v>
      </c>
      <c r="G9703" t="str">
        <f>_xlfn.CONCAT(Table1[[#This Row],[DateTimeOriginal]:[DateCreated]])</f>
        <v>2019:08:05 10:56:442019:08:05 10:56:442019:08:05 10:56:44</v>
      </c>
    </row>
    <row r="9704" spans="1:7" x14ac:dyDescent="0.2">
      <c r="A9704" t="s">
        <v>13189</v>
      </c>
      <c r="G9704" t="str">
        <f>_xlfn.CONCAT(Table1[[#This Row],[DateTimeOriginal]:[DateCreated]])</f>
        <v/>
      </c>
    </row>
    <row r="9705" spans="1:7" hidden="1" x14ac:dyDescent="0.2">
      <c r="A9705" t="s">
        <v>13190</v>
      </c>
      <c r="B9705" t="s">
        <v>2175</v>
      </c>
      <c r="C9705" t="s">
        <v>2175</v>
      </c>
      <c r="E9705" t="s">
        <v>2175</v>
      </c>
      <c r="G9705" t="str">
        <f>_xlfn.CONCAT(Table1[[#This Row],[DateTimeOriginal]:[DateCreated]])</f>
        <v>2019:02:23 08:21:232019:02:23 08:21:232019:02:23 08:21:23</v>
      </c>
    </row>
    <row r="9706" spans="1:7" x14ac:dyDescent="0.2">
      <c r="A9706" t="s">
        <v>13191</v>
      </c>
      <c r="G9706" t="str">
        <f>_xlfn.CONCAT(Table1[[#This Row],[DateTimeOriginal]:[DateCreated]])</f>
        <v/>
      </c>
    </row>
    <row r="9707" spans="1:7" hidden="1" x14ac:dyDescent="0.2">
      <c r="A9707" t="s">
        <v>13192</v>
      </c>
      <c r="C9707" t="s">
        <v>13193</v>
      </c>
      <c r="D9707" t="s">
        <v>13193</v>
      </c>
      <c r="E9707" t="s">
        <v>13193</v>
      </c>
      <c r="G9707" t="str">
        <f>_xlfn.CONCAT(Table1[[#This Row],[DateTimeOriginal]:[DateCreated]])</f>
        <v>2019:08:05 03:56:462019:08:05 03:56:462019:08:05 03:56:46</v>
      </c>
    </row>
    <row r="9708" spans="1:7" hidden="1" x14ac:dyDescent="0.2">
      <c r="A9708" t="s">
        <v>13194</v>
      </c>
      <c r="B9708" t="s">
        <v>2175</v>
      </c>
      <c r="C9708" t="s">
        <v>2175</v>
      </c>
      <c r="E9708" t="s">
        <v>2175</v>
      </c>
      <c r="G9708" t="str">
        <f>_xlfn.CONCAT(Table1[[#This Row],[DateTimeOriginal]:[DateCreated]])</f>
        <v>2019:02:23 08:21:232019:02:23 08:21:232019:02:23 08:21:23</v>
      </c>
    </row>
    <row r="9709" spans="1:7" hidden="1" x14ac:dyDescent="0.2">
      <c r="A9709" t="s">
        <v>13195</v>
      </c>
      <c r="B9709" t="s">
        <v>13196</v>
      </c>
      <c r="C9709" t="s">
        <v>13196</v>
      </c>
      <c r="E9709" t="s">
        <v>13196</v>
      </c>
      <c r="G9709" t="str">
        <f>_xlfn.CONCAT(Table1[[#This Row],[DateTimeOriginal]:[DateCreated]])</f>
        <v>2019:08:05 10:56:452019:08:05 10:56:452019:08:05 10:56:45</v>
      </c>
    </row>
    <row r="9710" spans="1:7" x14ac:dyDescent="0.2">
      <c r="A9710" t="s">
        <v>13197</v>
      </c>
      <c r="G9710" t="str">
        <f>_xlfn.CONCAT(Table1[[#This Row],[DateTimeOriginal]:[DateCreated]])</f>
        <v/>
      </c>
    </row>
    <row r="9711" spans="1:7" x14ac:dyDescent="0.2">
      <c r="A9711" t="s">
        <v>13198</v>
      </c>
      <c r="G9711" t="str">
        <f>_xlfn.CONCAT(Table1[[#This Row],[DateTimeOriginal]:[DateCreated]])</f>
        <v/>
      </c>
    </row>
    <row r="9712" spans="1:7" hidden="1" x14ac:dyDescent="0.2">
      <c r="A9712" t="s">
        <v>13199</v>
      </c>
      <c r="C9712" t="s">
        <v>13193</v>
      </c>
      <c r="D9712" t="s">
        <v>13193</v>
      </c>
      <c r="E9712" t="s">
        <v>13193</v>
      </c>
      <c r="G9712" t="str">
        <f>_xlfn.CONCAT(Table1[[#This Row],[DateTimeOriginal]:[DateCreated]])</f>
        <v>2019:08:05 03:56:462019:08:05 03:56:462019:08:05 03:56:46</v>
      </c>
    </row>
    <row r="9713" spans="1:7" hidden="1" x14ac:dyDescent="0.2">
      <c r="A9713" t="s">
        <v>13200</v>
      </c>
      <c r="B9713" t="s">
        <v>13201</v>
      </c>
      <c r="C9713" t="s">
        <v>13201</v>
      </c>
      <c r="E9713" t="s">
        <v>13201</v>
      </c>
      <c r="G9713" t="str">
        <f>_xlfn.CONCAT(Table1[[#This Row],[DateTimeOriginal]:[DateCreated]])</f>
        <v>2019:08:05 10:57:102019:08:05 10:57:102019:08:05 10:57:10</v>
      </c>
    </row>
    <row r="9714" spans="1:7" x14ac:dyDescent="0.2">
      <c r="A9714" t="s">
        <v>13202</v>
      </c>
      <c r="G9714" t="str">
        <f>_xlfn.CONCAT(Table1[[#This Row],[DateTimeOriginal]:[DateCreated]])</f>
        <v/>
      </c>
    </row>
    <row r="9715" spans="1:7" hidden="1" x14ac:dyDescent="0.2">
      <c r="A9715" t="s">
        <v>13203</v>
      </c>
      <c r="B9715" t="s">
        <v>13204</v>
      </c>
      <c r="C9715" t="s">
        <v>13204</v>
      </c>
      <c r="E9715" t="s">
        <v>13204</v>
      </c>
      <c r="G9715" t="str">
        <f>_xlfn.CONCAT(Table1[[#This Row],[DateTimeOriginal]:[DateCreated]])</f>
        <v>2019:02:23 08:21:242019:02:23 08:21:242019:02:23 08:21:24</v>
      </c>
    </row>
    <row r="9716" spans="1:7" x14ac:dyDescent="0.2">
      <c r="A9716" t="s">
        <v>13205</v>
      </c>
      <c r="G9716" t="str">
        <f>_xlfn.CONCAT(Table1[[#This Row],[DateTimeOriginal]:[DateCreated]])</f>
        <v/>
      </c>
    </row>
    <row r="9717" spans="1:7" hidden="1" x14ac:dyDescent="0.2">
      <c r="A9717" t="s">
        <v>13206</v>
      </c>
      <c r="C9717" t="s">
        <v>13207</v>
      </c>
      <c r="D9717" t="s">
        <v>13207</v>
      </c>
      <c r="E9717" t="s">
        <v>13208</v>
      </c>
      <c r="G9717" t="str">
        <f>_xlfn.CONCAT(Table1[[#This Row],[DateTimeOriginal]:[DateCreated]])</f>
        <v>2019:08:05 03:57:102019:08:05 03:57:102019:08:05 03:57:12</v>
      </c>
    </row>
    <row r="9718" spans="1:7" hidden="1" x14ac:dyDescent="0.2">
      <c r="A9718" t="s">
        <v>13209</v>
      </c>
      <c r="B9718" t="s">
        <v>13210</v>
      </c>
      <c r="C9718" t="s">
        <v>13210</v>
      </c>
      <c r="E9718" t="s">
        <v>13210</v>
      </c>
      <c r="G9718" t="str">
        <f>_xlfn.CONCAT(Table1[[#This Row],[DateTimeOriginal]:[DateCreated]])</f>
        <v>2019:08:05 10:57:132019:08:05 10:57:132019:08:05 10:57:13</v>
      </c>
    </row>
    <row r="9719" spans="1:7" x14ac:dyDescent="0.2">
      <c r="A9719" t="s">
        <v>13211</v>
      </c>
      <c r="G9719" t="str">
        <f>_xlfn.CONCAT(Table1[[#This Row],[DateTimeOriginal]:[DateCreated]])</f>
        <v/>
      </c>
    </row>
    <row r="9720" spans="1:7" hidden="1" x14ac:dyDescent="0.2">
      <c r="A9720" t="s">
        <v>13212</v>
      </c>
      <c r="B9720" t="s">
        <v>13204</v>
      </c>
      <c r="C9720" t="s">
        <v>13204</v>
      </c>
      <c r="E9720" t="s">
        <v>13204</v>
      </c>
      <c r="G9720" t="str">
        <f>_xlfn.CONCAT(Table1[[#This Row],[DateTimeOriginal]:[DateCreated]])</f>
        <v>2019:02:23 08:21:242019:02:23 08:21:242019:02:23 08:21:24</v>
      </c>
    </row>
    <row r="9721" spans="1:7" x14ac:dyDescent="0.2">
      <c r="A9721" t="s">
        <v>13213</v>
      </c>
      <c r="G9721" t="str">
        <f>_xlfn.CONCAT(Table1[[#This Row],[DateTimeOriginal]:[DateCreated]])</f>
        <v/>
      </c>
    </row>
    <row r="9722" spans="1:7" hidden="1" x14ac:dyDescent="0.2">
      <c r="A9722" t="s">
        <v>13214</v>
      </c>
      <c r="C9722" t="s">
        <v>13215</v>
      </c>
      <c r="D9722" t="s">
        <v>13215</v>
      </c>
      <c r="E9722" t="s">
        <v>13215</v>
      </c>
      <c r="G9722" t="str">
        <f>_xlfn.CONCAT(Table1[[#This Row],[DateTimeOriginal]:[DateCreated]])</f>
        <v>2019:08:05 03:57:162019:08:05 03:57:162019:08:05 03:57:16</v>
      </c>
    </row>
    <row r="9723" spans="1:7" hidden="1" x14ac:dyDescent="0.2">
      <c r="A9723" t="s">
        <v>13216</v>
      </c>
      <c r="B9723" t="s">
        <v>13217</v>
      </c>
      <c r="C9723" t="s">
        <v>13217</v>
      </c>
      <c r="E9723" t="s">
        <v>13217</v>
      </c>
      <c r="G9723" t="str">
        <f>_xlfn.CONCAT(Table1[[#This Row],[DateTimeOriginal]:[DateCreated]])</f>
        <v>2019:08:05 10:57:142019:08:05 10:57:142019:08:05 10:57:14</v>
      </c>
    </row>
    <row r="9724" spans="1:7" x14ac:dyDescent="0.2">
      <c r="A9724" t="s">
        <v>13218</v>
      </c>
      <c r="G9724" t="str">
        <f>_xlfn.CONCAT(Table1[[#This Row],[DateTimeOriginal]:[DateCreated]])</f>
        <v/>
      </c>
    </row>
    <row r="9725" spans="1:7" hidden="1" x14ac:dyDescent="0.2">
      <c r="A9725" t="s">
        <v>13219</v>
      </c>
      <c r="B9725" t="s">
        <v>13204</v>
      </c>
      <c r="C9725" t="s">
        <v>13204</v>
      </c>
      <c r="E9725" t="s">
        <v>13204</v>
      </c>
      <c r="G9725" t="str">
        <f>_xlfn.CONCAT(Table1[[#This Row],[DateTimeOriginal]:[DateCreated]])</f>
        <v>2019:02:23 08:21:242019:02:23 08:21:242019:02:23 08:21:24</v>
      </c>
    </row>
    <row r="9726" spans="1:7" x14ac:dyDescent="0.2">
      <c r="A9726" t="s">
        <v>13220</v>
      </c>
      <c r="G9726" t="str">
        <f>_xlfn.CONCAT(Table1[[#This Row],[DateTimeOriginal]:[DateCreated]])</f>
        <v/>
      </c>
    </row>
    <row r="9727" spans="1:7" hidden="1" x14ac:dyDescent="0.2">
      <c r="A9727" t="s">
        <v>13221</v>
      </c>
      <c r="C9727" t="s">
        <v>13215</v>
      </c>
      <c r="D9727" t="s">
        <v>13215</v>
      </c>
      <c r="E9727" t="s">
        <v>13215</v>
      </c>
      <c r="G9727" t="str">
        <f>_xlfn.CONCAT(Table1[[#This Row],[DateTimeOriginal]:[DateCreated]])</f>
        <v>2019:08:05 03:57:162019:08:05 03:57:162019:08:05 03:57:16</v>
      </c>
    </row>
    <row r="9728" spans="1:7" hidden="1" x14ac:dyDescent="0.2">
      <c r="A9728" t="s">
        <v>13222</v>
      </c>
      <c r="B9728" t="s">
        <v>13223</v>
      </c>
      <c r="C9728" t="s">
        <v>13223</v>
      </c>
      <c r="E9728" t="s">
        <v>13223</v>
      </c>
      <c r="G9728" t="str">
        <f>_xlfn.CONCAT(Table1[[#This Row],[DateTimeOriginal]:[DateCreated]])</f>
        <v>2019:08:05 10:57:532019:08:05 10:57:532019:08:05 10:57:53</v>
      </c>
    </row>
    <row r="9729" spans="1:7" x14ac:dyDescent="0.2">
      <c r="A9729" t="s">
        <v>13224</v>
      </c>
      <c r="G9729" t="str">
        <f>_xlfn.CONCAT(Table1[[#This Row],[DateTimeOriginal]:[DateCreated]])</f>
        <v/>
      </c>
    </row>
    <row r="9730" spans="1:7" hidden="1" x14ac:dyDescent="0.2">
      <c r="A9730" t="s">
        <v>13225</v>
      </c>
      <c r="B9730" t="s">
        <v>13204</v>
      </c>
      <c r="C9730" t="s">
        <v>13204</v>
      </c>
      <c r="E9730" t="s">
        <v>13204</v>
      </c>
      <c r="G9730" t="str">
        <f>_xlfn.CONCAT(Table1[[#This Row],[DateTimeOriginal]:[DateCreated]])</f>
        <v>2019:02:23 08:21:242019:02:23 08:21:242019:02:23 08:21:24</v>
      </c>
    </row>
    <row r="9731" spans="1:7" x14ac:dyDescent="0.2">
      <c r="A9731" t="s">
        <v>13226</v>
      </c>
      <c r="G9731" t="str">
        <f>_xlfn.CONCAT(Table1[[#This Row],[DateTimeOriginal]:[DateCreated]])</f>
        <v/>
      </c>
    </row>
    <row r="9732" spans="1:7" hidden="1" x14ac:dyDescent="0.2">
      <c r="A9732" t="s">
        <v>13227</v>
      </c>
      <c r="C9732" t="s">
        <v>13228</v>
      </c>
      <c r="D9732" t="s">
        <v>13228</v>
      </c>
      <c r="E9732" t="s">
        <v>13229</v>
      </c>
      <c r="G9732" t="str">
        <f>_xlfn.CONCAT(Table1[[#This Row],[DateTimeOriginal]:[DateCreated]])</f>
        <v>2019:08:05 03:57:532019:08:05 03:57:532019:08:05 03:57:55</v>
      </c>
    </row>
    <row r="9733" spans="1:7" hidden="1" x14ac:dyDescent="0.2">
      <c r="A9733" t="s">
        <v>13230</v>
      </c>
      <c r="B9733" t="s">
        <v>13204</v>
      </c>
      <c r="C9733" t="s">
        <v>13204</v>
      </c>
      <c r="E9733" t="s">
        <v>13204</v>
      </c>
      <c r="G9733" t="str">
        <f>_xlfn.CONCAT(Table1[[#This Row],[DateTimeOriginal]:[DateCreated]])</f>
        <v>2019:02:23 08:21:242019:02:23 08:21:242019:02:23 08:21:24</v>
      </c>
    </row>
    <row r="9734" spans="1:7" hidden="1" x14ac:dyDescent="0.2">
      <c r="A9734" t="s">
        <v>13231</v>
      </c>
      <c r="B9734" t="s">
        <v>13232</v>
      </c>
      <c r="C9734" t="s">
        <v>13232</v>
      </c>
      <c r="E9734" t="s">
        <v>13232</v>
      </c>
      <c r="G9734" t="str">
        <f>_xlfn.CONCAT(Table1[[#This Row],[DateTimeOriginal]:[DateCreated]])</f>
        <v>2019:08:05 11:01:122019:08:05 11:01:122019:08:05 11:01:12</v>
      </c>
    </row>
    <row r="9735" spans="1:7" x14ac:dyDescent="0.2">
      <c r="A9735" t="s">
        <v>13233</v>
      </c>
      <c r="G9735" t="str">
        <f>_xlfn.CONCAT(Table1[[#This Row],[DateTimeOriginal]:[DateCreated]])</f>
        <v/>
      </c>
    </row>
    <row r="9736" spans="1:7" x14ac:dyDescent="0.2">
      <c r="A9736" t="s">
        <v>13234</v>
      </c>
      <c r="G9736" t="str">
        <f>_xlfn.CONCAT(Table1[[#This Row],[DateTimeOriginal]:[DateCreated]])</f>
        <v/>
      </c>
    </row>
    <row r="9737" spans="1:7" hidden="1" x14ac:dyDescent="0.2">
      <c r="A9737" t="s">
        <v>13235</v>
      </c>
      <c r="B9737" t="s">
        <v>13204</v>
      </c>
      <c r="C9737" t="s">
        <v>13204</v>
      </c>
      <c r="E9737" t="s">
        <v>13204</v>
      </c>
      <c r="G9737" t="str">
        <f>_xlfn.CONCAT(Table1[[#This Row],[DateTimeOriginal]:[DateCreated]])</f>
        <v>2019:02:23 08:21:242019:02:23 08:21:242019:02:23 08:21:24</v>
      </c>
    </row>
    <row r="9738" spans="1:7" hidden="1" x14ac:dyDescent="0.2">
      <c r="A9738" t="s">
        <v>13236</v>
      </c>
      <c r="B9738" t="s">
        <v>13237</v>
      </c>
      <c r="C9738" t="s">
        <v>13237</v>
      </c>
      <c r="E9738" t="s">
        <v>13237</v>
      </c>
      <c r="G9738" t="str">
        <f>_xlfn.CONCAT(Table1[[#This Row],[DateTimeOriginal]:[DateCreated]])</f>
        <v>2019:08:05 11:01:132019:08:05 11:01:132019:08:05 11:01:13</v>
      </c>
    </row>
    <row r="9739" spans="1:7" x14ac:dyDescent="0.2">
      <c r="A9739" t="s">
        <v>13238</v>
      </c>
      <c r="G9739" t="str">
        <f>_xlfn.CONCAT(Table1[[#This Row],[DateTimeOriginal]:[DateCreated]])</f>
        <v/>
      </c>
    </row>
    <row r="9740" spans="1:7" x14ac:dyDescent="0.2">
      <c r="A9740" t="s">
        <v>13239</v>
      </c>
      <c r="G9740" t="str">
        <f>_xlfn.CONCAT(Table1[[#This Row],[DateTimeOriginal]:[DateCreated]])</f>
        <v/>
      </c>
    </row>
    <row r="9741" spans="1:7" hidden="1" x14ac:dyDescent="0.2">
      <c r="A9741" t="s">
        <v>13240</v>
      </c>
      <c r="B9741" t="s">
        <v>13204</v>
      </c>
      <c r="C9741" t="s">
        <v>13204</v>
      </c>
      <c r="E9741" t="s">
        <v>13204</v>
      </c>
      <c r="G9741" t="str">
        <f>_xlfn.CONCAT(Table1[[#This Row],[DateTimeOriginal]:[DateCreated]])</f>
        <v>2019:02:23 08:21:242019:02:23 08:21:242019:02:23 08:21:24</v>
      </c>
    </row>
    <row r="9742" spans="1:7" hidden="1" x14ac:dyDescent="0.2">
      <c r="A9742" t="s">
        <v>13241</v>
      </c>
      <c r="B9742" t="s">
        <v>13242</v>
      </c>
      <c r="C9742" t="s">
        <v>13242</v>
      </c>
      <c r="E9742" t="s">
        <v>13242</v>
      </c>
      <c r="G9742" t="str">
        <f>_xlfn.CONCAT(Table1[[#This Row],[DateTimeOriginal]:[DateCreated]])</f>
        <v>2019:08:05 11:01:142019:08:05 11:01:142019:08:05 11:01:14</v>
      </c>
    </row>
    <row r="9743" spans="1:7" x14ac:dyDescent="0.2">
      <c r="A9743" t="s">
        <v>13243</v>
      </c>
      <c r="G9743" t="str">
        <f>_xlfn.CONCAT(Table1[[#This Row],[DateTimeOriginal]:[DateCreated]])</f>
        <v/>
      </c>
    </row>
    <row r="9744" spans="1:7" x14ac:dyDescent="0.2">
      <c r="A9744" t="s">
        <v>13244</v>
      </c>
      <c r="G9744" t="str">
        <f>_xlfn.CONCAT(Table1[[#This Row],[DateTimeOriginal]:[DateCreated]])</f>
        <v/>
      </c>
    </row>
    <row r="9745" spans="1:7" hidden="1" x14ac:dyDescent="0.2">
      <c r="A9745" t="s">
        <v>13245</v>
      </c>
      <c r="B9745" t="s">
        <v>13204</v>
      </c>
      <c r="C9745" t="s">
        <v>13204</v>
      </c>
      <c r="E9745" t="s">
        <v>13204</v>
      </c>
      <c r="G9745" t="str">
        <f>_xlfn.CONCAT(Table1[[#This Row],[DateTimeOriginal]:[DateCreated]])</f>
        <v>2019:02:23 08:21:242019:02:23 08:21:242019:02:23 08:21:24</v>
      </c>
    </row>
    <row r="9746" spans="1:7" hidden="1" x14ac:dyDescent="0.2">
      <c r="A9746" t="s">
        <v>13246</v>
      </c>
      <c r="B9746" t="s">
        <v>13247</v>
      </c>
      <c r="C9746" t="s">
        <v>13247</v>
      </c>
      <c r="E9746" t="s">
        <v>13247</v>
      </c>
      <c r="G9746" t="str">
        <f>_xlfn.CONCAT(Table1[[#This Row],[DateTimeOriginal]:[DateCreated]])</f>
        <v>2019:08:05 11:01:152019:08:05 11:01:152019:08:05 11:01:15</v>
      </c>
    </row>
    <row r="9747" spans="1:7" x14ac:dyDescent="0.2">
      <c r="A9747" t="s">
        <v>13248</v>
      </c>
      <c r="G9747" t="str">
        <f>_xlfn.CONCAT(Table1[[#This Row],[DateTimeOriginal]:[DateCreated]])</f>
        <v/>
      </c>
    </row>
    <row r="9748" spans="1:7" x14ac:dyDescent="0.2">
      <c r="A9748" t="s">
        <v>13249</v>
      </c>
      <c r="G9748" t="str">
        <f>_xlfn.CONCAT(Table1[[#This Row],[DateTimeOriginal]:[DateCreated]])</f>
        <v/>
      </c>
    </row>
    <row r="9749" spans="1:7" hidden="1" x14ac:dyDescent="0.2">
      <c r="A9749" t="s">
        <v>13250</v>
      </c>
      <c r="B9749" t="s">
        <v>13251</v>
      </c>
      <c r="C9749" t="s">
        <v>13251</v>
      </c>
      <c r="E9749" t="s">
        <v>13251</v>
      </c>
      <c r="G9749" t="str">
        <f>_xlfn.CONCAT(Table1[[#This Row],[DateTimeOriginal]:[DateCreated]])</f>
        <v>2019:02:23 08:21:252019:02:23 08:21:252019:02:23 08:21:25</v>
      </c>
    </row>
    <row r="9750" spans="1:7" hidden="1" x14ac:dyDescent="0.2">
      <c r="A9750" t="s">
        <v>13252</v>
      </c>
      <c r="B9750" t="s">
        <v>13253</v>
      </c>
      <c r="C9750" t="s">
        <v>13253</v>
      </c>
      <c r="E9750" t="s">
        <v>13253</v>
      </c>
      <c r="G9750" t="str">
        <f>_xlfn.CONCAT(Table1[[#This Row],[DateTimeOriginal]:[DateCreated]])</f>
        <v>2019:08:05 11:01:172019:08:05 11:01:172019:08:05 11:01:17</v>
      </c>
    </row>
    <row r="9751" spans="1:7" x14ac:dyDescent="0.2">
      <c r="A9751" t="s">
        <v>13254</v>
      </c>
      <c r="G9751" t="str">
        <f>_xlfn.CONCAT(Table1[[#This Row],[DateTimeOriginal]:[DateCreated]])</f>
        <v/>
      </c>
    </row>
    <row r="9752" spans="1:7" x14ac:dyDescent="0.2">
      <c r="A9752" t="s">
        <v>13255</v>
      </c>
      <c r="G9752" t="str">
        <f>_xlfn.CONCAT(Table1[[#This Row],[DateTimeOriginal]:[DateCreated]])</f>
        <v/>
      </c>
    </row>
    <row r="9753" spans="1:7" hidden="1" x14ac:dyDescent="0.2">
      <c r="A9753" t="s">
        <v>13256</v>
      </c>
      <c r="B9753" t="s">
        <v>13251</v>
      </c>
      <c r="C9753" t="s">
        <v>13251</v>
      </c>
      <c r="E9753" t="s">
        <v>13251</v>
      </c>
      <c r="G9753" t="str">
        <f>_xlfn.CONCAT(Table1[[#This Row],[DateTimeOriginal]:[DateCreated]])</f>
        <v>2019:02:23 08:21:252019:02:23 08:21:252019:02:23 08:21:25</v>
      </c>
    </row>
    <row r="9754" spans="1:7" hidden="1" x14ac:dyDescent="0.2">
      <c r="A9754" t="s">
        <v>13257</v>
      </c>
      <c r="B9754" t="s">
        <v>13253</v>
      </c>
      <c r="C9754" t="s">
        <v>13253</v>
      </c>
      <c r="E9754" t="s">
        <v>13253</v>
      </c>
      <c r="G9754" t="str">
        <f>_xlfn.CONCAT(Table1[[#This Row],[DateTimeOriginal]:[DateCreated]])</f>
        <v>2019:08:05 11:01:172019:08:05 11:01:172019:08:05 11:01:17</v>
      </c>
    </row>
    <row r="9755" spans="1:7" x14ac:dyDescent="0.2">
      <c r="A9755" t="s">
        <v>13258</v>
      </c>
      <c r="G9755" t="str">
        <f>_xlfn.CONCAT(Table1[[#This Row],[DateTimeOriginal]:[DateCreated]])</f>
        <v/>
      </c>
    </row>
    <row r="9756" spans="1:7" x14ac:dyDescent="0.2">
      <c r="A9756" t="s">
        <v>13259</v>
      </c>
      <c r="G9756" t="str">
        <f>_xlfn.CONCAT(Table1[[#This Row],[DateTimeOriginal]:[DateCreated]])</f>
        <v/>
      </c>
    </row>
    <row r="9757" spans="1:7" hidden="1" x14ac:dyDescent="0.2">
      <c r="A9757" t="s">
        <v>13260</v>
      </c>
      <c r="B9757" t="s">
        <v>13251</v>
      </c>
      <c r="C9757" t="s">
        <v>13251</v>
      </c>
      <c r="E9757" t="s">
        <v>13251</v>
      </c>
      <c r="G9757" t="str">
        <f>_xlfn.CONCAT(Table1[[#This Row],[DateTimeOriginal]:[DateCreated]])</f>
        <v>2019:02:23 08:21:252019:02:23 08:21:252019:02:23 08:21:25</v>
      </c>
    </row>
    <row r="9758" spans="1:7" hidden="1" x14ac:dyDescent="0.2">
      <c r="A9758" t="s">
        <v>13261</v>
      </c>
      <c r="B9758" t="s">
        <v>13262</v>
      </c>
      <c r="C9758" t="s">
        <v>13262</v>
      </c>
      <c r="E9758" t="s">
        <v>13262</v>
      </c>
      <c r="G9758" t="str">
        <f>_xlfn.CONCAT(Table1[[#This Row],[DateTimeOriginal]:[DateCreated]])</f>
        <v>2019:08:05 11:01:192019:08:05 11:01:192019:08:05 11:01:19</v>
      </c>
    </row>
    <row r="9759" spans="1:7" x14ac:dyDescent="0.2">
      <c r="A9759" t="s">
        <v>13263</v>
      </c>
      <c r="G9759" t="str">
        <f>_xlfn.CONCAT(Table1[[#This Row],[DateTimeOriginal]:[DateCreated]])</f>
        <v/>
      </c>
    </row>
    <row r="9760" spans="1:7" x14ac:dyDescent="0.2">
      <c r="A9760" t="s">
        <v>13264</v>
      </c>
      <c r="G9760" t="str">
        <f>_xlfn.CONCAT(Table1[[#This Row],[DateTimeOriginal]:[DateCreated]])</f>
        <v/>
      </c>
    </row>
    <row r="9761" spans="1:7" hidden="1" x14ac:dyDescent="0.2">
      <c r="A9761" t="s">
        <v>13265</v>
      </c>
      <c r="B9761" t="s">
        <v>13251</v>
      </c>
      <c r="C9761" t="s">
        <v>13251</v>
      </c>
      <c r="E9761" t="s">
        <v>13251</v>
      </c>
      <c r="G9761" t="str">
        <f>_xlfn.CONCAT(Table1[[#This Row],[DateTimeOriginal]:[DateCreated]])</f>
        <v>2019:02:23 08:21:252019:02:23 08:21:252019:02:23 08:21:25</v>
      </c>
    </row>
    <row r="9762" spans="1:7" hidden="1" x14ac:dyDescent="0.2">
      <c r="A9762" t="s">
        <v>13266</v>
      </c>
      <c r="B9762" t="s">
        <v>13267</v>
      </c>
      <c r="C9762" t="s">
        <v>13267</v>
      </c>
      <c r="E9762" t="s">
        <v>13267</v>
      </c>
      <c r="G9762" t="str">
        <f>_xlfn.CONCAT(Table1[[#This Row],[DateTimeOriginal]:[DateCreated]])</f>
        <v>2019:08:05 11:02:002019:08:05 11:02:002019:08:05 11:02:00</v>
      </c>
    </row>
    <row r="9763" spans="1:7" x14ac:dyDescent="0.2">
      <c r="A9763" t="s">
        <v>13268</v>
      </c>
      <c r="G9763" t="str">
        <f>_xlfn.CONCAT(Table1[[#This Row],[DateTimeOriginal]:[DateCreated]])</f>
        <v/>
      </c>
    </row>
    <row r="9764" spans="1:7" x14ac:dyDescent="0.2">
      <c r="A9764" t="s">
        <v>13269</v>
      </c>
      <c r="G9764" t="str">
        <f>_xlfn.CONCAT(Table1[[#This Row],[DateTimeOriginal]:[DateCreated]])</f>
        <v/>
      </c>
    </row>
    <row r="9765" spans="1:7" hidden="1" x14ac:dyDescent="0.2">
      <c r="A9765" t="s">
        <v>13270</v>
      </c>
      <c r="B9765" t="s">
        <v>13251</v>
      </c>
      <c r="C9765" t="s">
        <v>13251</v>
      </c>
      <c r="E9765" t="s">
        <v>13251</v>
      </c>
      <c r="G9765" t="str">
        <f>_xlfn.CONCAT(Table1[[#This Row],[DateTimeOriginal]:[DateCreated]])</f>
        <v>2019:02:23 08:21:252019:02:23 08:21:252019:02:23 08:21:25</v>
      </c>
    </row>
    <row r="9766" spans="1:7" x14ac:dyDescent="0.2">
      <c r="A9766" t="s">
        <v>13271</v>
      </c>
      <c r="G9766" t="str">
        <f>_xlfn.CONCAT(Table1[[#This Row],[DateTimeOriginal]:[DateCreated]])</f>
        <v/>
      </c>
    </row>
    <row r="9767" spans="1:7" hidden="1" x14ac:dyDescent="0.2">
      <c r="A9767" t="s">
        <v>13272</v>
      </c>
      <c r="C9767" t="s">
        <v>13273</v>
      </c>
      <c r="D9767" t="s">
        <v>13274</v>
      </c>
      <c r="E9767" t="s">
        <v>13274</v>
      </c>
      <c r="G9767" t="str">
        <f>_xlfn.CONCAT(Table1[[#This Row],[DateTimeOriginal]:[DateCreated]])</f>
        <v>2019:08:05 03:57:592019:08:18 02:00:332019:08:18 02:00:33</v>
      </c>
    </row>
    <row r="9768" spans="1:7" x14ac:dyDescent="0.2">
      <c r="A9768" t="s">
        <v>13275</v>
      </c>
      <c r="G9768" t="str">
        <f>_xlfn.CONCAT(Table1[[#This Row],[DateTimeOriginal]:[DateCreated]])</f>
        <v/>
      </c>
    </row>
    <row r="9769" spans="1:7" hidden="1" x14ac:dyDescent="0.2">
      <c r="A9769" t="s">
        <v>13276</v>
      </c>
      <c r="B9769" t="s">
        <v>13277</v>
      </c>
      <c r="C9769" t="s">
        <v>13277</v>
      </c>
      <c r="E9769" t="s">
        <v>13277</v>
      </c>
      <c r="G9769" t="str">
        <f>_xlfn.CONCAT(Table1[[#This Row],[DateTimeOriginal]:[DateCreated]])</f>
        <v>2019:08:05 11:04:262019:08:05 11:04:262019:08:05 11:04:26</v>
      </c>
    </row>
    <row r="9770" spans="1:7" x14ac:dyDescent="0.2">
      <c r="A9770" t="s">
        <v>13278</v>
      </c>
      <c r="G9770" t="str">
        <f>_xlfn.CONCAT(Table1[[#This Row],[DateTimeOriginal]:[DateCreated]])</f>
        <v/>
      </c>
    </row>
    <row r="9771" spans="1:7" hidden="1" x14ac:dyDescent="0.2">
      <c r="A9771" t="s">
        <v>13279</v>
      </c>
      <c r="B9771" t="s">
        <v>13251</v>
      </c>
      <c r="C9771" t="s">
        <v>13251</v>
      </c>
      <c r="E9771" t="s">
        <v>13251</v>
      </c>
      <c r="G9771" t="str">
        <f>_xlfn.CONCAT(Table1[[#This Row],[DateTimeOriginal]:[DateCreated]])</f>
        <v>2019:02:23 08:21:252019:02:23 08:21:252019:02:23 08:21:25</v>
      </c>
    </row>
    <row r="9772" spans="1:7" x14ac:dyDescent="0.2">
      <c r="A9772" t="s">
        <v>13280</v>
      </c>
      <c r="G9772" t="str">
        <f>_xlfn.CONCAT(Table1[[#This Row],[DateTimeOriginal]:[DateCreated]])</f>
        <v/>
      </c>
    </row>
    <row r="9773" spans="1:7" hidden="1" x14ac:dyDescent="0.2">
      <c r="A9773" t="s">
        <v>13281</v>
      </c>
      <c r="C9773" t="s">
        <v>13282</v>
      </c>
      <c r="D9773" t="s">
        <v>13282</v>
      </c>
      <c r="E9773" t="s">
        <v>13283</v>
      </c>
      <c r="G9773" t="str">
        <f>_xlfn.CONCAT(Table1[[#This Row],[DateTimeOriginal]:[DateCreated]])</f>
        <v>2019:08:05 04:04:262019:08:05 04:04:262019:08:05 04:04:28</v>
      </c>
    </row>
    <row r="9774" spans="1:7" hidden="1" x14ac:dyDescent="0.2">
      <c r="A9774" t="s">
        <v>13284</v>
      </c>
      <c r="B9774" t="s">
        <v>2178</v>
      </c>
      <c r="C9774" t="s">
        <v>2178</v>
      </c>
      <c r="E9774" t="s">
        <v>2178</v>
      </c>
      <c r="G9774" t="str">
        <f>_xlfn.CONCAT(Table1[[#This Row],[DateTimeOriginal]:[DateCreated]])</f>
        <v>2019:02:23 08:22:112019:02:23 08:22:112019:02:23 08:22:11</v>
      </c>
    </row>
    <row r="9775" spans="1:7" hidden="1" x14ac:dyDescent="0.2">
      <c r="A9775" t="s">
        <v>13285</v>
      </c>
      <c r="B9775" t="s">
        <v>13286</v>
      </c>
      <c r="C9775" t="s">
        <v>13286</v>
      </c>
      <c r="E9775" t="s">
        <v>13286</v>
      </c>
      <c r="G9775" t="str">
        <f>_xlfn.CONCAT(Table1[[#This Row],[DateTimeOriginal]:[DateCreated]])</f>
        <v>2019:08:05 11:04:302019:08:05 11:04:302019:08:05 11:04:30</v>
      </c>
    </row>
    <row r="9776" spans="1:7" x14ac:dyDescent="0.2">
      <c r="A9776" t="s">
        <v>13287</v>
      </c>
      <c r="G9776" t="str">
        <f>_xlfn.CONCAT(Table1[[#This Row],[DateTimeOriginal]:[DateCreated]])</f>
        <v/>
      </c>
    </row>
    <row r="9777" spans="1:7" x14ac:dyDescent="0.2">
      <c r="A9777" t="s">
        <v>13288</v>
      </c>
      <c r="G9777" t="str">
        <f>_xlfn.CONCAT(Table1[[#This Row],[DateTimeOriginal]:[DateCreated]])</f>
        <v/>
      </c>
    </row>
    <row r="9778" spans="1:7" hidden="1" x14ac:dyDescent="0.2">
      <c r="A9778" t="s">
        <v>13289</v>
      </c>
      <c r="C9778" t="s">
        <v>13290</v>
      </c>
      <c r="D9778" t="s">
        <v>13290</v>
      </c>
      <c r="E9778" t="s">
        <v>13291</v>
      </c>
      <c r="G9778" t="str">
        <f>_xlfn.CONCAT(Table1[[#This Row],[DateTimeOriginal]:[DateCreated]])</f>
        <v>2019:08:05 04:04:302019:08:05 04:04:302019:08:05 04:04:32</v>
      </c>
    </row>
    <row r="9779" spans="1:7" hidden="1" x14ac:dyDescent="0.2">
      <c r="A9779" t="s">
        <v>13292</v>
      </c>
      <c r="B9779" t="s">
        <v>2181</v>
      </c>
      <c r="C9779" t="s">
        <v>2181</v>
      </c>
      <c r="E9779" t="s">
        <v>2181</v>
      </c>
      <c r="G9779" t="str">
        <f>_xlfn.CONCAT(Table1[[#This Row],[DateTimeOriginal]:[DateCreated]])</f>
        <v>2019:02:23 08:22:122019:02:23 08:22:122019:02:23 08:22:12</v>
      </c>
    </row>
    <row r="9780" spans="1:7" hidden="1" x14ac:dyDescent="0.2">
      <c r="A9780" t="s">
        <v>13293</v>
      </c>
      <c r="B9780" t="s">
        <v>13294</v>
      </c>
      <c r="C9780" t="s">
        <v>13294</v>
      </c>
      <c r="E9780" t="s">
        <v>13294</v>
      </c>
      <c r="G9780" t="str">
        <f>_xlfn.CONCAT(Table1[[#This Row],[DateTimeOriginal]:[DateCreated]])</f>
        <v>2019:08:05 11:04:322019:08:05 11:04:322019:08:05 11:04:32</v>
      </c>
    </row>
    <row r="9781" spans="1:7" x14ac:dyDescent="0.2">
      <c r="A9781" t="s">
        <v>13295</v>
      </c>
      <c r="G9781" t="str">
        <f>_xlfn.CONCAT(Table1[[#This Row],[DateTimeOriginal]:[DateCreated]])</f>
        <v/>
      </c>
    </row>
    <row r="9782" spans="1:7" x14ac:dyDescent="0.2">
      <c r="A9782" t="s">
        <v>13296</v>
      </c>
      <c r="G9782" t="str">
        <f>_xlfn.CONCAT(Table1[[#This Row],[DateTimeOriginal]:[DateCreated]])</f>
        <v/>
      </c>
    </row>
    <row r="9783" spans="1:7" hidden="1" x14ac:dyDescent="0.2">
      <c r="A9783" t="s">
        <v>13297</v>
      </c>
      <c r="C9783" t="s">
        <v>13291</v>
      </c>
      <c r="D9783" t="s">
        <v>13291</v>
      </c>
      <c r="E9783" t="s">
        <v>13298</v>
      </c>
      <c r="G9783" t="str">
        <f>_xlfn.CONCAT(Table1[[#This Row],[DateTimeOriginal]:[DateCreated]])</f>
        <v>2019:08:05 04:04:322019:08:05 04:04:322019:08:05 04:04:33</v>
      </c>
    </row>
    <row r="9784" spans="1:7" hidden="1" x14ac:dyDescent="0.2">
      <c r="A9784" t="s">
        <v>13299</v>
      </c>
      <c r="B9784" t="s">
        <v>2184</v>
      </c>
      <c r="C9784" t="s">
        <v>2184</v>
      </c>
      <c r="E9784" t="s">
        <v>2184</v>
      </c>
      <c r="G9784" t="str">
        <f>_xlfn.CONCAT(Table1[[#This Row],[DateTimeOriginal]:[DateCreated]])</f>
        <v>2019:02:23 08:22:142019:02:23 08:22:142019:02:23 08:22:14</v>
      </c>
    </row>
    <row r="9785" spans="1:7" hidden="1" x14ac:dyDescent="0.2">
      <c r="A9785" t="s">
        <v>13300</v>
      </c>
      <c r="B9785" t="s">
        <v>13301</v>
      </c>
      <c r="C9785" t="s">
        <v>13301</v>
      </c>
      <c r="E9785" t="s">
        <v>13301</v>
      </c>
      <c r="G9785" t="str">
        <f>_xlfn.CONCAT(Table1[[#This Row],[DateTimeOriginal]:[DateCreated]])</f>
        <v>2019:08:05 11:04:382019:08:05 11:04:382019:08:05 11:04:38</v>
      </c>
    </row>
    <row r="9786" spans="1:7" x14ac:dyDescent="0.2">
      <c r="A9786" t="s">
        <v>13302</v>
      </c>
      <c r="G9786" t="str">
        <f>_xlfn.CONCAT(Table1[[#This Row],[DateTimeOriginal]:[DateCreated]])</f>
        <v/>
      </c>
    </row>
    <row r="9787" spans="1:7" x14ac:dyDescent="0.2">
      <c r="A9787" t="s">
        <v>13303</v>
      </c>
      <c r="G9787" t="str">
        <f>_xlfn.CONCAT(Table1[[#This Row],[DateTimeOriginal]:[DateCreated]])</f>
        <v/>
      </c>
    </row>
    <row r="9788" spans="1:7" hidden="1" x14ac:dyDescent="0.2">
      <c r="A9788" t="s">
        <v>13304</v>
      </c>
      <c r="C9788" t="s">
        <v>13305</v>
      </c>
      <c r="D9788" t="s">
        <v>13305</v>
      </c>
      <c r="E9788" t="s">
        <v>13305</v>
      </c>
      <c r="G9788" t="str">
        <f>_xlfn.CONCAT(Table1[[#This Row],[DateTimeOriginal]:[DateCreated]])</f>
        <v>2019:08:05 04:04:392019:08:05 04:04:392019:08:05 04:04:39</v>
      </c>
    </row>
    <row r="9789" spans="1:7" hidden="1" x14ac:dyDescent="0.2">
      <c r="A9789" t="s">
        <v>13306</v>
      </c>
      <c r="B9789" t="s">
        <v>2187</v>
      </c>
      <c r="C9789" t="s">
        <v>2187</v>
      </c>
      <c r="E9789" t="s">
        <v>2187</v>
      </c>
      <c r="G9789" t="str">
        <f>_xlfn.CONCAT(Table1[[#This Row],[DateTimeOriginal]:[DateCreated]])</f>
        <v>2019:02:23 08:22:172019:02:23 08:22:172019:02:23 08:22:17</v>
      </c>
    </row>
    <row r="9790" spans="1:7" hidden="1" x14ac:dyDescent="0.2">
      <c r="A9790" t="s">
        <v>13307</v>
      </c>
      <c r="B9790" t="s">
        <v>13301</v>
      </c>
      <c r="C9790" t="s">
        <v>13301</v>
      </c>
      <c r="E9790" t="s">
        <v>13301</v>
      </c>
      <c r="G9790" t="str">
        <f>_xlfn.CONCAT(Table1[[#This Row],[DateTimeOriginal]:[DateCreated]])</f>
        <v>2019:08:05 11:04:382019:08:05 11:04:382019:08:05 11:04:38</v>
      </c>
    </row>
    <row r="9791" spans="1:7" x14ac:dyDescent="0.2">
      <c r="A9791" t="s">
        <v>13308</v>
      </c>
      <c r="G9791" t="str">
        <f>_xlfn.CONCAT(Table1[[#This Row],[DateTimeOriginal]:[DateCreated]])</f>
        <v/>
      </c>
    </row>
    <row r="9792" spans="1:7" x14ac:dyDescent="0.2">
      <c r="A9792" t="s">
        <v>13309</v>
      </c>
      <c r="G9792" t="str">
        <f>_xlfn.CONCAT(Table1[[#This Row],[DateTimeOriginal]:[DateCreated]])</f>
        <v/>
      </c>
    </row>
    <row r="9793" spans="1:7" hidden="1" x14ac:dyDescent="0.2">
      <c r="A9793" t="s">
        <v>13310</v>
      </c>
      <c r="C9793" t="s">
        <v>13305</v>
      </c>
      <c r="D9793" t="s">
        <v>13305</v>
      </c>
      <c r="E9793" t="s">
        <v>13305</v>
      </c>
      <c r="G9793" t="str">
        <f>_xlfn.CONCAT(Table1[[#This Row],[DateTimeOriginal]:[DateCreated]])</f>
        <v>2019:08:05 04:04:392019:08:05 04:04:392019:08:05 04:04:39</v>
      </c>
    </row>
    <row r="9794" spans="1:7" hidden="1" x14ac:dyDescent="0.2">
      <c r="A9794" t="s">
        <v>13311</v>
      </c>
      <c r="B9794" t="s">
        <v>2190</v>
      </c>
      <c r="C9794" t="s">
        <v>2190</v>
      </c>
      <c r="E9794" t="s">
        <v>2190</v>
      </c>
      <c r="G9794" t="str">
        <f>_xlfn.CONCAT(Table1[[#This Row],[DateTimeOriginal]:[DateCreated]])</f>
        <v>2019:02:23 08:22:182019:02:23 08:22:182019:02:23 08:22:18</v>
      </c>
    </row>
    <row r="9795" spans="1:7" x14ac:dyDescent="0.2">
      <c r="A9795" t="s">
        <v>13312</v>
      </c>
      <c r="G9795" t="str">
        <f>_xlfn.CONCAT(Table1[[#This Row],[DateTimeOriginal]:[DateCreated]])</f>
        <v/>
      </c>
    </row>
    <row r="9796" spans="1:7" hidden="1" x14ac:dyDescent="0.2">
      <c r="A9796" t="s">
        <v>13313</v>
      </c>
      <c r="C9796" t="s">
        <v>13314</v>
      </c>
      <c r="D9796" t="s">
        <v>13315</v>
      </c>
      <c r="E9796" t="s">
        <v>13315</v>
      </c>
      <c r="G9796" t="str">
        <f>_xlfn.CONCAT(Table1[[#This Row],[DateTimeOriginal]:[DateCreated]])</f>
        <v>2019:08:05 04:04:412019:08:18 00:27:442019:08:18 00:27:44</v>
      </c>
    </row>
    <row r="9797" spans="1:7" x14ac:dyDescent="0.2">
      <c r="A9797" t="s">
        <v>13316</v>
      </c>
      <c r="G9797" t="str">
        <f>_xlfn.CONCAT(Table1[[#This Row],[DateTimeOriginal]:[DateCreated]])</f>
        <v/>
      </c>
    </row>
    <row r="9798" spans="1:7" hidden="1" x14ac:dyDescent="0.2">
      <c r="A9798" t="s">
        <v>13317</v>
      </c>
      <c r="B9798" t="s">
        <v>2193</v>
      </c>
      <c r="C9798" t="s">
        <v>2193</v>
      </c>
      <c r="E9798" t="s">
        <v>2193</v>
      </c>
      <c r="G9798" t="str">
        <f>_xlfn.CONCAT(Table1[[#This Row],[DateTimeOriginal]:[DateCreated]])</f>
        <v>2019:02:23 08:22:282019:02:23 08:22:282019:02:23 08:22:28</v>
      </c>
    </row>
    <row r="9799" spans="1:7" x14ac:dyDescent="0.2">
      <c r="A9799" t="s">
        <v>13318</v>
      </c>
      <c r="G9799" t="str">
        <f>_xlfn.CONCAT(Table1[[#This Row],[DateTimeOriginal]:[DateCreated]])</f>
        <v/>
      </c>
    </row>
    <row r="9800" spans="1:7" hidden="1" x14ac:dyDescent="0.2">
      <c r="A9800" t="s">
        <v>13319</v>
      </c>
      <c r="C9800" t="s">
        <v>13320</v>
      </c>
      <c r="D9800" t="s">
        <v>13321</v>
      </c>
      <c r="E9800" t="s">
        <v>13321</v>
      </c>
      <c r="G9800" t="str">
        <f>_xlfn.CONCAT(Table1[[#This Row],[DateTimeOriginal]:[DateCreated]])</f>
        <v>2019:08:05 04:05:072019:08:18 00:28:122019:08:18 00:28:12</v>
      </c>
    </row>
    <row r="9801" spans="1:7" x14ac:dyDescent="0.2">
      <c r="A9801" t="s">
        <v>13322</v>
      </c>
      <c r="G9801" t="str">
        <f>_xlfn.CONCAT(Table1[[#This Row],[DateTimeOriginal]:[DateCreated]])</f>
        <v/>
      </c>
    </row>
    <row r="9802" spans="1:7" hidden="1" x14ac:dyDescent="0.2">
      <c r="A9802" t="s">
        <v>13323</v>
      </c>
      <c r="B9802" t="s">
        <v>2193</v>
      </c>
      <c r="C9802" t="s">
        <v>2193</v>
      </c>
      <c r="E9802" t="s">
        <v>2193</v>
      </c>
      <c r="G9802" t="str">
        <f>_xlfn.CONCAT(Table1[[#This Row],[DateTimeOriginal]:[DateCreated]])</f>
        <v>2019:02:23 08:22:282019:02:23 08:22:282019:02:23 08:22:28</v>
      </c>
    </row>
    <row r="9803" spans="1:7" hidden="1" x14ac:dyDescent="0.2">
      <c r="A9803" t="s">
        <v>13324</v>
      </c>
      <c r="B9803" t="s">
        <v>13325</v>
      </c>
      <c r="C9803" t="s">
        <v>13325</v>
      </c>
      <c r="E9803" t="s">
        <v>13325</v>
      </c>
      <c r="G9803" t="str">
        <f>_xlfn.CONCAT(Table1[[#This Row],[DateTimeOriginal]:[DateCreated]])</f>
        <v>2019:08:05 11:10:132019:08:05 11:10:132019:08:05 11:10:13</v>
      </c>
    </row>
    <row r="9804" spans="1:7" x14ac:dyDescent="0.2">
      <c r="A9804" t="s">
        <v>13326</v>
      </c>
      <c r="G9804" t="str">
        <f>_xlfn.CONCAT(Table1[[#This Row],[DateTimeOriginal]:[DateCreated]])</f>
        <v/>
      </c>
    </row>
    <row r="9805" spans="1:7" x14ac:dyDescent="0.2">
      <c r="A9805" t="s">
        <v>13327</v>
      </c>
      <c r="G9805" t="str">
        <f>_xlfn.CONCAT(Table1[[#This Row],[DateTimeOriginal]:[DateCreated]])</f>
        <v/>
      </c>
    </row>
    <row r="9806" spans="1:7" hidden="1" x14ac:dyDescent="0.2">
      <c r="A9806" t="s">
        <v>13328</v>
      </c>
      <c r="C9806" t="s">
        <v>13329</v>
      </c>
      <c r="D9806" t="s">
        <v>13329</v>
      </c>
      <c r="E9806" t="s">
        <v>13329</v>
      </c>
      <c r="G9806" t="str">
        <f>_xlfn.CONCAT(Table1[[#This Row],[DateTimeOriginal]:[DateCreated]])</f>
        <v>2019:08:05 04:10:162019:08:05 04:10:162019:08:05 04:10:16</v>
      </c>
    </row>
    <row r="9807" spans="1:7" hidden="1" x14ac:dyDescent="0.2">
      <c r="A9807" t="s">
        <v>13330</v>
      </c>
      <c r="B9807" t="s">
        <v>2198</v>
      </c>
      <c r="C9807" t="s">
        <v>2198</v>
      </c>
      <c r="E9807" t="s">
        <v>2198</v>
      </c>
      <c r="G9807" t="str">
        <f>_xlfn.CONCAT(Table1[[#This Row],[DateTimeOriginal]:[DateCreated]])</f>
        <v>2019:02:23 08:22:402019:02:23 08:22:402019:02:23 08:22:40</v>
      </c>
    </row>
    <row r="9808" spans="1:7" hidden="1" x14ac:dyDescent="0.2">
      <c r="A9808" t="s">
        <v>13331</v>
      </c>
      <c r="B9808" t="s">
        <v>13332</v>
      </c>
      <c r="C9808" t="s">
        <v>13332</v>
      </c>
      <c r="E9808" t="s">
        <v>13332</v>
      </c>
      <c r="G9808" t="str">
        <f>_xlfn.CONCAT(Table1[[#This Row],[DateTimeOriginal]:[DateCreated]])</f>
        <v>2019:08:05 11:10:142019:08:05 11:10:142019:08:05 11:10:14</v>
      </c>
    </row>
    <row r="9809" spans="1:7" x14ac:dyDescent="0.2">
      <c r="A9809" t="s">
        <v>13333</v>
      </c>
      <c r="G9809" t="str">
        <f>_xlfn.CONCAT(Table1[[#This Row],[DateTimeOriginal]:[DateCreated]])</f>
        <v/>
      </c>
    </row>
    <row r="9810" spans="1:7" x14ac:dyDescent="0.2">
      <c r="A9810" t="s">
        <v>13334</v>
      </c>
      <c r="G9810" t="str">
        <f>_xlfn.CONCAT(Table1[[#This Row],[DateTimeOriginal]:[DateCreated]])</f>
        <v/>
      </c>
    </row>
    <row r="9811" spans="1:7" hidden="1" x14ac:dyDescent="0.2">
      <c r="A9811" t="s">
        <v>13335</v>
      </c>
      <c r="C9811" t="s">
        <v>13329</v>
      </c>
      <c r="D9811" t="s">
        <v>13329</v>
      </c>
      <c r="E9811" t="s">
        <v>13329</v>
      </c>
      <c r="G9811" t="str">
        <f>_xlfn.CONCAT(Table1[[#This Row],[DateTimeOriginal]:[DateCreated]])</f>
        <v>2019:08:05 04:10:162019:08:05 04:10:162019:08:05 04:10:16</v>
      </c>
    </row>
    <row r="9812" spans="1:7" hidden="1" x14ac:dyDescent="0.2">
      <c r="A9812" t="s">
        <v>13336</v>
      </c>
      <c r="B9812" t="s">
        <v>2198</v>
      </c>
      <c r="C9812" t="s">
        <v>2198</v>
      </c>
      <c r="E9812" t="s">
        <v>2198</v>
      </c>
      <c r="G9812" t="str">
        <f>_xlfn.CONCAT(Table1[[#This Row],[DateTimeOriginal]:[DateCreated]])</f>
        <v>2019:02:23 08:22:402019:02:23 08:22:402019:02:23 08:22:40</v>
      </c>
    </row>
    <row r="9813" spans="1:7" hidden="1" x14ac:dyDescent="0.2">
      <c r="A9813" t="s">
        <v>13337</v>
      </c>
      <c r="B9813" t="s">
        <v>13338</v>
      </c>
      <c r="C9813" t="s">
        <v>13338</v>
      </c>
      <c r="E9813" t="s">
        <v>13338</v>
      </c>
      <c r="G9813" t="str">
        <f>_xlfn.CONCAT(Table1[[#This Row],[DateTimeOriginal]:[DateCreated]])</f>
        <v>2019:08:05 11:10:152019:08:05 11:10:152019:08:05 11:10:15</v>
      </c>
    </row>
    <row r="9814" spans="1:7" x14ac:dyDescent="0.2">
      <c r="A9814" t="s">
        <v>13339</v>
      </c>
      <c r="G9814" t="str">
        <f>_xlfn.CONCAT(Table1[[#This Row],[DateTimeOriginal]:[DateCreated]])</f>
        <v/>
      </c>
    </row>
    <row r="9815" spans="1:7" x14ac:dyDescent="0.2">
      <c r="A9815" t="s">
        <v>13340</v>
      </c>
      <c r="G9815" t="str">
        <f>_xlfn.CONCAT(Table1[[#This Row],[DateTimeOriginal]:[DateCreated]])</f>
        <v/>
      </c>
    </row>
    <row r="9816" spans="1:7" hidden="1" x14ac:dyDescent="0.2">
      <c r="A9816" t="s">
        <v>13341</v>
      </c>
      <c r="C9816" t="s">
        <v>13329</v>
      </c>
      <c r="D9816" t="s">
        <v>13329</v>
      </c>
      <c r="E9816" t="s">
        <v>13329</v>
      </c>
      <c r="G9816" t="str">
        <f>_xlfn.CONCAT(Table1[[#This Row],[DateTimeOriginal]:[DateCreated]])</f>
        <v>2019:08:05 04:10:162019:08:05 04:10:162019:08:05 04:10:16</v>
      </c>
    </row>
    <row r="9817" spans="1:7" hidden="1" x14ac:dyDescent="0.2">
      <c r="A9817" t="s">
        <v>13342</v>
      </c>
      <c r="B9817" t="s">
        <v>2203</v>
      </c>
      <c r="C9817" t="s">
        <v>2203</v>
      </c>
      <c r="E9817" t="s">
        <v>2203</v>
      </c>
      <c r="G9817" t="str">
        <f>_xlfn.CONCAT(Table1[[#This Row],[DateTimeOriginal]:[DateCreated]])</f>
        <v>2019:02:23 08:22:412019:02:23 08:22:412019:02:23 08:22:41</v>
      </c>
    </row>
    <row r="9818" spans="1:7" hidden="1" x14ac:dyDescent="0.2">
      <c r="A9818" t="s">
        <v>13343</v>
      </c>
      <c r="B9818" t="s">
        <v>13344</v>
      </c>
      <c r="C9818" t="s">
        <v>13344</v>
      </c>
      <c r="E9818" t="s">
        <v>13344</v>
      </c>
      <c r="G9818" t="str">
        <f>_xlfn.CONCAT(Table1[[#This Row],[DateTimeOriginal]:[DateCreated]])</f>
        <v>2019:08:05 11:10:252019:08:05 11:10:252019:08:05 11:10:25</v>
      </c>
    </row>
    <row r="9819" spans="1:7" x14ac:dyDescent="0.2">
      <c r="A9819" t="s">
        <v>13345</v>
      </c>
      <c r="G9819" t="str">
        <f>_xlfn.CONCAT(Table1[[#This Row],[DateTimeOriginal]:[DateCreated]])</f>
        <v/>
      </c>
    </row>
    <row r="9820" spans="1:7" x14ac:dyDescent="0.2">
      <c r="A9820" t="s">
        <v>13346</v>
      </c>
      <c r="G9820" t="str">
        <f>_xlfn.CONCAT(Table1[[#This Row],[DateTimeOriginal]:[DateCreated]])</f>
        <v/>
      </c>
    </row>
    <row r="9821" spans="1:7" hidden="1" x14ac:dyDescent="0.2">
      <c r="A9821" t="s">
        <v>13347</v>
      </c>
      <c r="C9821" t="s">
        <v>13348</v>
      </c>
      <c r="D9821" t="s">
        <v>13348</v>
      </c>
      <c r="E9821" t="s">
        <v>13349</v>
      </c>
      <c r="G9821" t="str">
        <f>_xlfn.CONCAT(Table1[[#This Row],[DateTimeOriginal]:[DateCreated]])</f>
        <v>2019:08:05 04:10:252019:08:05 04:10:252019:08:05 04:10:27</v>
      </c>
    </row>
    <row r="9822" spans="1:7" hidden="1" x14ac:dyDescent="0.2">
      <c r="A9822" t="s">
        <v>13350</v>
      </c>
      <c r="C9822" t="s">
        <v>13351</v>
      </c>
      <c r="D9822" t="s">
        <v>13352</v>
      </c>
      <c r="E9822" t="s">
        <v>13352</v>
      </c>
      <c r="G9822" t="str">
        <f>_xlfn.CONCAT(Table1[[#This Row],[DateTimeOriginal]:[DateCreated]])</f>
        <v>2019:08:05 04:10:292019:08:18 01:41:442019:08:18 01:41:44</v>
      </c>
    </row>
    <row r="9823" spans="1:7" hidden="1" x14ac:dyDescent="0.2">
      <c r="A9823" t="s">
        <v>13353</v>
      </c>
      <c r="C9823" t="s">
        <v>13354</v>
      </c>
      <c r="D9823" t="s">
        <v>13355</v>
      </c>
      <c r="E9823" t="s">
        <v>13355</v>
      </c>
      <c r="G9823" t="str">
        <f>_xlfn.CONCAT(Table1[[#This Row],[DateTimeOriginal]:[DateCreated]])</f>
        <v>2019:12:03 15:47:162019:12:13 10:25:552019:12:13 10:25:55</v>
      </c>
    </row>
    <row r="9824" spans="1:7" x14ac:dyDescent="0.2">
      <c r="A9824" t="s">
        <v>13356</v>
      </c>
      <c r="G9824" t="str">
        <f>_xlfn.CONCAT(Table1[[#This Row],[DateTimeOriginal]:[DateCreated]])</f>
        <v/>
      </c>
    </row>
    <row r="9825" spans="1:7" x14ac:dyDescent="0.2">
      <c r="A9825" t="s">
        <v>13357</v>
      </c>
      <c r="G9825" t="str">
        <f>_xlfn.CONCAT(Table1[[#This Row],[DateTimeOriginal]:[DateCreated]])</f>
        <v/>
      </c>
    </row>
    <row r="9826" spans="1:7" hidden="1" x14ac:dyDescent="0.2">
      <c r="A9826" t="s">
        <v>13358</v>
      </c>
      <c r="B9826" t="s">
        <v>13359</v>
      </c>
      <c r="C9826" t="s">
        <v>13359</v>
      </c>
      <c r="E9826" t="s">
        <v>13359</v>
      </c>
      <c r="G9826" t="str">
        <f>_xlfn.CONCAT(Table1[[#This Row],[DateTimeOriginal]:[DateCreated]])</f>
        <v>2019:02:23 09:31:522019:02:23 09:31:522019:02:23 09:31:52</v>
      </c>
    </row>
    <row r="9827" spans="1:7" hidden="1" x14ac:dyDescent="0.2">
      <c r="A9827" t="s">
        <v>13360</v>
      </c>
      <c r="B9827" t="s">
        <v>13361</v>
      </c>
      <c r="C9827" t="s">
        <v>13361</v>
      </c>
      <c r="E9827" t="s">
        <v>13361</v>
      </c>
      <c r="G9827" t="str">
        <f>_xlfn.CONCAT(Table1[[#This Row],[DateTimeOriginal]:[DateCreated]])</f>
        <v>2019:08:05 11:14:312019:08:05 11:14:312019:08:05 11:14:31</v>
      </c>
    </row>
    <row r="9828" spans="1:7" x14ac:dyDescent="0.2">
      <c r="A9828" t="s">
        <v>13362</v>
      </c>
      <c r="G9828" t="str">
        <f>_xlfn.CONCAT(Table1[[#This Row],[DateTimeOriginal]:[DateCreated]])</f>
        <v/>
      </c>
    </row>
    <row r="9829" spans="1:7" x14ac:dyDescent="0.2">
      <c r="A9829" t="s">
        <v>13363</v>
      </c>
      <c r="G9829" t="str">
        <f>_xlfn.CONCAT(Table1[[#This Row],[DateTimeOriginal]:[DateCreated]])</f>
        <v/>
      </c>
    </row>
    <row r="9830" spans="1:7" hidden="1" x14ac:dyDescent="0.2">
      <c r="A9830" t="s">
        <v>13364</v>
      </c>
      <c r="C9830" t="s">
        <v>13365</v>
      </c>
      <c r="D9830" t="s">
        <v>13365</v>
      </c>
      <c r="E9830" t="s">
        <v>13366</v>
      </c>
      <c r="G9830" t="str">
        <f>_xlfn.CONCAT(Table1[[#This Row],[DateTimeOriginal]:[DateCreated]])</f>
        <v>2019:08:05 04:14:312019:08:05 04:14:312019:08:05 04:14:33</v>
      </c>
    </row>
    <row r="9831" spans="1:7" hidden="1" x14ac:dyDescent="0.2">
      <c r="A9831" t="s">
        <v>13367</v>
      </c>
      <c r="B9831" t="s">
        <v>13368</v>
      </c>
      <c r="C9831" t="s">
        <v>13368</v>
      </c>
      <c r="E9831" t="s">
        <v>13368</v>
      </c>
      <c r="G9831" t="str">
        <f>_xlfn.CONCAT(Table1[[#This Row],[DateTimeOriginal]:[DateCreated]])</f>
        <v>2019:08:05 11:14:342019:08:05 11:14:342019:08:05 11:14:34</v>
      </c>
    </row>
    <row r="9832" spans="1:7" x14ac:dyDescent="0.2">
      <c r="A9832" t="s">
        <v>13369</v>
      </c>
      <c r="G9832" t="str">
        <f>_xlfn.CONCAT(Table1[[#This Row],[DateTimeOriginal]:[DateCreated]])</f>
        <v/>
      </c>
    </row>
    <row r="9833" spans="1:7" hidden="1" x14ac:dyDescent="0.2">
      <c r="A9833" t="s">
        <v>13370</v>
      </c>
      <c r="C9833" t="s">
        <v>13366</v>
      </c>
      <c r="D9833" t="s">
        <v>13366</v>
      </c>
      <c r="E9833" t="s">
        <v>13371</v>
      </c>
      <c r="G9833" t="str">
        <f>_xlfn.CONCAT(Table1[[#This Row],[DateTimeOriginal]:[DateCreated]])</f>
        <v>2019:08:05 04:14:332019:08:05 04:14:332019:08:05 04:14:35</v>
      </c>
    </row>
    <row r="9834" spans="1:7" hidden="1" x14ac:dyDescent="0.2">
      <c r="A9834" t="s">
        <v>13372</v>
      </c>
      <c r="B9834" t="s">
        <v>13373</v>
      </c>
      <c r="C9834" t="s">
        <v>13373</v>
      </c>
      <c r="E9834" t="s">
        <v>13373</v>
      </c>
      <c r="G9834" t="str">
        <f>_xlfn.CONCAT(Table1[[#This Row],[DateTimeOriginal]:[DateCreated]])</f>
        <v>2019:08:05 11:14:552019:08:05 11:14:552019:08:05 11:14:55</v>
      </c>
    </row>
    <row r="9835" spans="1:7" x14ac:dyDescent="0.2">
      <c r="A9835" t="s">
        <v>13374</v>
      </c>
      <c r="G9835" t="str">
        <f>_xlfn.CONCAT(Table1[[#This Row],[DateTimeOriginal]:[DateCreated]])</f>
        <v/>
      </c>
    </row>
    <row r="9836" spans="1:7" hidden="1" x14ac:dyDescent="0.2">
      <c r="A9836" t="s">
        <v>13375</v>
      </c>
      <c r="C9836" t="s">
        <v>13376</v>
      </c>
      <c r="D9836" t="s">
        <v>13376</v>
      </c>
      <c r="E9836" t="s">
        <v>13377</v>
      </c>
      <c r="G9836" t="str">
        <f>_xlfn.CONCAT(Table1[[#This Row],[DateTimeOriginal]:[DateCreated]])</f>
        <v>2019:08:05 04:14:552019:08:05 04:14:552019:08:05 04:14:56</v>
      </c>
    </row>
    <row r="9837" spans="1:7" hidden="1" x14ac:dyDescent="0.2">
      <c r="A9837" t="s">
        <v>13378</v>
      </c>
      <c r="B9837" t="s">
        <v>13379</v>
      </c>
      <c r="C9837" t="s">
        <v>13379</v>
      </c>
      <c r="E9837" t="s">
        <v>13379</v>
      </c>
      <c r="G9837" t="str">
        <f>_xlfn.CONCAT(Table1[[#This Row],[DateTimeOriginal]:[DateCreated]])</f>
        <v>2019:08:05 11:16:462019:08:05 11:16:462019:08:05 11:16:46</v>
      </c>
    </row>
    <row r="9838" spans="1:7" x14ac:dyDescent="0.2">
      <c r="A9838" t="s">
        <v>13380</v>
      </c>
      <c r="G9838" t="str">
        <f>_xlfn.CONCAT(Table1[[#This Row],[DateTimeOriginal]:[DateCreated]])</f>
        <v/>
      </c>
    </row>
    <row r="9839" spans="1:7" hidden="1" x14ac:dyDescent="0.2">
      <c r="A9839" t="s">
        <v>13381</v>
      </c>
      <c r="C9839" t="s">
        <v>13382</v>
      </c>
      <c r="D9839" t="s">
        <v>13382</v>
      </c>
      <c r="E9839" t="s">
        <v>13383</v>
      </c>
      <c r="G9839" t="str">
        <f>_xlfn.CONCAT(Table1[[#This Row],[DateTimeOriginal]:[DateCreated]])</f>
        <v>2019:08:05 04:16:462019:08:05 04:16:462019:08:05 04:16:48</v>
      </c>
    </row>
    <row r="9840" spans="1:7" hidden="1" x14ac:dyDescent="0.2">
      <c r="A9840" t="s">
        <v>13384</v>
      </c>
      <c r="B9840" t="s">
        <v>13385</v>
      </c>
      <c r="C9840" t="s">
        <v>13385</v>
      </c>
      <c r="E9840" t="s">
        <v>13385</v>
      </c>
      <c r="G9840" t="str">
        <f>_xlfn.CONCAT(Table1[[#This Row],[DateTimeOriginal]:[DateCreated]])</f>
        <v>2019:08:05 11:16:562019:08:05 11:16:562019:08:05 11:16:56</v>
      </c>
    </row>
    <row r="9841" spans="1:7" x14ac:dyDescent="0.2">
      <c r="A9841" t="s">
        <v>13386</v>
      </c>
      <c r="G9841" t="str">
        <f>_xlfn.CONCAT(Table1[[#This Row],[DateTimeOriginal]:[DateCreated]])</f>
        <v/>
      </c>
    </row>
    <row r="9842" spans="1:7" hidden="1" x14ac:dyDescent="0.2">
      <c r="A9842" t="s">
        <v>13387</v>
      </c>
      <c r="C9842" t="s">
        <v>13388</v>
      </c>
      <c r="D9842" t="s">
        <v>13388</v>
      </c>
      <c r="E9842" t="s">
        <v>13389</v>
      </c>
      <c r="G9842" t="str">
        <f>_xlfn.CONCAT(Table1[[#This Row],[DateTimeOriginal]:[DateCreated]])</f>
        <v>2019:08:05 04:16:562019:08:05 04:16:562019:08:05 04:16:58</v>
      </c>
    </row>
    <row r="9843" spans="1:7" hidden="1" x14ac:dyDescent="0.2">
      <c r="A9843" t="s">
        <v>13390</v>
      </c>
      <c r="B9843" t="s">
        <v>13391</v>
      </c>
      <c r="C9843" t="s">
        <v>13391</v>
      </c>
      <c r="E9843" t="s">
        <v>13391</v>
      </c>
      <c r="G9843" t="str">
        <f>_xlfn.CONCAT(Table1[[#This Row],[DateTimeOriginal]:[DateCreated]])</f>
        <v>2019:08:05 11:32:512019:08:05 11:32:512019:08:05 11:32:51</v>
      </c>
    </row>
    <row r="9844" spans="1:7" x14ac:dyDescent="0.2">
      <c r="A9844" t="s">
        <v>13392</v>
      </c>
      <c r="G9844" t="str">
        <f>_xlfn.CONCAT(Table1[[#This Row],[DateTimeOriginal]:[DateCreated]])</f>
        <v/>
      </c>
    </row>
    <row r="9845" spans="1:7" x14ac:dyDescent="0.2">
      <c r="A9845" t="s">
        <v>13393</v>
      </c>
      <c r="G9845" t="str">
        <f>_xlfn.CONCAT(Table1[[#This Row],[DateTimeOriginal]:[DateCreated]])</f>
        <v/>
      </c>
    </row>
    <row r="9846" spans="1:7" x14ac:dyDescent="0.2">
      <c r="A9846" t="s">
        <v>13394</v>
      </c>
      <c r="G9846" t="str">
        <f>_xlfn.CONCAT(Table1[[#This Row],[DateTimeOriginal]:[DateCreated]])</f>
        <v/>
      </c>
    </row>
    <row r="9847" spans="1:7" hidden="1" x14ac:dyDescent="0.2">
      <c r="A9847" t="s">
        <v>13395</v>
      </c>
      <c r="C9847" t="s">
        <v>13396</v>
      </c>
      <c r="D9847" t="s">
        <v>13396</v>
      </c>
      <c r="E9847" t="s">
        <v>13397</v>
      </c>
      <c r="G9847" t="str">
        <f>_xlfn.CONCAT(Table1[[#This Row],[DateTimeOriginal]:[DateCreated]])</f>
        <v>2019:08:05 04:32:502019:08:05 04:32:502019:08:05 04:32:52</v>
      </c>
    </row>
    <row r="9848" spans="1:7" hidden="1" x14ac:dyDescent="0.2">
      <c r="A9848" t="s">
        <v>13398</v>
      </c>
      <c r="B9848" t="s">
        <v>13399</v>
      </c>
      <c r="C9848" t="s">
        <v>13399</v>
      </c>
      <c r="E9848" t="s">
        <v>13399</v>
      </c>
      <c r="G9848" t="str">
        <f>_xlfn.CONCAT(Table1[[#This Row],[DateTimeOriginal]:[DateCreated]])</f>
        <v>2019:08:05 11:32:532019:08:05 11:32:532019:08:05 11:32:53</v>
      </c>
    </row>
    <row r="9849" spans="1:7" x14ac:dyDescent="0.2">
      <c r="A9849" t="s">
        <v>13400</v>
      </c>
      <c r="G9849" t="str">
        <f>_xlfn.CONCAT(Table1[[#This Row],[DateTimeOriginal]:[DateCreated]])</f>
        <v/>
      </c>
    </row>
    <row r="9850" spans="1:7" x14ac:dyDescent="0.2">
      <c r="A9850" t="s">
        <v>13401</v>
      </c>
      <c r="G9850" t="str">
        <f>_xlfn.CONCAT(Table1[[#This Row],[DateTimeOriginal]:[DateCreated]])</f>
        <v/>
      </c>
    </row>
    <row r="9851" spans="1:7" x14ac:dyDescent="0.2">
      <c r="A9851" t="s">
        <v>13402</v>
      </c>
      <c r="G9851" t="str">
        <f>_xlfn.CONCAT(Table1[[#This Row],[DateTimeOriginal]:[DateCreated]])</f>
        <v/>
      </c>
    </row>
    <row r="9852" spans="1:7" hidden="1" x14ac:dyDescent="0.2">
      <c r="A9852" t="s">
        <v>13403</v>
      </c>
      <c r="C9852" t="s">
        <v>13404</v>
      </c>
      <c r="D9852" t="s">
        <v>13404</v>
      </c>
      <c r="E9852" t="s">
        <v>13405</v>
      </c>
      <c r="G9852" t="str">
        <f>_xlfn.CONCAT(Table1[[#This Row],[DateTimeOriginal]:[DateCreated]])</f>
        <v>2019:08:05 04:32:532019:08:05 04:32:532019:08:05 04:32:54</v>
      </c>
    </row>
    <row r="9853" spans="1:7" hidden="1" x14ac:dyDescent="0.2">
      <c r="A9853" t="s">
        <v>13406</v>
      </c>
      <c r="B9853" t="s">
        <v>13407</v>
      </c>
      <c r="C9853" t="s">
        <v>13407</v>
      </c>
      <c r="E9853" t="s">
        <v>13407</v>
      </c>
      <c r="G9853" t="str">
        <f>_xlfn.CONCAT(Table1[[#This Row],[DateTimeOriginal]:[DateCreated]])</f>
        <v>2019:08:05 11:34:272019:08:05 11:34:272019:08:05 11:34:27</v>
      </c>
    </row>
    <row r="9854" spans="1:7" x14ac:dyDescent="0.2">
      <c r="A9854" t="s">
        <v>13408</v>
      </c>
      <c r="G9854" t="str">
        <f>_xlfn.CONCAT(Table1[[#This Row],[DateTimeOriginal]:[DateCreated]])</f>
        <v/>
      </c>
    </row>
    <row r="9855" spans="1:7" hidden="1" x14ac:dyDescent="0.2">
      <c r="A9855" t="s">
        <v>13409</v>
      </c>
      <c r="C9855" t="s">
        <v>13410</v>
      </c>
      <c r="D9855" t="s">
        <v>13410</v>
      </c>
      <c r="E9855" t="s">
        <v>13411</v>
      </c>
      <c r="G9855" t="str">
        <f>_xlfn.CONCAT(Table1[[#This Row],[DateTimeOriginal]:[DateCreated]])</f>
        <v>2019:08:05 04:34:272019:08:05 04:34:272019:08:05 04:34:28</v>
      </c>
    </row>
    <row r="9856" spans="1:7" hidden="1" x14ac:dyDescent="0.2">
      <c r="A9856" t="s">
        <v>13412</v>
      </c>
      <c r="F9856" t="s">
        <v>2206</v>
      </c>
      <c r="G9856" t="str">
        <f>_xlfn.CONCAT(Table1[[#This Row],[DateTimeOriginal]:[DateCreated]])</f>
        <v>2019:02:23 10:02:53</v>
      </c>
    </row>
    <row r="9857" spans="1:7" x14ac:dyDescent="0.2">
      <c r="A9857" t="s">
        <v>13413</v>
      </c>
      <c r="G9857" t="str">
        <f>_xlfn.CONCAT(Table1[[#This Row],[DateTimeOriginal]:[DateCreated]])</f>
        <v/>
      </c>
    </row>
    <row r="9858" spans="1:7" hidden="1" x14ac:dyDescent="0.2">
      <c r="A9858" t="s">
        <v>13414</v>
      </c>
      <c r="C9858" t="s">
        <v>13415</v>
      </c>
      <c r="D9858" t="s">
        <v>13416</v>
      </c>
      <c r="E9858" t="s">
        <v>13416</v>
      </c>
      <c r="G9858" t="str">
        <f>_xlfn.CONCAT(Table1[[#This Row],[DateTimeOriginal]:[DateCreated]])</f>
        <v>2019:08:05 04:34:302019:08:18 01:42:022019:08:18 01:42:02</v>
      </c>
    </row>
    <row r="9859" spans="1:7" x14ac:dyDescent="0.2">
      <c r="A9859" t="s">
        <v>13417</v>
      </c>
      <c r="G9859" t="str">
        <f>_xlfn.CONCAT(Table1[[#This Row],[DateTimeOriginal]:[DateCreated]])</f>
        <v/>
      </c>
    </row>
    <row r="9860" spans="1:7" hidden="1" x14ac:dyDescent="0.2">
      <c r="A9860" t="s">
        <v>13418</v>
      </c>
      <c r="C9860" t="s">
        <v>13419</v>
      </c>
      <c r="D9860" t="s">
        <v>13420</v>
      </c>
      <c r="E9860" t="s">
        <v>13420</v>
      </c>
      <c r="G9860" t="str">
        <f>_xlfn.CONCAT(Table1[[#This Row],[DateTimeOriginal]:[DateCreated]])</f>
        <v>2019:08:05 04:36:222019:08:18 00:28:552019:08:18 00:28:55</v>
      </c>
    </row>
    <row r="9861" spans="1:7" x14ac:dyDescent="0.2">
      <c r="A9861" t="s">
        <v>13421</v>
      </c>
      <c r="G9861" t="str">
        <f>_xlfn.CONCAT(Table1[[#This Row],[DateTimeOriginal]:[DateCreated]])</f>
        <v/>
      </c>
    </row>
    <row r="9862" spans="1:7" hidden="1" x14ac:dyDescent="0.2">
      <c r="A9862" t="s">
        <v>13422</v>
      </c>
      <c r="C9862" t="s">
        <v>13423</v>
      </c>
      <c r="D9862" t="s">
        <v>13424</v>
      </c>
      <c r="E9862" t="s">
        <v>13424</v>
      </c>
      <c r="G9862" t="str">
        <f>_xlfn.CONCAT(Table1[[#This Row],[DateTimeOriginal]:[DateCreated]])</f>
        <v>2019:08:05 04:37:462019:08:18 00:27:452019:08:18 00:27:45</v>
      </c>
    </row>
    <row r="9863" spans="1:7" x14ac:dyDescent="0.2">
      <c r="A9863" t="s">
        <v>13425</v>
      </c>
      <c r="G9863" t="str">
        <f>_xlfn.CONCAT(Table1[[#This Row],[DateTimeOriginal]:[DateCreated]])</f>
        <v/>
      </c>
    </row>
    <row r="9864" spans="1:7" x14ac:dyDescent="0.2">
      <c r="A9864" t="s">
        <v>13426</v>
      </c>
      <c r="G9864" t="str">
        <f>_xlfn.CONCAT(Table1[[#This Row],[DateTimeOriginal]:[DateCreated]])</f>
        <v/>
      </c>
    </row>
    <row r="9865" spans="1:7" x14ac:dyDescent="0.2">
      <c r="A9865" t="s">
        <v>13427</v>
      </c>
      <c r="G9865" t="str">
        <f>_xlfn.CONCAT(Table1[[#This Row],[DateTimeOriginal]:[DateCreated]])</f>
        <v/>
      </c>
    </row>
    <row r="9866" spans="1:7" hidden="1" x14ac:dyDescent="0.2">
      <c r="A9866" t="s">
        <v>13428</v>
      </c>
      <c r="B9866" t="s">
        <v>13429</v>
      </c>
      <c r="C9866" t="s">
        <v>13429</v>
      </c>
      <c r="E9866" t="s">
        <v>13429</v>
      </c>
      <c r="G9866" t="str">
        <f>_xlfn.CONCAT(Table1[[#This Row],[DateTimeOriginal]:[DateCreated]])</f>
        <v>2019:08:05 13:06:522019:08:05 13:06:522019:08:05 13:06:52</v>
      </c>
    </row>
    <row r="9867" spans="1:7" x14ac:dyDescent="0.2">
      <c r="A9867" t="s">
        <v>13430</v>
      </c>
      <c r="G9867" t="str">
        <f>_xlfn.CONCAT(Table1[[#This Row],[DateTimeOriginal]:[DateCreated]])</f>
        <v/>
      </c>
    </row>
    <row r="9868" spans="1:7" x14ac:dyDescent="0.2">
      <c r="A9868" t="s">
        <v>13431</v>
      </c>
      <c r="G9868" t="str">
        <f>_xlfn.CONCAT(Table1[[#This Row],[DateTimeOriginal]:[DateCreated]])</f>
        <v/>
      </c>
    </row>
    <row r="9869" spans="1:7" x14ac:dyDescent="0.2">
      <c r="A9869" t="s">
        <v>13432</v>
      </c>
      <c r="G9869" t="str">
        <f>_xlfn.CONCAT(Table1[[#This Row],[DateTimeOriginal]:[DateCreated]])</f>
        <v/>
      </c>
    </row>
    <row r="9870" spans="1:7" hidden="1" x14ac:dyDescent="0.2">
      <c r="A9870" t="s">
        <v>13433</v>
      </c>
      <c r="B9870" t="s">
        <v>13429</v>
      </c>
      <c r="C9870" t="s">
        <v>13429</v>
      </c>
      <c r="E9870" t="s">
        <v>13429</v>
      </c>
      <c r="G9870" t="str">
        <f>_xlfn.CONCAT(Table1[[#This Row],[DateTimeOriginal]:[DateCreated]])</f>
        <v>2019:08:05 13:06:522019:08:05 13:06:522019:08:05 13:06:52</v>
      </c>
    </row>
    <row r="9871" spans="1:7" x14ac:dyDescent="0.2">
      <c r="A9871" t="s">
        <v>13434</v>
      </c>
      <c r="G9871" t="str">
        <f>_xlfn.CONCAT(Table1[[#This Row],[DateTimeOriginal]:[DateCreated]])</f>
        <v/>
      </c>
    </row>
    <row r="9872" spans="1:7" x14ac:dyDescent="0.2">
      <c r="A9872" t="s">
        <v>13435</v>
      </c>
      <c r="G9872" t="str">
        <f>_xlfn.CONCAT(Table1[[#This Row],[DateTimeOriginal]:[DateCreated]])</f>
        <v/>
      </c>
    </row>
    <row r="9873" spans="1:7" x14ac:dyDescent="0.2">
      <c r="A9873" t="s">
        <v>13436</v>
      </c>
      <c r="G9873" t="str">
        <f>_xlfn.CONCAT(Table1[[#This Row],[DateTimeOriginal]:[DateCreated]])</f>
        <v/>
      </c>
    </row>
    <row r="9874" spans="1:7" hidden="1" x14ac:dyDescent="0.2">
      <c r="A9874" t="s">
        <v>13437</v>
      </c>
      <c r="B9874" t="s">
        <v>13438</v>
      </c>
      <c r="C9874" t="s">
        <v>13438</v>
      </c>
      <c r="E9874" t="s">
        <v>13438</v>
      </c>
      <c r="G9874" t="str">
        <f>_xlfn.CONCAT(Table1[[#This Row],[DateTimeOriginal]:[DateCreated]])</f>
        <v>2019:08:05 13:07:012019:08:05 13:07:012019:08:05 13:07:01</v>
      </c>
    </row>
    <row r="9875" spans="1:7" x14ac:dyDescent="0.2">
      <c r="A9875" t="s">
        <v>13439</v>
      </c>
      <c r="G9875" t="str">
        <f>_xlfn.CONCAT(Table1[[#This Row],[DateTimeOriginal]:[DateCreated]])</f>
        <v/>
      </c>
    </row>
    <row r="9876" spans="1:7" x14ac:dyDescent="0.2">
      <c r="A9876" t="s">
        <v>13440</v>
      </c>
      <c r="G9876" t="str">
        <f>_xlfn.CONCAT(Table1[[#This Row],[DateTimeOriginal]:[DateCreated]])</f>
        <v/>
      </c>
    </row>
    <row r="9877" spans="1:7" x14ac:dyDescent="0.2">
      <c r="A9877" t="s">
        <v>13441</v>
      </c>
      <c r="G9877" t="str">
        <f>_xlfn.CONCAT(Table1[[#This Row],[DateTimeOriginal]:[DateCreated]])</f>
        <v/>
      </c>
    </row>
    <row r="9878" spans="1:7" hidden="1" x14ac:dyDescent="0.2">
      <c r="A9878" t="s">
        <v>13442</v>
      </c>
      <c r="B9878" t="s">
        <v>13443</v>
      </c>
      <c r="C9878" t="s">
        <v>13443</v>
      </c>
      <c r="E9878" t="s">
        <v>13443</v>
      </c>
      <c r="G9878" t="str">
        <f>_xlfn.CONCAT(Table1[[#This Row],[DateTimeOriginal]:[DateCreated]])</f>
        <v>2019:08:05 13:07:022019:08:05 13:07:022019:08:05 13:07:02</v>
      </c>
    </row>
    <row r="9879" spans="1:7" x14ac:dyDescent="0.2">
      <c r="A9879" t="s">
        <v>13444</v>
      </c>
      <c r="G9879" t="str">
        <f>_xlfn.CONCAT(Table1[[#This Row],[DateTimeOriginal]:[DateCreated]])</f>
        <v/>
      </c>
    </row>
    <row r="9880" spans="1:7" x14ac:dyDescent="0.2">
      <c r="A9880" t="s">
        <v>13445</v>
      </c>
      <c r="G9880" t="str">
        <f>_xlfn.CONCAT(Table1[[#This Row],[DateTimeOriginal]:[DateCreated]])</f>
        <v/>
      </c>
    </row>
    <row r="9881" spans="1:7" x14ac:dyDescent="0.2">
      <c r="A9881" t="s">
        <v>13446</v>
      </c>
      <c r="G9881" t="str">
        <f>_xlfn.CONCAT(Table1[[#This Row],[DateTimeOriginal]:[DateCreated]])</f>
        <v/>
      </c>
    </row>
    <row r="9882" spans="1:7" hidden="1" x14ac:dyDescent="0.2">
      <c r="A9882" t="s">
        <v>13447</v>
      </c>
      <c r="B9882" t="s">
        <v>2210</v>
      </c>
      <c r="C9882" t="s">
        <v>2210</v>
      </c>
      <c r="E9882" t="s">
        <v>2210</v>
      </c>
      <c r="G9882" t="str">
        <f>_xlfn.CONCAT(Table1[[#This Row],[DateTimeOriginal]:[DateCreated]])</f>
        <v>2019:02:23 12:48:202019:02:23 12:48:202019:02:23 12:48:20</v>
      </c>
    </row>
    <row r="9883" spans="1:7" hidden="1" x14ac:dyDescent="0.2">
      <c r="A9883" t="s">
        <v>13448</v>
      </c>
      <c r="B9883" t="s">
        <v>13449</v>
      </c>
      <c r="C9883" t="s">
        <v>13449</v>
      </c>
      <c r="E9883" t="s">
        <v>13449</v>
      </c>
      <c r="G9883" t="str">
        <f>_xlfn.CONCAT(Table1[[#This Row],[DateTimeOriginal]:[DateCreated]])</f>
        <v>2019:08:05 13:07:052019:08:05 13:07:052019:08:05 13:07:05</v>
      </c>
    </row>
    <row r="9884" spans="1:7" x14ac:dyDescent="0.2">
      <c r="A9884" t="s">
        <v>13450</v>
      </c>
      <c r="G9884" t="str">
        <f>_xlfn.CONCAT(Table1[[#This Row],[DateTimeOriginal]:[DateCreated]])</f>
        <v/>
      </c>
    </row>
    <row r="9885" spans="1:7" x14ac:dyDescent="0.2">
      <c r="A9885" t="s">
        <v>13451</v>
      </c>
      <c r="G9885" t="str">
        <f>_xlfn.CONCAT(Table1[[#This Row],[DateTimeOriginal]:[DateCreated]])</f>
        <v/>
      </c>
    </row>
    <row r="9886" spans="1:7" hidden="1" x14ac:dyDescent="0.2">
      <c r="A9886" t="s">
        <v>13452</v>
      </c>
      <c r="B9886" t="s">
        <v>2210</v>
      </c>
      <c r="C9886" t="s">
        <v>2210</v>
      </c>
      <c r="E9886" t="s">
        <v>2210</v>
      </c>
      <c r="G9886" t="str">
        <f>_xlfn.CONCAT(Table1[[#This Row],[DateTimeOriginal]:[DateCreated]])</f>
        <v>2019:02:23 12:48:202019:02:23 12:48:202019:02:23 12:48:20</v>
      </c>
    </row>
    <row r="9887" spans="1:7" hidden="1" x14ac:dyDescent="0.2">
      <c r="A9887" t="s">
        <v>13453</v>
      </c>
      <c r="B9887" t="s">
        <v>13449</v>
      </c>
      <c r="C9887" t="s">
        <v>13449</v>
      </c>
      <c r="E9887" t="s">
        <v>13449</v>
      </c>
      <c r="G9887" t="str">
        <f>_xlfn.CONCAT(Table1[[#This Row],[DateTimeOriginal]:[DateCreated]])</f>
        <v>2019:08:05 13:07:052019:08:05 13:07:052019:08:05 13:07:05</v>
      </c>
    </row>
    <row r="9888" spans="1:7" x14ac:dyDescent="0.2">
      <c r="A9888" t="s">
        <v>13454</v>
      </c>
      <c r="G9888" t="str">
        <f>_xlfn.CONCAT(Table1[[#This Row],[DateTimeOriginal]:[DateCreated]])</f>
        <v/>
      </c>
    </row>
    <row r="9889" spans="1:7" x14ac:dyDescent="0.2">
      <c r="A9889" t="s">
        <v>13455</v>
      </c>
      <c r="G9889" t="str">
        <f>_xlfn.CONCAT(Table1[[#This Row],[DateTimeOriginal]:[DateCreated]])</f>
        <v/>
      </c>
    </row>
    <row r="9890" spans="1:7" hidden="1" x14ac:dyDescent="0.2">
      <c r="A9890" t="s">
        <v>13456</v>
      </c>
      <c r="B9890" t="s">
        <v>2210</v>
      </c>
      <c r="C9890" t="s">
        <v>2210</v>
      </c>
      <c r="E9890" t="s">
        <v>2210</v>
      </c>
      <c r="G9890" t="str">
        <f>_xlfn.CONCAT(Table1[[#This Row],[DateTimeOriginal]:[DateCreated]])</f>
        <v>2019:02:23 12:48:202019:02:23 12:48:202019:02:23 12:48:20</v>
      </c>
    </row>
    <row r="9891" spans="1:7" hidden="1" x14ac:dyDescent="0.2">
      <c r="A9891" t="s">
        <v>13457</v>
      </c>
      <c r="B9891" t="s">
        <v>13458</v>
      </c>
      <c r="C9891" t="s">
        <v>13458</v>
      </c>
      <c r="E9891" t="s">
        <v>13458</v>
      </c>
      <c r="G9891" t="str">
        <f>_xlfn.CONCAT(Table1[[#This Row],[DateTimeOriginal]:[DateCreated]])</f>
        <v>2019:08:05 13:07:072019:08:05 13:07:072019:08:05 13:07:07</v>
      </c>
    </row>
    <row r="9892" spans="1:7" x14ac:dyDescent="0.2">
      <c r="A9892" t="s">
        <v>13459</v>
      </c>
      <c r="G9892" t="str">
        <f>_xlfn.CONCAT(Table1[[#This Row],[DateTimeOriginal]:[DateCreated]])</f>
        <v/>
      </c>
    </row>
    <row r="9893" spans="1:7" x14ac:dyDescent="0.2">
      <c r="A9893" t="s">
        <v>13460</v>
      </c>
      <c r="G9893" t="str">
        <f>_xlfn.CONCAT(Table1[[#This Row],[DateTimeOriginal]:[DateCreated]])</f>
        <v/>
      </c>
    </row>
    <row r="9894" spans="1:7" hidden="1" x14ac:dyDescent="0.2">
      <c r="A9894" t="s">
        <v>13461</v>
      </c>
      <c r="B9894" t="s">
        <v>2217</v>
      </c>
      <c r="C9894" t="s">
        <v>2217</v>
      </c>
      <c r="E9894" t="s">
        <v>2217</v>
      </c>
      <c r="G9894" t="str">
        <f>_xlfn.CONCAT(Table1[[#This Row],[DateTimeOriginal]:[DateCreated]])</f>
        <v>2019:02:23 12:53:222019:02:23 12:53:222019:02:23 12:53:22</v>
      </c>
    </row>
    <row r="9895" spans="1:7" hidden="1" x14ac:dyDescent="0.2">
      <c r="A9895" t="s">
        <v>13462</v>
      </c>
      <c r="B9895" t="s">
        <v>13458</v>
      </c>
      <c r="C9895" t="s">
        <v>13458</v>
      </c>
      <c r="E9895" t="s">
        <v>13458</v>
      </c>
      <c r="G9895" t="str">
        <f>_xlfn.CONCAT(Table1[[#This Row],[DateTimeOriginal]:[DateCreated]])</f>
        <v>2019:08:05 13:07:072019:08:05 13:07:072019:08:05 13:07:07</v>
      </c>
    </row>
    <row r="9896" spans="1:7" x14ac:dyDescent="0.2">
      <c r="A9896" t="s">
        <v>13463</v>
      </c>
      <c r="G9896" t="str">
        <f>_xlfn.CONCAT(Table1[[#This Row],[DateTimeOriginal]:[DateCreated]])</f>
        <v/>
      </c>
    </row>
    <row r="9897" spans="1:7" x14ac:dyDescent="0.2">
      <c r="A9897" t="s">
        <v>13464</v>
      </c>
      <c r="G9897" t="str">
        <f>_xlfn.CONCAT(Table1[[#This Row],[DateTimeOriginal]:[DateCreated]])</f>
        <v/>
      </c>
    </row>
    <row r="9898" spans="1:7" hidden="1" x14ac:dyDescent="0.2">
      <c r="A9898" t="s">
        <v>13465</v>
      </c>
      <c r="B9898" t="s">
        <v>2217</v>
      </c>
      <c r="C9898" t="s">
        <v>2217</v>
      </c>
      <c r="E9898" t="s">
        <v>2217</v>
      </c>
      <c r="G9898" t="str">
        <f>_xlfn.CONCAT(Table1[[#This Row],[DateTimeOriginal]:[DateCreated]])</f>
        <v>2019:02:23 12:53:222019:02:23 12:53:222019:02:23 12:53:22</v>
      </c>
    </row>
    <row r="9899" spans="1:7" hidden="1" x14ac:dyDescent="0.2">
      <c r="A9899" t="s">
        <v>13466</v>
      </c>
      <c r="B9899" t="s">
        <v>13467</v>
      </c>
      <c r="C9899" t="s">
        <v>13467</v>
      </c>
      <c r="E9899" t="s">
        <v>13467</v>
      </c>
      <c r="G9899" t="str">
        <f>_xlfn.CONCAT(Table1[[#This Row],[DateTimeOriginal]:[DateCreated]])</f>
        <v>2019:08:05 13:07:092019:08:05 13:07:092019:08:05 13:07:09</v>
      </c>
    </row>
    <row r="9900" spans="1:7" x14ac:dyDescent="0.2">
      <c r="A9900" t="s">
        <v>13468</v>
      </c>
      <c r="G9900" t="str">
        <f>_xlfn.CONCAT(Table1[[#This Row],[DateTimeOriginal]:[DateCreated]])</f>
        <v/>
      </c>
    </row>
    <row r="9901" spans="1:7" x14ac:dyDescent="0.2">
      <c r="A9901" t="s">
        <v>13469</v>
      </c>
      <c r="G9901" t="str">
        <f>_xlfn.CONCAT(Table1[[#This Row],[DateTimeOriginal]:[DateCreated]])</f>
        <v/>
      </c>
    </row>
    <row r="9902" spans="1:7" hidden="1" x14ac:dyDescent="0.2">
      <c r="A9902" t="s">
        <v>13470</v>
      </c>
      <c r="B9902" t="s">
        <v>2222</v>
      </c>
      <c r="C9902" t="s">
        <v>2222</v>
      </c>
      <c r="E9902" t="s">
        <v>2222</v>
      </c>
      <c r="G9902" t="str">
        <f>_xlfn.CONCAT(Table1[[#This Row],[DateTimeOriginal]:[DateCreated]])</f>
        <v>2019:02:23 12:53:232019:02:23 12:53:232019:02:23 12:53:23</v>
      </c>
    </row>
    <row r="9903" spans="1:7" hidden="1" x14ac:dyDescent="0.2">
      <c r="A9903" t="s">
        <v>13471</v>
      </c>
      <c r="B9903" t="s">
        <v>13467</v>
      </c>
      <c r="C9903" t="s">
        <v>13467</v>
      </c>
      <c r="E9903" t="s">
        <v>13467</v>
      </c>
      <c r="G9903" t="str">
        <f>_xlfn.CONCAT(Table1[[#This Row],[DateTimeOriginal]:[DateCreated]])</f>
        <v>2019:08:05 13:07:092019:08:05 13:07:092019:08:05 13:07:09</v>
      </c>
    </row>
    <row r="9904" spans="1:7" x14ac:dyDescent="0.2">
      <c r="A9904" t="s">
        <v>13472</v>
      </c>
      <c r="G9904" t="str">
        <f>_xlfn.CONCAT(Table1[[#This Row],[DateTimeOriginal]:[DateCreated]])</f>
        <v/>
      </c>
    </row>
    <row r="9905" spans="1:7" x14ac:dyDescent="0.2">
      <c r="A9905" t="s">
        <v>13473</v>
      </c>
      <c r="G9905" t="str">
        <f>_xlfn.CONCAT(Table1[[#This Row],[DateTimeOriginal]:[DateCreated]])</f>
        <v/>
      </c>
    </row>
    <row r="9906" spans="1:7" hidden="1" x14ac:dyDescent="0.2">
      <c r="A9906" t="s">
        <v>13474</v>
      </c>
      <c r="B9906" t="s">
        <v>2222</v>
      </c>
      <c r="C9906" t="s">
        <v>2222</v>
      </c>
      <c r="E9906" t="s">
        <v>2222</v>
      </c>
      <c r="G9906" t="str">
        <f>_xlfn.CONCAT(Table1[[#This Row],[DateTimeOriginal]:[DateCreated]])</f>
        <v>2019:02:23 12:53:232019:02:23 12:53:232019:02:23 12:53:23</v>
      </c>
    </row>
    <row r="9907" spans="1:7" x14ac:dyDescent="0.2">
      <c r="A9907" t="s">
        <v>13475</v>
      </c>
      <c r="G9907" t="str">
        <f>_xlfn.CONCAT(Table1[[#This Row],[DateTimeOriginal]:[DateCreated]])</f>
        <v/>
      </c>
    </row>
    <row r="9908" spans="1:7" hidden="1" x14ac:dyDescent="0.2">
      <c r="A9908" t="s">
        <v>13476</v>
      </c>
      <c r="C9908" t="s">
        <v>13477</v>
      </c>
      <c r="D9908" t="s">
        <v>13478</v>
      </c>
      <c r="E9908" t="s">
        <v>13478</v>
      </c>
      <c r="G9908" t="str">
        <f>_xlfn.CONCAT(Table1[[#This Row],[DateTimeOriginal]:[DateCreated]])</f>
        <v>2019:08:05 06:35:272019:08:18 02:28:032019:08:18 02:28:03</v>
      </c>
    </row>
    <row r="9909" spans="1:7" x14ac:dyDescent="0.2">
      <c r="A9909" t="s">
        <v>13479</v>
      </c>
      <c r="G9909" t="str">
        <f>_xlfn.CONCAT(Table1[[#This Row],[DateTimeOriginal]:[DateCreated]])</f>
        <v/>
      </c>
    </row>
    <row r="9910" spans="1:7" hidden="1" x14ac:dyDescent="0.2">
      <c r="A9910" t="s">
        <v>13480</v>
      </c>
      <c r="B9910" t="s">
        <v>2227</v>
      </c>
      <c r="C9910" t="s">
        <v>2227</v>
      </c>
      <c r="E9910" t="s">
        <v>2227</v>
      </c>
      <c r="G9910" t="str">
        <f>_xlfn.CONCAT(Table1[[#This Row],[DateTimeOriginal]:[DateCreated]])</f>
        <v>2019:02:23 12:53:282019:02:23 12:53:282019:02:23 12:53:28</v>
      </c>
    </row>
    <row r="9911" spans="1:7" hidden="1" x14ac:dyDescent="0.2">
      <c r="A9911" t="s">
        <v>13481</v>
      </c>
      <c r="B9911" t="s">
        <v>13482</v>
      </c>
      <c r="C9911" t="s">
        <v>13482</v>
      </c>
      <c r="E9911" t="s">
        <v>13482</v>
      </c>
      <c r="G9911" t="str">
        <f>_xlfn.CONCAT(Table1[[#This Row],[DateTimeOriginal]:[DateCreated]])</f>
        <v>2019:08:05 13:39:372019:08:05 13:39:372019:08:05 13:39:37</v>
      </c>
    </row>
    <row r="9912" spans="1:7" x14ac:dyDescent="0.2">
      <c r="A9912" t="s">
        <v>13483</v>
      </c>
      <c r="G9912" t="str">
        <f>_xlfn.CONCAT(Table1[[#This Row],[DateTimeOriginal]:[DateCreated]])</f>
        <v/>
      </c>
    </row>
    <row r="9913" spans="1:7" x14ac:dyDescent="0.2">
      <c r="A9913" t="s">
        <v>13484</v>
      </c>
      <c r="G9913" t="str">
        <f>_xlfn.CONCAT(Table1[[#This Row],[DateTimeOriginal]:[DateCreated]])</f>
        <v/>
      </c>
    </row>
    <row r="9914" spans="1:7" hidden="1" x14ac:dyDescent="0.2">
      <c r="A9914" t="s">
        <v>13485</v>
      </c>
      <c r="C9914" t="s">
        <v>13486</v>
      </c>
      <c r="D9914" t="s">
        <v>13486</v>
      </c>
      <c r="E9914" t="s">
        <v>13486</v>
      </c>
      <c r="G9914" t="str">
        <f>_xlfn.CONCAT(Table1[[#This Row],[DateTimeOriginal]:[DateCreated]])</f>
        <v>2019:08:05 06:39:392019:08:05 06:39:392019:08:05 06:39:39</v>
      </c>
    </row>
    <row r="9915" spans="1:7" hidden="1" x14ac:dyDescent="0.2">
      <c r="A9915" t="s">
        <v>13487</v>
      </c>
      <c r="B9915" t="s">
        <v>2230</v>
      </c>
      <c r="C9915" t="s">
        <v>2230</v>
      </c>
      <c r="E9915" t="s">
        <v>2230</v>
      </c>
      <c r="G9915" t="str">
        <f>_xlfn.CONCAT(Table1[[#This Row],[DateTimeOriginal]:[DateCreated]])</f>
        <v>2019:02:23 12:53:292019:02:23 12:53:292019:02:23 12:53:29</v>
      </c>
    </row>
    <row r="9916" spans="1:7" hidden="1" x14ac:dyDescent="0.2">
      <c r="A9916" t="s">
        <v>13488</v>
      </c>
      <c r="B9916" t="s">
        <v>13489</v>
      </c>
      <c r="C9916" t="s">
        <v>13489</v>
      </c>
      <c r="E9916" t="s">
        <v>13489</v>
      </c>
      <c r="G9916" t="str">
        <f>_xlfn.CONCAT(Table1[[#This Row],[DateTimeOriginal]:[DateCreated]])</f>
        <v>2019:08:05 13:39:382019:08:05 13:39:382019:08:05 13:39:38</v>
      </c>
    </row>
    <row r="9917" spans="1:7" x14ac:dyDescent="0.2">
      <c r="A9917" t="s">
        <v>13490</v>
      </c>
      <c r="G9917" t="str">
        <f>_xlfn.CONCAT(Table1[[#This Row],[DateTimeOriginal]:[DateCreated]])</f>
        <v/>
      </c>
    </row>
    <row r="9918" spans="1:7" x14ac:dyDescent="0.2">
      <c r="A9918" t="s">
        <v>13491</v>
      </c>
      <c r="G9918" t="str">
        <f>_xlfn.CONCAT(Table1[[#This Row],[DateTimeOriginal]:[DateCreated]])</f>
        <v/>
      </c>
    </row>
    <row r="9919" spans="1:7" hidden="1" x14ac:dyDescent="0.2">
      <c r="A9919" t="s">
        <v>13492</v>
      </c>
      <c r="C9919" t="s">
        <v>13486</v>
      </c>
      <c r="D9919" t="s">
        <v>13486</v>
      </c>
      <c r="E9919" t="s">
        <v>13486</v>
      </c>
      <c r="G9919" t="str">
        <f>_xlfn.CONCAT(Table1[[#This Row],[DateTimeOriginal]:[DateCreated]])</f>
        <v>2019:08:05 06:39:392019:08:05 06:39:392019:08:05 06:39:39</v>
      </c>
    </row>
    <row r="9920" spans="1:7" hidden="1" x14ac:dyDescent="0.2">
      <c r="A9920" t="s">
        <v>13493</v>
      </c>
      <c r="B9920" t="s">
        <v>13489</v>
      </c>
      <c r="C9920" t="s">
        <v>13489</v>
      </c>
      <c r="E9920" t="s">
        <v>13489</v>
      </c>
      <c r="G9920" t="str">
        <f>_xlfn.CONCAT(Table1[[#This Row],[DateTimeOriginal]:[DateCreated]])</f>
        <v>2019:08:05 13:39:382019:08:05 13:39:382019:08:05 13:39:38</v>
      </c>
    </row>
    <row r="9921" spans="1:7" x14ac:dyDescent="0.2">
      <c r="A9921" t="s">
        <v>13494</v>
      </c>
      <c r="G9921" t="str">
        <f>_xlfn.CONCAT(Table1[[#This Row],[DateTimeOriginal]:[DateCreated]])</f>
        <v/>
      </c>
    </row>
    <row r="9922" spans="1:7" hidden="1" x14ac:dyDescent="0.2">
      <c r="A9922" t="s">
        <v>13495</v>
      </c>
      <c r="B9922" t="s">
        <v>13496</v>
      </c>
      <c r="C9922" t="s">
        <v>13496</v>
      </c>
      <c r="E9922" t="s">
        <v>13496</v>
      </c>
      <c r="G9922" t="str">
        <f>_xlfn.CONCAT(Table1[[#This Row],[DateTimeOriginal]:[DateCreated]])</f>
        <v>2019:02:23 12:53:302019:02:23 12:53:302019:02:23 12:53:30</v>
      </c>
    </row>
    <row r="9923" spans="1:7" x14ac:dyDescent="0.2">
      <c r="A9923" t="s">
        <v>13497</v>
      </c>
      <c r="G9923" t="str">
        <f>_xlfn.CONCAT(Table1[[#This Row],[DateTimeOriginal]:[DateCreated]])</f>
        <v/>
      </c>
    </row>
    <row r="9924" spans="1:7" hidden="1" x14ac:dyDescent="0.2">
      <c r="A9924" t="s">
        <v>13498</v>
      </c>
      <c r="C9924" t="s">
        <v>13486</v>
      </c>
      <c r="D9924" t="s">
        <v>13486</v>
      </c>
      <c r="E9924" t="s">
        <v>13486</v>
      </c>
      <c r="G9924" t="str">
        <f>_xlfn.CONCAT(Table1[[#This Row],[DateTimeOriginal]:[DateCreated]])</f>
        <v>2019:08:05 06:39:392019:08:05 06:39:392019:08:05 06:39:39</v>
      </c>
    </row>
    <row r="9925" spans="1:7" hidden="1" x14ac:dyDescent="0.2">
      <c r="A9925" t="s">
        <v>13499</v>
      </c>
      <c r="B9925" t="s">
        <v>13496</v>
      </c>
      <c r="C9925" t="s">
        <v>13496</v>
      </c>
      <c r="E9925" t="s">
        <v>13496</v>
      </c>
      <c r="G9925" t="str">
        <f>_xlfn.CONCAT(Table1[[#This Row],[DateTimeOriginal]:[DateCreated]])</f>
        <v>2019:02:23 12:53:302019:02:23 12:53:302019:02:23 12:53:30</v>
      </c>
    </row>
    <row r="9926" spans="1:7" x14ac:dyDescent="0.2">
      <c r="A9926" t="s">
        <v>13500</v>
      </c>
      <c r="G9926" t="str">
        <f>_xlfn.CONCAT(Table1[[#This Row],[DateTimeOriginal]:[DateCreated]])</f>
        <v/>
      </c>
    </row>
    <row r="9927" spans="1:7" hidden="1" x14ac:dyDescent="0.2">
      <c r="A9927" t="s">
        <v>13501</v>
      </c>
      <c r="C9927" t="s">
        <v>13502</v>
      </c>
      <c r="D9927" t="s">
        <v>13503</v>
      </c>
      <c r="E9927" t="s">
        <v>13503</v>
      </c>
      <c r="G9927" t="str">
        <f>_xlfn.CONCAT(Table1[[#This Row],[DateTimeOriginal]:[DateCreated]])</f>
        <v>2019:08:05 06:39:432019:08:18 01:42:512019:08:18 01:42:51</v>
      </c>
    </row>
    <row r="9928" spans="1:7" x14ac:dyDescent="0.2">
      <c r="A9928" t="s">
        <v>13504</v>
      </c>
      <c r="G9928" t="str">
        <f>_xlfn.CONCAT(Table1[[#This Row],[DateTimeOriginal]:[DateCreated]])</f>
        <v/>
      </c>
    </row>
    <row r="9929" spans="1:7" hidden="1" x14ac:dyDescent="0.2">
      <c r="A9929" t="s">
        <v>13505</v>
      </c>
      <c r="B9929" t="s">
        <v>13496</v>
      </c>
      <c r="C9929" t="s">
        <v>13496</v>
      </c>
      <c r="E9929" t="s">
        <v>13496</v>
      </c>
      <c r="G9929" t="str">
        <f>_xlfn.CONCAT(Table1[[#This Row],[DateTimeOriginal]:[DateCreated]])</f>
        <v>2019:02:23 12:53:302019:02:23 12:53:302019:02:23 12:53:30</v>
      </c>
    </row>
    <row r="9930" spans="1:7" x14ac:dyDescent="0.2">
      <c r="A9930" t="s">
        <v>13506</v>
      </c>
      <c r="G9930" t="str">
        <f>_xlfn.CONCAT(Table1[[#This Row],[DateTimeOriginal]:[DateCreated]])</f>
        <v/>
      </c>
    </row>
    <row r="9931" spans="1:7" hidden="1" x14ac:dyDescent="0.2">
      <c r="A9931" t="s">
        <v>13507</v>
      </c>
      <c r="C9931" t="s">
        <v>13508</v>
      </c>
      <c r="D9931" t="s">
        <v>13509</v>
      </c>
      <c r="E9931" t="s">
        <v>13509</v>
      </c>
      <c r="G9931" t="str">
        <f>_xlfn.CONCAT(Table1[[#This Row],[DateTimeOriginal]:[DateCreated]])</f>
        <v>2019:08:05 06:40:352019:08:18 00:29:182019:08:18 00:29:18</v>
      </c>
    </row>
    <row r="9932" spans="1:7" x14ac:dyDescent="0.2">
      <c r="A9932" t="s">
        <v>13510</v>
      </c>
      <c r="G9932" t="str">
        <f>_xlfn.CONCAT(Table1[[#This Row],[DateTimeOriginal]:[DateCreated]])</f>
        <v/>
      </c>
    </row>
    <row r="9933" spans="1:7" hidden="1" x14ac:dyDescent="0.2">
      <c r="A9933" t="s">
        <v>13511</v>
      </c>
      <c r="B9933" t="s">
        <v>13496</v>
      </c>
      <c r="F9933" t="s">
        <v>2207</v>
      </c>
      <c r="G9933" t="str">
        <f>_xlfn.CONCAT(Table1[[#This Row],[DateTimeOriginal]:[DateCreated]])</f>
        <v>2019:02:23 12:53:302019:02:23</v>
      </c>
    </row>
    <row r="9934" spans="1:7" hidden="1" x14ac:dyDescent="0.2">
      <c r="A9934" t="s">
        <v>13512</v>
      </c>
      <c r="B9934" t="s">
        <v>13496</v>
      </c>
      <c r="F9934" t="s">
        <v>2207</v>
      </c>
      <c r="G9934" t="str">
        <f>_xlfn.CONCAT(Table1[[#This Row],[DateTimeOriginal]:[DateCreated]])</f>
        <v>2019:02:23 12:53:302019:02:23</v>
      </c>
    </row>
    <row r="9935" spans="1:7" x14ac:dyDescent="0.2">
      <c r="A9935" t="s">
        <v>13513</v>
      </c>
      <c r="G9935" t="str">
        <f>_xlfn.CONCAT(Table1[[#This Row],[DateTimeOriginal]:[DateCreated]])</f>
        <v/>
      </c>
    </row>
    <row r="9936" spans="1:7" hidden="1" x14ac:dyDescent="0.2">
      <c r="A9936" t="s">
        <v>13514</v>
      </c>
      <c r="B9936" t="s">
        <v>13496</v>
      </c>
      <c r="C9936" t="s">
        <v>13496</v>
      </c>
      <c r="E9936" t="s">
        <v>13496</v>
      </c>
      <c r="G9936" t="str">
        <f>_xlfn.CONCAT(Table1[[#This Row],[DateTimeOriginal]:[DateCreated]])</f>
        <v>2019:02:23 12:53:302019:02:23 12:53:302019:02:23 12:53:30</v>
      </c>
    </row>
    <row r="9937" spans="1:7" x14ac:dyDescent="0.2">
      <c r="A9937" t="s">
        <v>13515</v>
      </c>
      <c r="G9937" t="str">
        <f>_xlfn.CONCAT(Table1[[#This Row],[DateTimeOriginal]:[DateCreated]])</f>
        <v/>
      </c>
    </row>
    <row r="9938" spans="1:7" hidden="1" x14ac:dyDescent="0.2">
      <c r="A9938" t="s">
        <v>13516</v>
      </c>
      <c r="C9938" t="s">
        <v>13517</v>
      </c>
      <c r="D9938" t="s">
        <v>13518</v>
      </c>
      <c r="E9938" t="s">
        <v>13518</v>
      </c>
      <c r="G9938" t="str">
        <f>_xlfn.CONCAT(Table1[[#This Row],[DateTimeOriginal]:[DateCreated]])</f>
        <v>2019:08:05 06:46:542019:08:18 00:28:582019:08:18 00:28:58</v>
      </c>
    </row>
    <row r="9939" spans="1:7" x14ac:dyDescent="0.2">
      <c r="A9939" t="s">
        <v>13519</v>
      </c>
      <c r="G9939" t="str">
        <f>_xlfn.CONCAT(Table1[[#This Row],[DateTimeOriginal]:[DateCreated]])</f>
        <v/>
      </c>
    </row>
    <row r="9940" spans="1:7" hidden="1" x14ac:dyDescent="0.2">
      <c r="A9940" t="s">
        <v>13520</v>
      </c>
      <c r="B9940" t="s">
        <v>13521</v>
      </c>
      <c r="C9940" t="s">
        <v>13521</v>
      </c>
      <c r="E9940" t="s">
        <v>13521</v>
      </c>
      <c r="G9940" t="str">
        <f>_xlfn.CONCAT(Table1[[#This Row],[DateTimeOriginal]:[DateCreated]])</f>
        <v>2019:08:05 13:50:142019:08:05 13:50:142019:08:05 13:50:14</v>
      </c>
    </row>
    <row r="9941" spans="1:7" x14ac:dyDescent="0.2">
      <c r="A9941" t="s">
        <v>13522</v>
      </c>
      <c r="G9941" t="str">
        <f>_xlfn.CONCAT(Table1[[#This Row],[DateTimeOriginal]:[DateCreated]])</f>
        <v/>
      </c>
    </row>
    <row r="9942" spans="1:7" hidden="1" x14ac:dyDescent="0.2">
      <c r="A9942" t="s">
        <v>13523</v>
      </c>
      <c r="B9942" t="s">
        <v>13496</v>
      </c>
      <c r="C9942" t="s">
        <v>13496</v>
      </c>
      <c r="E9942" t="s">
        <v>13496</v>
      </c>
      <c r="G9942" t="str">
        <f>_xlfn.CONCAT(Table1[[#This Row],[DateTimeOriginal]:[DateCreated]])</f>
        <v>2019:02:23 12:53:302019:02:23 12:53:302019:02:23 12:53:30</v>
      </c>
    </row>
    <row r="9943" spans="1:7" x14ac:dyDescent="0.2">
      <c r="A9943" t="s">
        <v>13524</v>
      </c>
      <c r="G9943" t="str">
        <f>_xlfn.CONCAT(Table1[[#This Row],[DateTimeOriginal]:[DateCreated]])</f>
        <v/>
      </c>
    </row>
    <row r="9944" spans="1:7" hidden="1" x14ac:dyDescent="0.2">
      <c r="A9944" t="s">
        <v>13525</v>
      </c>
      <c r="C9944" t="s">
        <v>13526</v>
      </c>
      <c r="D9944" t="s">
        <v>13526</v>
      </c>
      <c r="E9944" t="s">
        <v>13527</v>
      </c>
      <c r="G9944" t="str">
        <f>_xlfn.CONCAT(Table1[[#This Row],[DateTimeOriginal]:[DateCreated]])</f>
        <v>2019:08:05 06:50:132019:08:05 06:50:132019:08:05 06:50:15</v>
      </c>
    </row>
    <row r="9945" spans="1:7" hidden="1" x14ac:dyDescent="0.2">
      <c r="A9945" t="s">
        <v>13528</v>
      </c>
      <c r="B9945" t="s">
        <v>13529</v>
      </c>
      <c r="C9945" t="s">
        <v>13529</v>
      </c>
      <c r="E9945" t="s">
        <v>13529</v>
      </c>
      <c r="G9945" t="str">
        <f>_xlfn.CONCAT(Table1[[#This Row],[DateTimeOriginal]:[DateCreated]])</f>
        <v>2019:08:05 13:50:162019:08:05 13:50:162019:08:05 13:50:16</v>
      </c>
    </row>
    <row r="9946" spans="1:7" x14ac:dyDescent="0.2">
      <c r="A9946" t="s">
        <v>13530</v>
      </c>
      <c r="G9946" t="str">
        <f>_xlfn.CONCAT(Table1[[#This Row],[DateTimeOriginal]:[DateCreated]])</f>
        <v/>
      </c>
    </row>
    <row r="9947" spans="1:7" hidden="1" x14ac:dyDescent="0.2">
      <c r="A9947" t="s">
        <v>13531</v>
      </c>
      <c r="B9947" t="s">
        <v>13496</v>
      </c>
      <c r="C9947" t="s">
        <v>13496</v>
      </c>
      <c r="E9947" t="s">
        <v>13496</v>
      </c>
      <c r="G9947" t="str">
        <f>_xlfn.CONCAT(Table1[[#This Row],[DateTimeOriginal]:[DateCreated]])</f>
        <v>2019:02:23 12:53:302019:02:23 12:53:302019:02:23 12:53:30</v>
      </c>
    </row>
    <row r="9948" spans="1:7" x14ac:dyDescent="0.2">
      <c r="A9948" t="s">
        <v>13532</v>
      </c>
      <c r="G9948" t="str">
        <f>_xlfn.CONCAT(Table1[[#This Row],[DateTimeOriginal]:[DateCreated]])</f>
        <v/>
      </c>
    </row>
    <row r="9949" spans="1:7" hidden="1" x14ac:dyDescent="0.2">
      <c r="A9949" t="s">
        <v>13533</v>
      </c>
      <c r="C9949" t="s">
        <v>13534</v>
      </c>
      <c r="D9949" t="s">
        <v>13534</v>
      </c>
      <c r="E9949" t="s">
        <v>13535</v>
      </c>
      <c r="G9949" t="str">
        <f>_xlfn.CONCAT(Table1[[#This Row],[DateTimeOriginal]:[DateCreated]])</f>
        <v>2019:08:05 06:50:162019:08:05 06:50:162019:08:05 06:50:17</v>
      </c>
    </row>
    <row r="9950" spans="1:7" hidden="1" x14ac:dyDescent="0.2">
      <c r="A9950" t="s">
        <v>13536</v>
      </c>
      <c r="B9950" t="s">
        <v>13537</v>
      </c>
      <c r="C9950" t="s">
        <v>13537</v>
      </c>
      <c r="E9950" t="s">
        <v>13537</v>
      </c>
      <c r="G9950" t="str">
        <f>_xlfn.CONCAT(Table1[[#This Row],[DateTimeOriginal]:[DateCreated]])</f>
        <v>2019:08:05 13:50:352019:08:05 13:50:352019:08:05 13:50:35</v>
      </c>
    </row>
    <row r="9951" spans="1:7" x14ac:dyDescent="0.2">
      <c r="A9951" t="s">
        <v>13538</v>
      </c>
      <c r="G9951" t="str">
        <f>_xlfn.CONCAT(Table1[[#This Row],[DateTimeOriginal]:[DateCreated]])</f>
        <v/>
      </c>
    </row>
    <row r="9952" spans="1:7" hidden="1" x14ac:dyDescent="0.2">
      <c r="A9952" t="s">
        <v>13539</v>
      </c>
      <c r="B9952" t="s">
        <v>13496</v>
      </c>
      <c r="C9952" t="s">
        <v>13496</v>
      </c>
      <c r="E9952" t="s">
        <v>13496</v>
      </c>
      <c r="G9952" t="str">
        <f>_xlfn.CONCAT(Table1[[#This Row],[DateTimeOriginal]:[DateCreated]])</f>
        <v>2019:02:23 12:53:302019:02:23 12:53:302019:02:23 12:53:30</v>
      </c>
    </row>
    <row r="9953" spans="1:7" x14ac:dyDescent="0.2">
      <c r="A9953" t="s">
        <v>13540</v>
      </c>
      <c r="G9953" t="str">
        <f>_xlfn.CONCAT(Table1[[#This Row],[DateTimeOriginal]:[DateCreated]])</f>
        <v/>
      </c>
    </row>
    <row r="9954" spans="1:7" hidden="1" x14ac:dyDescent="0.2">
      <c r="A9954" t="s">
        <v>13541</v>
      </c>
      <c r="C9954" t="s">
        <v>13542</v>
      </c>
      <c r="D9954" t="s">
        <v>13542</v>
      </c>
      <c r="E9954" t="s">
        <v>13543</v>
      </c>
      <c r="G9954" t="str">
        <f>_xlfn.CONCAT(Table1[[#This Row],[DateTimeOriginal]:[DateCreated]])</f>
        <v>2019:08:05 06:50:352019:08:05 06:50:352019:08:05 06:50:37</v>
      </c>
    </row>
    <row r="9955" spans="1:7" hidden="1" x14ac:dyDescent="0.2">
      <c r="A9955" t="s">
        <v>13544</v>
      </c>
      <c r="B9955" t="s">
        <v>13545</v>
      </c>
      <c r="C9955" t="s">
        <v>13545</v>
      </c>
      <c r="E9955" t="s">
        <v>13545</v>
      </c>
      <c r="G9955" t="str">
        <f>_xlfn.CONCAT(Table1[[#This Row],[DateTimeOriginal]:[DateCreated]])</f>
        <v>2019:08:05 13:50:372019:08:05 13:50:372019:08:05 13:50:37</v>
      </c>
    </row>
    <row r="9956" spans="1:7" x14ac:dyDescent="0.2">
      <c r="A9956" t="s">
        <v>13546</v>
      </c>
      <c r="G9956" t="str">
        <f>_xlfn.CONCAT(Table1[[#This Row],[DateTimeOriginal]:[DateCreated]])</f>
        <v/>
      </c>
    </row>
    <row r="9957" spans="1:7" hidden="1" x14ac:dyDescent="0.2">
      <c r="A9957" t="s">
        <v>13547</v>
      </c>
      <c r="B9957" t="s">
        <v>13496</v>
      </c>
      <c r="C9957" t="s">
        <v>13496</v>
      </c>
      <c r="E9957" t="s">
        <v>13496</v>
      </c>
      <c r="G9957" t="str">
        <f>_xlfn.CONCAT(Table1[[#This Row],[DateTimeOriginal]:[DateCreated]])</f>
        <v>2019:02:23 12:53:302019:02:23 12:53:302019:02:23 12:53:30</v>
      </c>
    </row>
    <row r="9958" spans="1:7" x14ac:dyDescent="0.2">
      <c r="A9958" t="s">
        <v>13548</v>
      </c>
      <c r="G9958" t="str">
        <f>_xlfn.CONCAT(Table1[[#This Row],[DateTimeOriginal]:[DateCreated]])</f>
        <v/>
      </c>
    </row>
    <row r="9959" spans="1:7" hidden="1" x14ac:dyDescent="0.2">
      <c r="A9959" t="s">
        <v>13549</v>
      </c>
      <c r="C9959" t="s">
        <v>13550</v>
      </c>
      <c r="D9959" t="s">
        <v>13550</v>
      </c>
      <c r="E9959" t="s">
        <v>13550</v>
      </c>
      <c r="G9959" t="str">
        <f>_xlfn.CONCAT(Table1[[#This Row],[DateTimeOriginal]:[DateCreated]])</f>
        <v>2019:08:05 06:50:392019:08:05 06:50:392019:08:05 06:50:39</v>
      </c>
    </row>
    <row r="9960" spans="1:7" hidden="1" x14ac:dyDescent="0.2">
      <c r="A9960" t="s">
        <v>13551</v>
      </c>
      <c r="B9960" t="s">
        <v>13552</v>
      </c>
      <c r="C9960" t="s">
        <v>13552</v>
      </c>
      <c r="E9960" t="s">
        <v>13552</v>
      </c>
      <c r="G9960" t="str">
        <f>_xlfn.CONCAT(Table1[[#This Row],[DateTimeOriginal]:[DateCreated]])</f>
        <v>2019:08:05 13:50:382019:08:05 13:50:382019:08:05 13:50:38</v>
      </c>
    </row>
    <row r="9961" spans="1:7" x14ac:dyDescent="0.2">
      <c r="A9961" t="s">
        <v>13553</v>
      </c>
      <c r="G9961" t="str">
        <f>_xlfn.CONCAT(Table1[[#This Row],[DateTimeOriginal]:[DateCreated]])</f>
        <v/>
      </c>
    </row>
    <row r="9962" spans="1:7" hidden="1" x14ac:dyDescent="0.2">
      <c r="A9962" t="s">
        <v>13554</v>
      </c>
      <c r="B9962" t="s">
        <v>13496</v>
      </c>
      <c r="C9962" t="s">
        <v>13496</v>
      </c>
      <c r="E9962" t="s">
        <v>13496</v>
      </c>
      <c r="G9962" t="str">
        <f>_xlfn.CONCAT(Table1[[#This Row],[DateTimeOriginal]:[DateCreated]])</f>
        <v>2019:02:23 12:53:302019:02:23 12:53:302019:02:23 12:53:30</v>
      </c>
    </row>
    <row r="9963" spans="1:7" x14ac:dyDescent="0.2">
      <c r="A9963" t="s">
        <v>13555</v>
      </c>
      <c r="G9963" t="str">
        <f>_xlfn.CONCAT(Table1[[#This Row],[DateTimeOriginal]:[DateCreated]])</f>
        <v/>
      </c>
    </row>
    <row r="9964" spans="1:7" hidden="1" x14ac:dyDescent="0.2">
      <c r="A9964" t="s">
        <v>13556</v>
      </c>
      <c r="C9964" t="s">
        <v>13550</v>
      </c>
      <c r="D9964" t="s">
        <v>13550</v>
      </c>
      <c r="E9964" t="s">
        <v>13550</v>
      </c>
      <c r="G9964" t="str">
        <f>_xlfn.CONCAT(Table1[[#This Row],[DateTimeOriginal]:[DateCreated]])</f>
        <v>2019:08:05 06:50:392019:08:05 06:50:392019:08:05 06:50:39</v>
      </c>
    </row>
    <row r="9965" spans="1:7" hidden="1" x14ac:dyDescent="0.2">
      <c r="A9965" t="s">
        <v>13557</v>
      </c>
      <c r="B9965" t="s">
        <v>13558</v>
      </c>
      <c r="C9965" t="s">
        <v>13558</v>
      </c>
      <c r="E9965" t="s">
        <v>13558</v>
      </c>
      <c r="G9965" t="str">
        <f>_xlfn.CONCAT(Table1[[#This Row],[DateTimeOriginal]:[DateCreated]])</f>
        <v>2019:02:23 12:53:312019:02:23 12:53:312019:02:23 12:53:31</v>
      </c>
    </row>
    <row r="9966" spans="1:7" x14ac:dyDescent="0.2">
      <c r="A9966" t="s">
        <v>13559</v>
      </c>
      <c r="G9966" t="str">
        <f>_xlfn.CONCAT(Table1[[#This Row],[DateTimeOriginal]:[DateCreated]])</f>
        <v/>
      </c>
    </row>
    <row r="9967" spans="1:7" hidden="1" x14ac:dyDescent="0.2">
      <c r="A9967" t="s">
        <v>13560</v>
      </c>
      <c r="C9967" t="s">
        <v>13561</v>
      </c>
      <c r="D9967" t="s">
        <v>13562</v>
      </c>
      <c r="E9967" t="s">
        <v>13562</v>
      </c>
      <c r="G9967" t="str">
        <f>_xlfn.CONCAT(Table1[[#This Row],[DateTimeOriginal]:[DateCreated]])</f>
        <v>2019:08:05 06:59:042019:08:18 01:53:532019:08:18 01:53:53</v>
      </c>
    </row>
    <row r="9968" spans="1:7" x14ac:dyDescent="0.2">
      <c r="A9968" t="s">
        <v>13563</v>
      </c>
      <c r="G9968" t="str">
        <f>_xlfn.CONCAT(Table1[[#This Row],[DateTimeOriginal]:[DateCreated]])</f>
        <v/>
      </c>
    </row>
    <row r="9969" spans="1:7" hidden="1" x14ac:dyDescent="0.2">
      <c r="A9969" t="s">
        <v>13564</v>
      </c>
      <c r="B9969" t="s">
        <v>13558</v>
      </c>
      <c r="C9969" t="s">
        <v>13558</v>
      </c>
      <c r="E9969" t="s">
        <v>13558</v>
      </c>
      <c r="G9969" t="str">
        <f>_xlfn.CONCAT(Table1[[#This Row],[DateTimeOriginal]:[DateCreated]])</f>
        <v>2019:02:23 12:53:312019:02:23 12:53:312019:02:23 12:53:31</v>
      </c>
    </row>
    <row r="9970" spans="1:7" x14ac:dyDescent="0.2">
      <c r="A9970" t="s">
        <v>13565</v>
      </c>
      <c r="G9970" t="str">
        <f>_xlfn.CONCAT(Table1[[#This Row],[DateTimeOriginal]:[DateCreated]])</f>
        <v/>
      </c>
    </row>
    <row r="9971" spans="1:7" hidden="1" x14ac:dyDescent="0.2">
      <c r="A9971" t="s">
        <v>13566</v>
      </c>
      <c r="B9971" t="s">
        <v>13558</v>
      </c>
      <c r="C9971" t="s">
        <v>13558</v>
      </c>
      <c r="E9971" t="s">
        <v>13558</v>
      </c>
      <c r="G9971" t="str">
        <f>_xlfn.CONCAT(Table1[[#This Row],[DateTimeOriginal]:[DateCreated]])</f>
        <v>2019:02:23 12:53:312019:02:23 12:53:312019:02:23 12:53:31</v>
      </c>
    </row>
    <row r="9972" spans="1:7" x14ac:dyDescent="0.2">
      <c r="A9972" t="s">
        <v>13567</v>
      </c>
      <c r="G9972" t="str">
        <f>_xlfn.CONCAT(Table1[[#This Row],[DateTimeOriginal]:[DateCreated]])</f>
        <v/>
      </c>
    </row>
    <row r="9973" spans="1:7" hidden="1" x14ac:dyDescent="0.2">
      <c r="A9973" t="s">
        <v>13568</v>
      </c>
      <c r="B9973" t="s">
        <v>13558</v>
      </c>
      <c r="C9973" t="s">
        <v>13558</v>
      </c>
      <c r="E9973" t="s">
        <v>13558</v>
      </c>
      <c r="G9973" t="str">
        <f>_xlfn.CONCAT(Table1[[#This Row],[DateTimeOriginal]:[DateCreated]])</f>
        <v>2019:02:23 12:53:312019:02:23 12:53:312019:02:23 12:53:31</v>
      </c>
    </row>
    <row r="9974" spans="1:7" x14ac:dyDescent="0.2">
      <c r="A9974" t="s">
        <v>13569</v>
      </c>
      <c r="G9974" t="str">
        <f>_xlfn.CONCAT(Table1[[#This Row],[DateTimeOriginal]:[DateCreated]])</f>
        <v/>
      </c>
    </row>
    <row r="9975" spans="1:7" hidden="1" x14ac:dyDescent="0.2">
      <c r="A9975" t="s">
        <v>13570</v>
      </c>
      <c r="C9975" t="s">
        <v>13571</v>
      </c>
      <c r="D9975" t="s">
        <v>13572</v>
      </c>
      <c r="E9975" t="s">
        <v>13572</v>
      </c>
      <c r="G9975" t="str">
        <f>_xlfn.CONCAT(Table1[[#This Row],[DateTimeOriginal]:[DateCreated]])</f>
        <v>2019:08:05 07:00:122019:08:18 02:26:492019:08:18 02:26:49</v>
      </c>
    </row>
    <row r="9976" spans="1:7" x14ac:dyDescent="0.2">
      <c r="A9976" t="s">
        <v>13573</v>
      </c>
      <c r="G9976" t="str">
        <f>_xlfn.CONCAT(Table1[[#This Row],[DateTimeOriginal]:[DateCreated]])</f>
        <v/>
      </c>
    </row>
    <row r="9977" spans="1:7" hidden="1" x14ac:dyDescent="0.2">
      <c r="A9977" t="s">
        <v>13574</v>
      </c>
      <c r="B9977" t="s">
        <v>13575</v>
      </c>
      <c r="C9977" t="s">
        <v>13575</v>
      </c>
      <c r="E9977" t="s">
        <v>13575</v>
      </c>
      <c r="G9977" t="str">
        <f>_xlfn.CONCAT(Table1[[#This Row],[DateTimeOriginal]:[DateCreated]])</f>
        <v>2019:08:05 14:01:282019:08:05 14:01:282019:08:05 14:01:28</v>
      </c>
    </row>
    <row r="9978" spans="1:7" x14ac:dyDescent="0.2">
      <c r="A9978" t="s">
        <v>13576</v>
      </c>
      <c r="G9978" t="str">
        <f>_xlfn.CONCAT(Table1[[#This Row],[DateTimeOriginal]:[DateCreated]])</f>
        <v/>
      </c>
    </row>
    <row r="9979" spans="1:7" hidden="1" x14ac:dyDescent="0.2">
      <c r="A9979" t="s">
        <v>13577</v>
      </c>
      <c r="B9979" t="s">
        <v>13558</v>
      </c>
      <c r="C9979" t="s">
        <v>13558</v>
      </c>
      <c r="E9979" t="s">
        <v>13558</v>
      </c>
      <c r="G9979" t="str">
        <f>_xlfn.CONCAT(Table1[[#This Row],[DateTimeOriginal]:[DateCreated]])</f>
        <v>2019:02:23 12:53:312019:02:23 12:53:312019:02:23 12:53:31</v>
      </c>
    </row>
    <row r="9980" spans="1:7" x14ac:dyDescent="0.2">
      <c r="A9980" t="s">
        <v>13578</v>
      </c>
      <c r="G9980" t="str">
        <f>_xlfn.CONCAT(Table1[[#This Row],[DateTimeOriginal]:[DateCreated]])</f>
        <v/>
      </c>
    </row>
    <row r="9981" spans="1:7" hidden="1" x14ac:dyDescent="0.2">
      <c r="A9981" t="s">
        <v>13579</v>
      </c>
      <c r="C9981" t="s">
        <v>13580</v>
      </c>
      <c r="D9981" t="s">
        <v>13580</v>
      </c>
      <c r="E9981" t="s">
        <v>13581</v>
      </c>
      <c r="G9981" t="str">
        <f>_xlfn.CONCAT(Table1[[#This Row],[DateTimeOriginal]:[DateCreated]])</f>
        <v>2019:08:05 07:01:282019:08:05 07:01:282019:08:05 07:01:29</v>
      </c>
    </row>
    <row r="9982" spans="1:7" hidden="1" x14ac:dyDescent="0.2">
      <c r="A9982" t="s">
        <v>13582</v>
      </c>
      <c r="B9982" t="s">
        <v>13583</v>
      </c>
      <c r="C9982" t="s">
        <v>13583</v>
      </c>
      <c r="E9982" t="s">
        <v>13583</v>
      </c>
      <c r="G9982" t="str">
        <f>_xlfn.CONCAT(Table1[[#This Row],[DateTimeOriginal]:[DateCreated]])</f>
        <v>2019:08:05 14:01:372019:08:05 14:01:372019:08:05 14:01:37</v>
      </c>
    </row>
    <row r="9983" spans="1:7" x14ac:dyDescent="0.2">
      <c r="A9983" t="s">
        <v>13584</v>
      </c>
      <c r="G9983" t="str">
        <f>_xlfn.CONCAT(Table1[[#This Row],[DateTimeOriginal]:[DateCreated]])</f>
        <v/>
      </c>
    </row>
    <row r="9984" spans="1:7" hidden="1" x14ac:dyDescent="0.2">
      <c r="A9984" t="s">
        <v>13585</v>
      </c>
      <c r="B9984" t="s">
        <v>13558</v>
      </c>
      <c r="C9984" t="s">
        <v>13558</v>
      </c>
      <c r="E9984" t="s">
        <v>13558</v>
      </c>
      <c r="G9984" t="str">
        <f>_xlfn.CONCAT(Table1[[#This Row],[DateTimeOriginal]:[DateCreated]])</f>
        <v>2019:02:23 12:53:312019:02:23 12:53:312019:02:23 12:53:31</v>
      </c>
    </row>
    <row r="9985" spans="1:7" x14ac:dyDescent="0.2">
      <c r="A9985" t="s">
        <v>13586</v>
      </c>
      <c r="G9985" t="str">
        <f>_xlfn.CONCAT(Table1[[#This Row],[DateTimeOriginal]:[DateCreated]])</f>
        <v/>
      </c>
    </row>
    <row r="9986" spans="1:7" hidden="1" x14ac:dyDescent="0.2">
      <c r="A9986" t="s">
        <v>13587</v>
      </c>
      <c r="C9986" t="s">
        <v>13588</v>
      </c>
      <c r="D9986" t="s">
        <v>13588</v>
      </c>
      <c r="E9986" t="s">
        <v>13589</v>
      </c>
      <c r="G9986" t="str">
        <f>_xlfn.CONCAT(Table1[[#This Row],[DateTimeOriginal]:[DateCreated]])</f>
        <v>2019:08:05 07:01:362019:08:05 07:01:362019:08:05 07:01:38</v>
      </c>
    </row>
    <row r="9987" spans="1:7" hidden="1" x14ac:dyDescent="0.2">
      <c r="A9987" t="s">
        <v>13590</v>
      </c>
      <c r="B9987" t="s">
        <v>13591</v>
      </c>
      <c r="C9987" t="s">
        <v>13591</v>
      </c>
      <c r="E9987" t="s">
        <v>13591</v>
      </c>
      <c r="G9987" t="str">
        <f>_xlfn.CONCAT(Table1[[#This Row],[DateTimeOriginal]:[DateCreated]])</f>
        <v>2019:08:05 14:01:592019:08:05 14:01:592019:08:05 14:01:59</v>
      </c>
    </row>
    <row r="9988" spans="1:7" x14ac:dyDescent="0.2">
      <c r="A9988" t="s">
        <v>13592</v>
      </c>
      <c r="G9988" t="str">
        <f>_xlfn.CONCAT(Table1[[#This Row],[DateTimeOriginal]:[DateCreated]])</f>
        <v/>
      </c>
    </row>
    <row r="9989" spans="1:7" hidden="1" x14ac:dyDescent="0.2">
      <c r="A9989" t="s">
        <v>13593</v>
      </c>
      <c r="B9989" t="s">
        <v>13558</v>
      </c>
      <c r="C9989" t="s">
        <v>13558</v>
      </c>
      <c r="E9989" t="s">
        <v>13558</v>
      </c>
      <c r="G9989" t="str">
        <f>_xlfn.CONCAT(Table1[[#This Row],[DateTimeOriginal]:[DateCreated]])</f>
        <v>2019:02:23 12:53:312019:02:23 12:53:312019:02:23 12:53:31</v>
      </c>
    </row>
    <row r="9990" spans="1:7" x14ac:dyDescent="0.2">
      <c r="A9990" t="s">
        <v>13594</v>
      </c>
      <c r="G9990" t="str">
        <f>_xlfn.CONCAT(Table1[[#This Row],[DateTimeOriginal]:[DateCreated]])</f>
        <v/>
      </c>
    </row>
    <row r="9991" spans="1:7" hidden="1" x14ac:dyDescent="0.2">
      <c r="A9991" t="s">
        <v>13595</v>
      </c>
      <c r="C9991" t="s">
        <v>13596</v>
      </c>
      <c r="D9991" t="s">
        <v>13596</v>
      </c>
      <c r="E9991" t="s">
        <v>13597</v>
      </c>
      <c r="G9991" t="str">
        <f>_xlfn.CONCAT(Table1[[#This Row],[DateTimeOriginal]:[DateCreated]])</f>
        <v>2019:08:05 07:01:582019:08:05 07:01:582019:08:05 07:02:00</v>
      </c>
    </row>
    <row r="9992" spans="1:7" hidden="1" x14ac:dyDescent="0.2">
      <c r="A9992" t="s">
        <v>13598</v>
      </c>
      <c r="B9992" t="s">
        <v>13599</v>
      </c>
      <c r="C9992" t="s">
        <v>13599</v>
      </c>
      <c r="E9992" t="s">
        <v>13599</v>
      </c>
      <c r="G9992" t="str">
        <f>_xlfn.CONCAT(Table1[[#This Row],[DateTimeOriginal]:[DateCreated]])</f>
        <v>2019:08:05 14:07:202019:08:05 14:07:202019:08:05 14:07:20</v>
      </c>
    </row>
    <row r="9993" spans="1:7" x14ac:dyDescent="0.2">
      <c r="A9993" t="s">
        <v>13600</v>
      </c>
      <c r="G9993" t="str">
        <f>_xlfn.CONCAT(Table1[[#This Row],[DateTimeOriginal]:[DateCreated]])</f>
        <v/>
      </c>
    </row>
    <row r="9994" spans="1:7" hidden="1" x14ac:dyDescent="0.2">
      <c r="A9994" t="s">
        <v>13601</v>
      </c>
      <c r="B9994" t="s">
        <v>13558</v>
      </c>
      <c r="C9994" t="s">
        <v>13558</v>
      </c>
      <c r="E9994" t="s">
        <v>13558</v>
      </c>
      <c r="G9994" t="str">
        <f>_xlfn.CONCAT(Table1[[#This Row],[DateTimeOriginal]:[DateCreated]])</f>
        <v>2019:02:23 12:53:312019:02:23 12:53:312019:02:23 12:53:31</v>
      </c>
    </row>
    <row r="9995" spans="1:7" x14ac:dyDescent="0.2">
      <c r="A9995" t="s">
        <v>13602</v>
      </c>
      <c r="G9995" t="str">
        <f>_xlfn.CONCAT(Table1[[#This Row],[DateTimeOriginal]:[DateCreated]])</f>
        <v/>
      </c>
    </row>
    <row r="9996" spans="1:7" hidden="1" x14ac:dyDescent="0.2">
      <c r="A9996" t="s">
        <v>13603</v>
      </c>
      <c r="C9996" t="s">
        <v>13604</v>
      </c>
      <c r="D9996" t="s">
        <v>13604</v>
      </c>
      <c r="E9996" t="s">
        <v>13604</v>
      </c>
      <c r="G9996" t="str">
        <f>_xlfn.CONCAT(Table1[[#This Row],[DateTimeOriginal]:[DateCreated]])</f>
        <v>2019:08:05 07:07:242019:08:05 07:07:242019:08:05 07:07:24</v>
      </c>
    </row>
    <row r="9997" spans="1:7" hidden="1" x14ac:dyDescent="0.2">
      <c r="A9997" t="s">
        <v>13605</v>
      </c>
      <c r="B9997" t="s">
        <v>13606</v>
      </c>
      <c r="C9997" t="s">
        <v>13606</v>
      </c>
      <c r="E9997" t="s">
        <v>13606</v>
      </c>
      <c r="G9997" t="str">
        <f>_xlfn.CONCAT(Table1[[#This Row],[DateTimeOriginal]:[DateCreated]])</f>
        <v>2019:08:05 14:07:212019:08:05 14:07:212019:08:05 14:07:21</v>
      </c>
    </row>
    <row r="9998" spans="1:7" x14ac:dyDescent="0.2">
      <c r="A9998" t="s">
        <v>13607</v>
      </c>
      <c r="G9998" t="str">
        <f>_xlfn.CONCAT(Table1[[#This Row],[DateTimeOriginal]:[DateCreated]])</f>
        <v/>
      </c>
    </row>
    <row r="9999" spans="1:7" hidden="1" x14ac:dyDescent="0.2">
      <c r="A9999" t="s">
        <v>13608</v>
      </c>
      <c r="B9999" t="s">
        <v>13558</v>
      </c>
      <c r="C9999" t="s">
        <v>13558</v>
      </c>
      <c r="E9999" t="s">
        <v>13558</v>
      </c>
      <c r="G9999" t="str">
        <f>_xlfn.CONCAT(Table1[[#This Row],[DateTimeOriginal]:[DateCreated]])</f>
        <v>2019:02:23 12:53:312019:02:23 12:53:312019:02:23 12:53:31</v>
      </c>
    </row>
    <row r="10000" spans="1:7" x14ac:dyDescent="0.2">
      <c r="A10000" t="s">
        <v>13609</v>
      </c>
      <c r="G10000" t="str">
        <f>_xlfn.CONCAT(Table1[[#This Row],[DateTimeOriginal]:[DateCreated]])</f>
        <v/>
      </c>
    </row>
    <row r="10001" spans="1:7" hidden="1" x14ac:dyDescent="0.2">
      <c r="A10001" t="s">
        <v>13610</v>
      </c>
      <c r="C10001" t="s">
        <v>13611</v>
      </c>
      <c r="D10001" t="s">
        <v>13611</v>
      </c>
      <c r="E10001" t="s">
        <v>13611</v>
      </c>
      <c r="G10001" t="str">
        <f>_xlfn.CONCAT(Table1[[#This Row],[DateTimeOriginal]:[DateCreated]])</f>
        <v>2019:08:05 07:07:252019:08:05 07:07:252019:08:05 07:07:25</v>
      </c>
    </row>
    <row r="10002" spans="1:7" hidden="1" x14ac:dyDescent="0.2">
      <c r="A10002" t="s">
        <v>13612</v>
      </c>
      <c r="B10002" t="s">
        <v>13613</v>
      </c>
      <c r="C10002" t="s">
        <v>13613</v>
      </c>
      <c r="E10002" t="s">
        <v>13613</v>
      </c>
      <c r="G10002" t="str">
        <f>_xlfn.CONCAT(Table1[[#This Row],[DateTimeOriginal]:[DateCreated]])</f>
        <v>2019:08:05 14:07:232019:08:05 14:07:232019:08:05 14:07:23</v>
      </c>
    </row>
    <row r="10003" spans="1:7" x14ac:dyDescent="0.2">
      <c r="A10003" t="s">
        <v>13614</v>
      </c>
      <c r="G10003" t="str">
        <f>_xlfn.CONCAT(Table1[[#This Row],[DateTimeOriginal]:[DateCreated]])</f>
        <v/>
      </c>
    </row>
    <row r="10004" spans="1:7" hidden="1" x14ac:dyDescent="0.2">
      <c r="A10004" t="s">
        <v>13615</v>
      </c>
      <c r="B10004" t="s">
        <v>13558</v>
      </c>
      <c r="C10004" t="s">
        <v>13558</v>
      </c>
      <c r="E10004" t="s">
        <v>13558</v>
      </c>
      <c r="G10004" t="str">
        <f>_xlfn.CONCAT(Table1[[#This Row],[DateTimeOriginal]:[DateCreated]])</f>
        <v>2019:02:23 12:53:312019:02:23 12:53:312019:02:23 12:53:31</v>
      </c>
    </row>
    <row r="10005" spans="1:7" x14ac:dyDescent="0.2">
      <c r="A10005" t="s">
        <v>13616</v>
      </c>
      <c r="G10005" t="str">
        <f>_xlfn.CONCAT(Table1[[#This Row],[DateTimeOriginal]:[DateCreated]])</f>
        <v/>
      </c>
    </row>
    <row r="10006" spans="1:7" hidden="1" x14ac:dyDescent="0.2">
      <c r="A10006" t="s">
        <v>13617</v>
      </c>
      <c r="C10006" t="s">
        <v>13611</v>
      </c>
      <c r="D10006" t="s">
        <v>13611</v>
      </c>
      <c r="E10006" t="s">
        <v>13611</v>
      </c>
      <c r="G10006" t="str">
        <f>_xlfn.CONCAT(Table1[[#This Row],[DateTimeOriginal]:[DateCreated]])</f>
        <v>2019:08:05 07:07:252019:08:05 07:07:252019:08:05 07:07:25</v>
      </c>
    </row>
    <row r="10007" spans="1:7" hidden="1" x14ac:dyDescent="0.2">
      <c r="A10007" t="s">
        <v>13618</v>
      </c>
      <c r="B10007" t="s">
        <v>13619</v>
      </c>
      <c r="C10007" t="s">
        <v>13619</v>
      </c>
      <c r="E10007" t="s">
        <v>13619</v>
      </c>
      <c r="G10007" t="str">
        <f>_xlfn.CONCAT(Table1[[#This Row],[DateTimeOriginal]:[DateCreated]])</f>
        <v>2019:08:05 14:07:272019:08:05 14:07:272019:08:05 14:07:27</v>
      </c>
    </row>
    <row r="10008" spans="1:7" x14ac:dyDescent="0.2">
      <c r="A10008" t="s">
        <v>13620</v>
      </c>
      <c r="G10008" t="str">
        <f>_xlfn.CONCAT(Table1[[#This Row],[DateTimeOriginal]:[DateCreated]])</f>
        <v/>
      </c>
    </row>
    <row r="10009" spans="1:7" hidden="1" x14ac:dyDescent="0.2">
      <c r="A10009" t="s">
        <v>13621</v>
      </c>
      <c r="B10009" t="s">
        <v>13558</v>
      </c>
      <c r="C10009" t="s">
        <v>13558</v>
      </c>
      <c r="E10009" t="s">
        <v>13558</v>
      </c>
      <c r="G10009" t="str">
        <f>_xlfn.CONCAT(Table1[[#This Row],[DateTimeOriginal]:[DateCreated]])</f>
        <v>2019:02:23 12:53:312019:02:23 12:53:312019:02:23 12:53:31</v>
      </c>
    </row>
    <row r="10010" spans="1:7" x14ac:dyDescent="0.2">
      <c r="A10010" t="s">
        <v>13622</v>
      </c>
      <c r="G10010" t="str">
        <f>_xlfn.CONCAT(Table1[[#This Row],[DateTimeOriginal]:[DateCreated]])</f>
        <v/>
      </c>
    </row>
    <row r="10011" spans="1:7" hidden="1" x14ac:dyDescent="0.2">
      <c r="A10011" t="s">
        <v>13623</v>
      </c>
      <c r="C10011" t="s">
        <v>13624</v>
      </c>
      <c r="D10011" t="s">
        <v>13624</v>
      </c>
      <c r="E10011" t="s">
        <v>13624</v>
      </c>
      <c r="G10011" t="str">
        <f>_xlfn.CONCAT(Table1[[#This Row],[DateTimeOriginal]:[DateCreated]])</f>
        <v>2019:08:05 07:07:292019:08:05 07:07:292019:08:05 07:07:29</v>
      </c>
    </row>
    <row r="10012" spans="1:7" hidden="1" x14ac:dyDescent="0.2">
      <c r="A10012" t="s">
        <v>13625</v>
      </c>
      <c r="B10012" t="s">
        <v>13626</v>
      </c>
      <c r="C10012" t="s">
        <v>13626</v>
      </c>
      <c r="E10012" t="s">
        <v>13626</v>
      </c>
      <c r="G10012" t="str">
        <f>_xlfn.CONCAT(Table1[[#This Row],[DateTimeOriginal]:[DateCreated]])</f>
        <v>2019:08:05 14:07:282019:08:05 14:07:282019:08:05 14:07:28</v>
      </c>
    </row>
    <row r="10013" spans="1:7" x14ac:dyDescent="0.2">
      <c r="A10013" t="s">
        <v>13627</v>
      </c>
      <c r="G10013" t="str">
        <f>_xlfn.CONCAT(Table1[[#This Row],[DateTimeOriginal]:[DateCreated]])</f>
        <v/>
      </c>
    </row>
    <row r="10014" spans="1:7" hidden="1" x14ac:dyDescent="0.2">
      <c r="A10014" t="s">
        <v>13628</v>
      </c>
      <c r="B10014" t="s">
        <v>13629</v>
      </c>
      <c r="C10014" t="s">
        <v>13629</v>
      </c>
      <c r="E10014" t="s">
        <v>13629</v>
      </c>
      <c r="G10014" t="str">
        <f>_xlfn.CONCAT(Table1[[#This Row],[DateTimeOriginal]:[DateCreated]])</f>
        <v>2019:02:23 12:53:322019:02:23 12:53:322019:02:23 12:53:32</v>
      </c>
    </row>
    <row r="10015" spans="1:7" x14ac:dyDescent="0.2">
      <c r="A10015" t="s">
        <v>13630</v>
      </c>
      <c r="G10015" t="str">
        <f>_xlfn.CONCAT(Table1[[#This Row],[DateTimeOriginal]:[DateCreated]])</f>
        <v/>
      </c>
    </row>
    <row r="10016" spans="1:7" hidden="1" x14ac:dyDescent="0.2">
      <c r="A10016" t="s">
        <v>13631</v>
      </c>
      <c r="C10016" t="s">
        <v>13624</v>
      </c>
      <c r="D10016" t="s">
        <v>13624</v>
      </c>
      <c r="E10016" t="s">
        <v>13624</v>
      </c>
      <c r="G10016" t="str">
        <f>_xlfn.CONCAT(Table1[[#This Row],[DateTimeOriginal]:[DateCreated]])</f>
        <v>2019:08:05 07:07:292019:08:05 07:07:292019:08:05 07:07:29</v>
      </c>
    </row>
    <row r="10017" spans="1:7" hidden="1" x14ac:dyDescent="0.2">
      <c r="A10017" t="s">
        <v>13632</v>
      </c>
      <c r="B10017" t="s">
        <v>13629</v>
      </c>
      <c r="C10017" t="s">
        <v>13629</v>
      </c>
      <c r="E10017" t="s">
        <v>13629</v>
      </c>
      <c r="G10017" t="str">
        <f>_xlfn.CONCAT(Table1[[#This Row],[DateTimeOriginal]:[DateCreated]])</f>
        <v>2019:02:23 12:53:322019:02:23 12:53:322019:02:23 12:53:32</v>
      </c>
    </row>
    <row r="10018" spans="1:7" x14ac:dyDescent="0.2">
      <c r="A10018" t="s">
        <v>13633</v>
      </c>
      <c r="G10018" t="str">
        <f>_xlfn.CONCAT(Table1[[#This Row],[DateTimeOriginal]:[DateCreated]])</f>
        <v/>
      </c>
    </row>
    <row r="10019" spans="1:7" hidden="1" x14ac:dyDescent="0.2">
      <c r="A10019" t="s">
        <v>13634</v>
      </c>
      <c r="C10019" t="s">
        <v>13635</v>
      </c>
      <c r="D10019" t="s">
        <v>13636</v>
      </c>
      <c r="E10019" t="s">
        <v>13636</v>
      </c>
      <c r="G10019" t="str">
        <f>_xlfn.CONCAT(Table1[[#This Row],[DateTimeOriginal]:[DateCreated]])</f>
        <v>2019:08:05 07:07:542019:08:18 00:12:472019:08:18 00:12:47</v>
      </c>
    </row>
    <row r="10020" spans="1:7" x14ac:dyDescent="0.2">
      <c r="A10020" t="s">
        <v>13637</v>
      </c>
      <c r="G10020" t="str">
        <f>_xlfn.CONCAT(Table1[[#This Row],[DateTimeOriginal]:[DateCreated]])</f>
        <v/>
      </c>
    </row>
    <row r="10021" spans="1:7" hidden="1" x14ac:dyDescent="0.2">
      <c r="A10021" t="s">
        <v>13638</v>
      </c>
      <c r="B10021" t="s">
        <v>13629</v>
      </c>
      <c r="C10021" t="s">
        <v>13629</v>
      </c>
      <c r="E10021" t="s">
        <v>13629</v>
      </c>
      <c r="G10021" t="str">
        <f>_xlfn.CONCAT(Table1[[#This Row],[DateTimeOriginal]:[DateCreated]])</f>
        <v>2019:02:23 12:53:322019:02:23 12:53:322019:02:23 12:53:32</v>
      </c>
    </row>
    <row r="10022" spans="1:7" x14ac:dyDescent="0.2">
      <c r="A10022" t="s">
        <v>13639</v>
      </c>
      <c r="G10022" t="str">
        <f>_xlfn.CONCAT(Table1[[#This Row],[DateTimeOriginal]:[DateCreated]])</f>
        <v/>
      </c>
    </row>
    <row r="10023" spans="1:7" hidden="1" x14ac:dyDescent="0.2">
      <c r="A10023" t="s">
        <v>13640</v>
      </c>
      <c r="C10023" t="s">
        <v>13641</v>
      </c>
      <c r="D10023" t="s">
        <v>13642</v>
      </c>
      <c r="E10023" t="s">
        <v>13642</v>
      </c>
      <c r="G10023" t="str">
        <f>_xlfn.CONCAT(Table1[[#This Row],[DateTimeOriginal]:[DateCreated]])</f>
        <v>2019:08:05 07:08:592019:08:18 00:13:122019:08:18 00:13:12</v>
      </c>
    </row>
    <row r="10024" spans="1:7" x14ac:dyDescent="0.2">
      <c r="A10024" t="s">
        <v>13643</v>
      </c>
      <c r="G10024" t="str">
        <f>_xlfn.CONCAT(Table1[[#This Row],[DateTimeOriginal]:[DateCreated]])</f>
        <v/>
      </c>
    </row>
    <row r="10025" spans="1:7" hidden="1" x14ac:dyDescent="0.2">
      <c r="A10025" t="s">
        <v>13644</v>
      </c>
      <c r="B10025" t="s">
        <v>13645</v>
      </c>
      <c r="C10025" t="s">
        <v>13645</v>
      </c>
      <c r="E10025" t="s">
        <v>13645</v>
      </c>
      <c r="G10025" t="str">
        <f>_xlfn.CONCAT(Table1[[#This Row],[DateTimeOriginal]:[DateCreated]])</f>
        <v>2019:08:05 14:10:362019:08:05 14:10:362019:08:05 14:10:36</v>
      </c>
    </row>
    <row r="10026" spans="1:7" x14ac:dyDescent="0.2">
      <c r="A10026" t="s">
        <v>13646</v>
      </c>
      <c r="G10026" t="str">
        <f>_xlfn.CONCAT(Table1[[#This Row],[DateTimeOriginal]:[DateCreated]])</f>
        <v/>
      </c>
    </row>
    <row r="10027" spans="1:7" hidden="1" x14ac:dyDescent="0.2">
      <c r="A10027" t="s">
        <v>13647</v>
      </c>
      <c r="B10027" t="s">
        <v>13629</v>
      </c>
      <c r="C10027" t="s">
        <v>13629</v>
      </c>
      <c r="E10027" t="s">
        <v>13629</v>
      </c>
      <c r="G10027" t="str">
        <f>_xlfn.CONCAT(Table1[[#This Row],[DateTimeOriginal]:[DateCreated]])</f>
        <v>2019:02:23 12:53:322019:02:23 12:53:322019:02:23 12:53:32</v>
      </c>
    </row>
    <row r="10028" spans="1:7" x14ac:dyDescent="0.2">
      <c r="A10028" t="s">
        <v>13648</v>
      </c>
      <c r="G10028" t="str">
        <f>_xlfn.CONCAT(Table1[[#This Row],[DateTimeOriginal]:[DateCreated]])</f>
        <v/>
      </c>
    </row>
    <row r="10029" spans="1:7" hidden="1" x14ac:dyDescent="0.2">
      <c r="A10029" t="s">
        <v>13649</v>
      </c>
      <c r="C10029" t="s">
        <v>13650</v>
      </c>
      <c r="D10029" t="s">
        <v>13650</v>
      </c>
      <c r="E10029" t="s">
        <v>13651</v>
      </c>
      <c r="G10029" t="str">
        <f>_xlfn.CONCAT(Table1[[#This Row],[DateTimeOriginal]:[DateCreated]])</f>
        <v>2019:08:05 07:10:362019:08:05 07:10:362019:08:05 07:10:38</v>
      </c>
    </row>
    <row r="10030" spans="1:7" hidden="1" x14ac:dyDescent="0.2">
      <c r="A10030" t="s">
        <v>13652</v>
      </c>
      <c r="B10030" t="s">
        <v>13653</v>
      </c>
      <c r="C10030" t="s">
        <v>13653</v>
      </c>
      <c r="E10030" t="s">
        <v>13653</v>
      </c>
      <c r="G10030" t="str">
        <f>_xlfn.CONCAT(Table1[[#This Row],[DateTimeOriginal]:[DateCreated]])</f>
        <v>2019:08:05 14:10:402019:08:05 14:10:402019:08:05 14:10:40</v>
      </c>
    </row>
    <row r="10031" spans="1:7" x14ac:dyDescent="0.2">
      <c r="A10031" t="s">
        <v>13654</v>
      </c>
      <c r="G10031" t="str">
        <f>_xlfn.CONCAT(Table1[[#This Row],[DateTimeOriginal]:[DateCreated]])</f>
        <v/>
      </c>
    </row>
    <row r="10032" spans="1:7" hidden="1" x14ac:dyDescent="0.2">
      <c r="A10032" t="s">
        <v>13655</v>
      </c>
      <c r="B10032" t="s">
        <v>13629</v>
      </c>
      <c r="C10032" t="s">
        <v>13629</v>
      </c>
      <c r="E10032" t="s">
        <v>13629</v>
      </c>
      <c r="G10032" t="str">
        <f>_xlfn.CONCAT(Table1[[#This Row],[DateTimeOriginal]:[DateCreated]])</f>
        <v>2019:02:23 12:53:322019:02:23 12:53:322019:02:23 12:53:32</v>
      </c>
    </row>
    <row r="10033" spans="1:7" x14ac:dyDescent="0.2">
      <c r="A10033" t="s">
        <v>13656</v>
      </c>
      <c r="G10033" t="str">
        <f>_xlfn.CONCAT(Table1[[#This Row],[DateTimeOriginal]:[DateCreated]])</f>
        <v/>
      </c>
    </row>
    <row r="10034" spans="1:7" hidden="1" x14ac:dyDescent="0.2">
      <c r="A10034" t="s">
        <v>13657</v>
      </c>
      <c r="C10034" t="s">
        <v>13658</v>
      </c>
      <c r="D10034" t="s">
        <v>13658</v>
      </c>
      <c r="E10034" t="s">
        <v>13659</v>
      </c>
      <c r="G10034" t="str">
        <f>_xlfn.CONCAT(Table1[[#This Row],[DateTimeOriginal]:[DateCreated]])</f>
        <v>2019:08:05 07:10:402019:08:05 07:10:402019:08:05 07:10:41</v>
      </c>
    </row>
    <row r="10035" spans="1:7" hidden="1" x14ac:dyDescent="0.2">
      <c r="A10035" t="s">
        <v>13660</v>
      </c>
      <c r="B10035" t="s">
        <v>13629</v>
      </c>
      <c r="C10035" t="s">
        <v>13629</v>
      </c>
      <c r="E10035" t="s">
        <v>13629</v>
      </c>
      <c r="G10035" t="str">
        <f>_xlfn.CONCAT(Table1[[#This Row],[DateTimeOriginal]:[DateCreated]])</f>
        <v>2019:02:23 12:53:322019:02:23 12:53:322019:02:23 12:53:32</v>
      </c>
    </row>
    <row r="10036" spans="1:7" x14ac:dyDescent="0.2">
      <c r="A10036" t="s">
        <v>13661</v>
      </c>
      <c r="G10036" t="str">
        <f>_xlfn.CONCAT(Table1[[#This Row],[DateTimeOriginal]:[DateCreated]])</f>
        <v/>
      </c>
    </row>
    <row r="10037" spans="1:7" hidden="1" x14ac:dyDescent="0.2">
      <c r="A10037" t="s">
        <v>13662</v>
      </c>
      <c r="C10037" t="s">
        <v>13663</v>
      </c>
      <c r="D10037" t="s">
        <v>13664</v>
      </c>
      <c r="E10037" t="s">
        <v>13664</v>
      </c>
      <c r="G10037" t="str">
        <f>_xlfn.CONCAT(Table1[[#This Row],[DateTimeOriginal]:[DateCreated]])</f>
        <v>2019:08:05 07:11:172019:08:18 02:29:222019:08:18 02:29:22</v>
      </c>
    </row>
    <row r="10038" spans="1:7" x14ac:dyDescent="0.2">
      <c r="A10038" t="s">
        <v>13665</v>
      </c>
      <c r="G10038" t="str">
        <f>_xlfn.CONCAT(Table1[[#This Row],[DateTimeOriginal]:[DateCreated]])</f>
        <v/>
      </c>
    </row>
    <row r="10039" spans="1:7" hidden="1" x14ac:dyDescent="0.2">
      <c r="A10039" t="s">
        <v>13666</v>
      </c>
      <c r="B10039" t="s">
        <v>13629</v>
      </c>
      <c r="C10039" t="s">
        <v>13629</v>
      </c>
      <c r="E10039" t="s">
        <v>13629</v>
      </c>
      <c r="G10039" t="str">
        <f>_xlfn.CONCAT(Table1[[#This Row],[DateTimeOriginal]:[DateCreated]])</f>
        <v>2019:02:23 12:53:322019:02:23 12:53:322019:02:23 12:53:32</v>
      </c>
    </row>
    <row r="10040" spans="1:7" x14ac:dyDescent="0.2">
      <c r="A10040" t="s">
        <v>13667</v>
      </c>
      <c r="G10040" t="str">
        <f>_xlfn.CONCAT(Table1[[#This Row],[DateTimeOriginal]:[DateCreated]])</f>
        <v/>
      </c>
    </row>
    <row r="10041" spans="1:7" hidden="1" x14ac:dyDescent="0.2">
      <c r="A10041" t="s">
        <v>13668</v>
      </c>
      <c r="C10041" t="s">
        <v>13669</v>
      </c>
      <c r="D10041" t="s">
        <v>13670</v>
      </c>
      <c r="E10041" t="s">
        <v>13670</v>
      </c>
      <c r="G10041" t="str">
        <f>_xlfn.CONCAT(Table1[[#This Row],[DateTimeOriginal]:[DateCreated]])</f>
        <v>2019:08:05 07:14:412019:08:18 00:28:462019:08:18 00:28:46</v>
      </c>
    </row>
    <row r="10042" spans="1:7" x14ac:dyDescent="0.2">
      <c r="A10042" t="s">
        <v>13671</v>
      </c>
      <c r="G10042" t="str">
        <f>_xlfn.CONCAT(Table1[[#This Row],[DateTimeOriginal]:[DateCreated]])</f>
        <v/>
      </c>
    </row>
    <row r="10043" spans="1:7" hidden="1" x14ac:dyDescent="0.2">
      <c r="A10043" t="s">
        <v>13672</v>
      </c>
      <c r="B10043" t="s">
        <v>13673</v>
      </c>
      <c r="C10043" t="s">
        <v>13673</v>
      </c>
      <c r="E10043" t="s">
        <v>13673</v>
      </c>
      <c r="G10043" t="str">
        <f>_xlfn.CONCAT(Table1[[#This Row],[DateTimeOriginal]:[DateCreated]])</f>
        <v>2019:08:05 14:15:402019:08:05 14:15:402019:08:05 14:15:40</v>
      </c>
    </row>
    <row r="10044" spans="1:7" x14ac:dyDescent="0.2">
      <c r="A10044" t="s">
        <v>13674</v>
      </c>
      <c r="G10044" t="str">
        <f>_xlfn.CONCAT(Table1[[#This Row],[DateTimeOriginal]:[DateCreated]])</f>
        <v/>
      </c>
    </row>
    <row r="10045" spans="1:7" hidden="1" x14ac:dyDescent="0.2">
      <c r="A10045" t="s">
        <v>13675</v>
      </c>
      <c r="B10045" t="s">
        <v>13629</v>
      </c>
      <c r="C10045" t="s">
        <v>13629</v>
      </c>
      <c r="E10045" t="s">
        <v>13629</v>
      </c>
      <c r="G10045" t="str">
        <f>_xlfn.CONCAT(Table1[[#This Row],[DateTimeOriginal]:[DateCreated]])</f>
        <v>2019:02:23 12:53:322019:02:23 12:53:322019:02:23 12:53:32</v>
      </c>
    </row>
    <row r="10046" spans="1:7" x14ac:dyDescent="0.2">
      <c r="A10046" t="s">
        <v>13676</v>
      </c>
      <c r="G10046" t="str">
        <f>_xlfn.CONCAT(Table1[[#This Row],[DateTimeOriginal]:[DateCreated]])</f>
        <v/>
      </c>
    </row>
    <row r="10047" spans="1:7" hidden="1" x14ac:dyDescent="0.2">
      <c r="A10047" t="s">
        <v>13677</v>
      </c>
      <c r="C10047" t="s">
        <v>13678</v>
      </c>
      <c r="D10047" t="s">
        <v>13678</v>
      </c>
      <c r="E10047" t="s">
        <v>13679</v>
      </c>
      <c r="G10047" t="str">
        <f>_xlfn.CONCAT(Table1[[#This Row],[DateTimeOriginal]:[DateCreated]])</f>
        <v>2019:08:05 07:15:402019:08:05 07:15:402019:08:05 07:15:41</v>
      </c>
    </row>
    <row r="10048" spans="1:7" hidden="1" x14ac:dyDescent="0.2">
      <c r="A10048" t="s">
        <v>13680</v>
      </c>
      <c r="B10048" t="s">
        <v>13629</v>
      </c>
      <c r="C10048" t="s">
        <v>13629</v>
      </c>
      <c r="E10048" t="s">
        <v>13629</v>
      </c>
      <c r="G10048" t="str">
        <f>_xlfn.CONCAT(Table1[[#This Row],[DateTimeOriginal]:[DateCreated]])</f>
        <v>2019:02:23 12:53:322019:02:23 12:53:322019:02:23 12:53:32</v>
      </c>
    </row>
    <row r="10049" spans="1:7" x14ac:dyDescent="0.2">
      <c r="A10049" t="s">
        <v>13681</v>
      </c>
      <c r="G10049" t="str">
        <f>_xlfn.CONCAT(Table1[[#This Row],[DateTimeOriginal]:[DateCreated]])</f>
        <v/>
      </c>
    </row>
    <row r="10050" spans="1:7" hidden="1" x14ac:dyDescent="0.2">
      <c r="A10050" t="s">
        <v>13682</v>
      </c>
      <c r="C10050" t="s">
        <v>13683</v>
      </c>
      <c r="D10050" t="s">
        <v>13684</v>
      </c>
      <c r="E10050" t="s">
        <v>13684</v>
      </c>
      <c r="G10050" t="str">
        <f>_xlfn.CONCAT(Table1[[#This Row],[DateTimeOriginal]:[DateCreated]])</f>
        <v>2019:08:05 07:16:512019:08:18 00:28:102019:08:18 00:28:10</v>
      </c>
    </row>
    <row r="10051" spans="1:7" x14ac:dyDescent="0.2">
      <c r="A10051" t="s">
        <v>13685</v>
      </c>
      <c r="G10051" t="str">
        <f>_xlfn.CONCAT(Table1[[#This Row],[DateTimeOriginal]:[DateCreated]])</f>
        <v/>
      </c>
    </row>
    <row r="10052" spans="1:7" hidden="1" x14ac:dyDescent="0.2">
      <c r="A10052" t="s">
        <v>13686</v>
      </c>
      <c r="B10052" t="s">
        <v>13687</v>
      </c>
      <c r="C10052" t="s">
        <v>13687</v>
      </c>
      <c r="E10052" t="s">
        <v>13687</v>
      </c>
      <c r="G10052" t="str">
        <f>_xlfn.CONCAT(Table1[[#This Row],[DateTimeOriginal]:[DateCreated]])</f>
        <v>2019:08:05 14:18:022019:08:05 14:18:022019:08:05 14:18:02</v>
      </c>
    </row>
    <row r="10053" spans="1:7" x14ac:dyDescent="0.2">
      <c r="A10053" t="s">
        <v>13688</v>
      </c>
      <c r="G10053" t="str">
        <f>_xlfn.CONCAT(Table1[[#This Row],[DateTimeOriginal]:[DateCreated]])</f>
        <v/>
      </c>
    </row>
    <row r="10054" spans="1:7" hidden="1" x14ac:dyDescent="0.2">
      <c r="A10054" t="s">
        <v>13689</v>
      </c>
      <c r="B10054" t="s">
        <v>13629</v>
      </c>
      <c r="C10054" t="s">
        <v>13629</v>
      </c>
      <c r="E10054" t="s">
        <v>13629</v>
      </c>
      <c r="G10054" t="str">
        <f>_xlfn.CONCAT(Table1[[#This Row],[DateTimeOriginal]:[DateCreated]])</f>
        <v>2019:02:23 12:53:322019:02:23 12:53:322019:02:23 12:53:32</v>
      </c>
    </row>
    <row r="10055" spans="1:7" x14ac:dyDescent="0.2">
      <c r="A10055" t="s">
        <v>13690</v>
      </c>
      <c r="G10055" t="str">
        <f>_xlfn.CONCAT(Table1[[#This Row],[DateTimeOriginal]:[DateCreated]])</f>
        <v/>
      </c>
    </row>
    <row r="10056" spans="1:7" hidden="1" x14ac:dyDescent="0.2">
      <c r="A10056" t="s">
        <v>13691</v>
      </c>
      <c r="C10056" t="s">
        <v>13692</v>
      </c>
      <c r="D10056" t="s">
        <v>13692</v>
      </c>
      <c r="E10056" t="s">
        <v>13693</v>
      </c>
      <c r="G10056" t="str">
        <f>_xlfn.CONCAT(Table1[[#This Row],[DateTimeOriginal]:[DateCreated]])</f>
        <v>2019:08:05 07:18:012019:08:05 07:18:012019:08:05 07:18:03</v>
      </c>
    </row>
    <row r="10057" spans="1:7" hidden="1" x14ac:dyDescent="0.2">
      <c r="A10057" t="s">
        <v>13694</v>
      </c>
      <c r="B10057" t="s">
        <v>13695</v>
      </c>
      <c r="C10057" t="s">
        <v>13695</v>
      </c>
      <c r="E10057" t="s">
        <v>13695</v>
      </c>
      <c r="G10057" t="str">
        <f>_xlfn.CONCAT(Table1[[#This Row],[DateTimeOriginal]:[DateCreated]])</f>
        <v>2019:08:05 14:18:032019:08:05 14:18:032019:08:05 14:18:03</v>
      </c>
    </row>
    <row r="10058" spans="1:7" x14ac:dyDescent="0.2">
      <c r="A10058" t="s">
        <v>13696</v>
      </c>
      <c r="G10058" t="str">
        <f>_xlfn.CONCAT(Table1[[#This Row],[DateTimeOriginal]:[DateCreated]])</f>
        <v/>
      </c>
    </row>
    <row r="10059" spans="1:7" hidden="1" x14ac:dyDescent="0.2">
      <c r="A10059" t="s">
        <v>13697</v>
      </c>
      <c r="B10059" t="s">
        <v>13698</v>
      </c>
      <c r="C10059" t="s">
        <v>13698</v>
      </c>
      <c r="E10059" t="s">
        <v>13698</v>
      </c>
      <c r="G10059" t="str">
        <f>_xlfn.CONCAT(Table1[[#This Row],[DateTimeOriginal]:[DateCreated]])</f>
        <v>2019:02:23 12:53:332019:02:23 12:53:332019:02:23 12:53:33</v>
      </c>
    </row>
    <row r="10060" spans="1:7" x14ac:dyDescent="0.2">
      <c r="A10060" t="s">
        <v>13699</v>
      </c>
      <c r="G10060" t="str">
        <f>_xlfn.CONCAT(Table1[[#This Row],[DateTimeOriginal]:[DateCreated]])</f>
        <v/>
      </c>
    </row>
    <row r="10061" spans="1:7" hidden="1" x14ac:dyDescent="0.2">
      <c r="A10061" t="s">
        <v>13700</v>
      </c>
      <c r="C10061" t="s">
        <v>13693</v>
      </c>
      <c r="D10061" t="s">
        <v>13693</v>
      </c>
      <c r="E10061" t="s">
        <v>13701</v>
      </c>
      <c r="G10061" t="str">
        <f>_xlfn.CONCAT(Table1[[#This Row],[DateTimeOriginal]:[DateCreated]])</f>
        <v>2019:08:05 07:18:032019:08:05 07:18:032019:08:05 07:18:05</v>
      </c>
    </row>
    <row r="10062" spans="1:7" hidden="1" x14ac:dyDescent="0.2">
      <c r="A10062" t="s">
        <v>13702</v>
      </c>
      <c r="B10062" t="s">
        <v>13703</v>
      </c>
      <c r="C10062" t="s">
        <v>13703</v>
      </c>
      <c r="E10062" t="s">
        <v>13703</v>
      </c>
      <c r="G10062" t="str">
        <f>_xlfn.CONCAT(Table1[[#This Row],[DateTimeOriginal]:[DateCreated]])</f>
        <v>2019:08:05 14:18:062019:08:05 14:18:062019:08:05 14:18:06</v>
      </c>
    </row>
    <row r="10063" spans="1:7" x14ac:dyDescent="0.2">
      <c r="A10063" t="s">
        <v>13704</v>
      </c>
      <c r="G10063" t="str">
        <f>_xlfn.CONCAT(Table1[[#This Row],[DateTimeOriginal]:[DateCreated]])</f>
        <v/>
      </c>
    </row>
    <row r="10064" spans="1:7" hidden="1" x14ac:dyDescent="0.2">
      <c r="A10064" t="s">
        <v>13705</v>
      </c>
      <c r="B10064" t="s">
        <v>13698</v>
      </c>
      <c r="C10064" t="s">
        <v>13698</v>
      </c>
      <c r="E10064" t="s">
        <v>13698</v>
      </c>
      <c r="G10064" t="str">
        <f>_xlfn.CONCAT(Table1[[#This Row],[DateTimeOriginal]:[DateCreated]])</f>
        <v>2019:02:23 12:53:332019:02:23 12:53:332019:02:23 12:53:33</v>
      </c>
    </row>
    <row r="10065" spans="1:7" x14ac:dyDescent="0.2">
      <c r="A10065" t="s">
        <v>13706</v>
      </c>
      <c r="G10065" t="str">
        <f>_xlfn.CONCAT(Table1[[#This Row],[DateTimeOriginal]:[DateCreated]])</f>
        <v/>
      </c>
    </row>
    <row r="10066" spans="1:7" hidden="1" x14ac:dyDescent="0.2">
      <c r="A10066" t="s">
        <v>13707</v>
      </c>
      <c r="C10066" t="s">
        <v>13708</v>
      </c>
      <c r="D10066" t="s">
        <v>13708</v>
      </c>
      <c r="E10066" t="s">
        <v>13709</v>
      </c>
      <c r="G10066" t="str">
        <f>_xlfn.CONCAT(Table1[[#This Row],[DateTimeOriginal]:[DateCreated]])</f>
        <v>2019:08:05 07:18:082019:08:05 07:18:082019:08:05 07:18:09</v>
      </c>
    </row>
    <row r="10067" spans="1:7" hidden="1" x14ac:dyDescent="0.2">
      <c r="A10067" t="s">
        <v>13710</v>
      </c>
      <c r="B10067" t="s">
        <v>13711</v>
      </c>
      <c r="C10067" t="s">
        <v>13711</v>
      </c>
      <c r="E10067" t="s">
        <v>13711</v>
      </c>
      <c r="G10067" t="str">
        <f>_xlfn.CONCAT(Table1[[#This Row],[DateTimeOriginal]:[DateCreated]])</f>
        <v>2019:08:05 14:18:072019:08:05 14:18:072019:08:05 14:18:07</v>
      </c>
    </row>
    <row r="10068" spans="1:7" x14ac:dyDescent="0.2">
      <c r="A10068" t="s">
        <v>13712</v>
      </c>
      <c r="G10068" t="str">
        <f>_xlfn.CONCAT(Table1[[#This Row],[DateTimeOriginal]:[DateCreated]])</f>
        <v/>
      </c>
    </row>
    <row r="10069" spans="1:7" hidden="1" x14ac:dyDescent="0.2">
      <c r="A10069" t="s">
        <v>13713</v>
      </c>
      <c r="B10069" t="s">
        <v>13698</v>
      </c>
      <c r="C10069" t="s">
        <v>13698</v>
      </c>
      <c r="E10069" t="s">
        <v>13698</v>
      </c>
      <c r="G10069" t="str">
        <f>_xlfn.CONCAT(Table1[[#This Row],[DateTimeOriginal]:[DateCreated]])</f>
        <v>2019:02:23 12:53:332019:02:23 12:53:332019:02:23 12:53:33</v>
      </c>
    </row>
    <row r="10070" spans="1:7" x14ac:dyDescent="0.2">
      <c r="A10070" t="s">
        <v>13714</v>
      </c>
      <c r="G10070" t="str">
        <f>_xlfn.CONCAT(Table1[[#This Row],[DateTimeOriginal]:[DateCreated]])</f>
        <v/>
      </c>
    </row>
    <row r="10071" spans="1:7" hidden="1" x14ac:dyDescent="0.2">
      <c r="A10071" t="s">
        <v>13715</v>
      </c>
      <c r="C10071" t="s">
        <v>13709</v>
      </c>
      <c r="D10071" t="s">
        <v>13709</v>
      </c>
      <c r="E10071" t="s">
        <v>13709</v>
      </c>
      <c r="G10071" t="str">
        <f>_xlfn.CONCAT(Table1[[#This Row],[DateTimeOriginal]:[DateCreated]])</f>
        <v>2019:08:05 07:18:092019:08:05 07:18:092019:08:05 07:18:09</v>
      </c>
    </row>
    <row r="10072" spans="1:7" hidden="1" x14ac:dyDescent="0.2">
      <c r="A10072" t="s">
        <v>13716</v>
      </c>
      <c r="B10072" t="s">
        <v>13717</v>
      </c>
      <c r="C10072" t="s">
        <v>13717</v>
      </c>
      <c r="E10072" t="s">
        <v>13717</v>
      </c>
      <c r="G10072" t="str">
        <f>_xlfn.CONCAT(Table1[[#This Row],[DateTimeOriginal]:[DateCreated]])</f>
        <v>2019:08:05 14:18:222019:08:05 14:18:222019:08:05 14:18:22</v>
      </c>
    </row>
    <row r="10073" spans="1:7" x14ac:dyDescent="0.2">
      <c r="A10073" t="s">
        <v>13718</v>
      </c>
      <c r="G10073" t="str">
        <f>_xlfn.CONCAT(Table1[[#This Row],[DateTimeOriginal]:[DateCreated]])</f>
        <v/>
      </c>
    </row>
    <row r="10074" spans="1:7" hidden="1" x14ac:dyDescent="0.2">
      <c r="A10074" t="s">
        <v>13719</v>
      </c>
      <c r="B10074" t="s">
        <v>13698</v>
      </c>
      <c r="C10074" t="s">
        <v>13698</v>
      </c>
      <c r="E10074" t="s">
        <v>13698</v>
      </c>
      <c r="G10074" t="str">
        <f>_xlfn.CONCAT(Table1[[#This Row],[DateTimeOriginal]:[DateCreated]])</f>
        <v>2019:02:23 12:53:332019:02:23 12:53:332019:02:23 12:53:33</v>
      </c>
    </row>
    <row r="10075" spans="1:7" x14ac:dyDescent="0.2">
      <c r="A10075" t="s">
        <v>13720</v>
      </c>
      <c r="G10075" t="str">
        <f>_xlfn.CONCAT(Table1[[#This Row],[DateTimeOriginal]:[DateCreated]])</f>
        <v/>
      </c>
    </row>
    <row r="10076" spans="1:7" hidden="1" x14ac:dyDescent="0.2">
      <c r="A10076" t="s">
        <v>13721</v>
      </c>
      <c r="C10076" t="s">
        <v>13722</v>
      </c>
      <c r="D10076" t="s">
        <v>13722</v>
      </c>
      <c r="E10076" t="s">
        <v>13723</v>
      </c>
      <c r="G10076" t="str">
        <f>_xlfn.CONCAT(Table1[[#This Row],[DateTimeOriginal]:[DateCreated]])</f>
        <v>2019:08:05 07:18:222019:08:05 07:18:222019:08:05 07:18:23</v>
      </c>
    </row>
    <row r="10077" spans="1:7" hidden="1" x14ac:dyDescent="0.2">
      <c r="A10077" t="s">
        <v>13724</v>
      </c>
      <c r="B10077" t="s">
        <v>13725</v>
      </c>
      <c r="C10077" t="s">
        <v>13725</v>
      </c>
      <c r="E10077" t="s">
        <v>13725</v>
      </c>
      <c r="G10077" t="str">
        <f>_xlfn.CONCAT(Table1[[#This Row],[DateTimeOriginal]:[DateCreated]])</f>
        <v>2019:08:05 14:18:542019:08:05 14:18:542019:08:05 14:18:54</v>
      </c>
    </row>
    <row r="10078" spans="1:7" x14ac:dyDescent="0.2">
      <c r="A10078" t="s">
        <v>13726</v>
      </c>
      <c r="G10078" t="str">
        <f>_xlfn.CONCAT(Table1[[#This Row],[DateTimeOriginal]:[DateCreated]])</f>
        <v/>
      </c>
    </row>
    <row r="10079" spans="1:7" hidden="1" x14ac:dyDescent="0.2">
      <c r="A10079" t="s">
        <v>13727</v>
      </c>
      <c r="B10079" t="s">
        <v>13698</v>
      </c>
      <c r="C10079" t="s">
        <v>13698</v>
      </c>
      <c r="E10079" t="s">
        <v>13698</v>
      </c>
      <c r="G10079" t="str">
        <f>_xlfn.CONCAT(Table1[[#This Row],[DateTimeOriginal]:[DateCreated]])</f>
        <v>2019:02:23 12:53:332019:02:23 12:53:332019:02:23 12:53:33</v>
      </c>
    </row>
    <row r="10080" spans="1:7" x14ac:dyDescent="0.2">
      <c r="A10080" t="s">
        <v>13728</v>
      </c>
      <c r="G10080" t="str">
        <f>_xlfn.CONCAT(Table1[[#This Row],[DateTimeOriginal]:[DateCreated]])</f>
        <v/>
      </c>
    </row>
    <row r="10081" spans="1:7" hidden="1" x14ac:dyDescent="0.2">
      <c r="A10081" t="s">
        <v>13729</v>
      </c>
      <c r="B10081" t="s">
        <v>13730</v>
      </c>
      <c r="C10081" t="s">
        <v>13730</v>
      </c>
      <c r="E10081" t="s">
        <v>13730</v>
      </c>
      <c r="G10081" t="str">
        <f>_xlfn.CONCAT(Table1[[#This Row],[DateTimeOriginal]:[DateCreated]])</f>
        <v>2019:08:05 14:18:552019:08:05 14:18:552019:08:05 14:18:55</v>
      </c>
    </row>
    <row r="10082" spans="1:7" x14ac:dyDescent="0.2">
      <c r="A10082" t="s">
        <v>13731</v>
      </c>
      <c r="G10082" t="str">
        <f>_xlfn.CONCAT(Table1[[#This Row],[DateTimeOriginal]:[DateCreated]])</f>
        <v/>
      </c>
    </row>
    <row r="10083" spans="1:7" hidden="1" x14ac:dyDescent="0.2">
      <c r="A10083" t="s">
        <v>13732</v>
      </c>
      <c r="B10083" t="s">
        <v>13698</v>
      </c>
      <c r="C10083" t="s">
        <v>13698</v>
      </c>
      <c r="E10083" t="s">
        <v>13698</v>
      </c>
      <c r="G10083" t="str">
        <f>_xlfn.CONCAT(Table1[[#This Row],[DateTimeOriginal]:[DateCreated]])</f>
        <v>2019:02:23 12:53:332019:02:23 12:53:332019:02:23 12:53:33</v>
      </c>
    </row>
    <row r="10084" spans="1:7" x14ac:dyDescent="0.2">
      <c r="A10084" t="s">
        <v>13733</v>
      </c>
      <c r="G10084" t="str">
        <f>_xlfn.CONCAT(Table1[[#This Row],[DateTimeOriginal]:[DateCreated]])</f>
        <v/>
      </c>
    </row>
    <row r="10085" spans="1:7" hidden="1" x14ac:dyDescent="0.2">
      <c r="A10085" t="s">
        <v>13734</v>
      </c>
      <c r="B10085" t="s">
        <v>13735</v>
      </c>
      <c r="C10085" t="s">
        <v>13735</v>
      </c>
      <c r="E10085" t="s">
        <v>13735</v>
      </c>
      <c r="G10085" t="str">
        <f>_xlfn.CONCAT(Table1[[#This Row],[DateTimeOriginal]:[DateCreated]])</f>
        <v>2019:08:05 14:18:592019:08:05 14:18:592019:08:05 14:18:59</v>
      </c>
    </row>
    <row r="10086" spans="1:7" x14ac:dyDescent="0.2">
      <c r="A10086" t="s">
        <v>13736</v>
      </c>
      <c r="G10086" t="str">
        <f>_xlfn.CONCAT(Table1[[#This Row],[DateTimeOriginal]:[DateCreated]])</f>
        <v/>
      </c>
    </row>
    <row r="10087" spans="1:7" hidden="1" x14ac:dyDescent="0.2">
      <c r="A10087" t="s">
        <v>13737</v>
      </c>
      <c r="B10087" t="s">
        <v>13698</v>
      </c>
      <c r="C10087" t="s">
        <v>13698</v>
      </c>
      <c r="E10087" t="s">
        <v>13698</v>
      </c>
      <c r="G10087" t="str">
        <f>_xlfn.CONCAT(Table1[[#This Row],[DateTimeOriginal]:[DateCreated]])</f>
        <v>2019:02:23 12:53:332019:02:23 12:53:332019:02:23 12:53:33</v>
      </c>
    </row>
    <row r="10088" spans="1:7" x14ac:dyDescent="0.2">
      <c r="A10088" t="s">
        <v>13738</v>
      </c>
      <c r="G10088" t="str">
        <f>_xlfn.CONCAT(Table1[[#This Row],[DateTimeOriginal]:[DateCreated]])</f>
        <v/>
      </c>
    </row>
    <row r="10089" spans="1:7" hidden="1" x14ac:dyDescent="0.2">
      <c r="A10089" t="s">
        <v>13739</v>
      </c>
      <c r="B10089" t="s">
        <v>13740</v>
      </c>
      <c r="C10089" t="s">
        <v>13740</v>
      </c>
      <c r="E10089" t="s">
        <v>13740</v>
      </c>
      <c r="G10089" t="str">
        <f>_xlfn.CONCAT(Table1[[#This Row],[DateTimeOriginal]:[DateCreated]])</f>
        <v>2019:08:05 14:19:022019:08:05 14:19:022019:08:05 14:19:02</v>
      </c>
    </row>
    <row r="10090" spans="1:7" x14ac:dyDescent="0.2">
      <c r="A10090" t="s">
        <v>13741</v>
      </c>
      <c r="G10090" t="str">
        <f>_xlfn.CONCAT(Table1[[#This Row],[DateTimeOriginal]:[DateCreated]])</f>
        <v/>
      </c>
    </row>
    <row r="10091" spans="1:7" hidden="1" x14ac:dyDescent="0.2">
      <c r="A10091" t="s">
        <v>13742</v>
      </c>
      <c r="B10091" t="s">
        <v>13698</v>
      </c>
      <c r="C10091" t="s">
        <v>13698</v>
      </c>
      <c r="E10091" t="s">
        <v>13698</v>
      </c>
      <c r="G10091" t="str">
        <f>_xlfn.CONCAT(Table1[[#This Row],[DateTimeOriginal]:[DateCreated]])</f>
        <v>2019:02:23 12:53:332019:02:23 12:53:332019:02:23 12:53:33</v>
      </c>
    </row>
    <row r="10092" spans="1:7" x14ac:dyDescent="0.2">
      <c r="A10092" t="s">
        <v>13743</v>
      </c>
      <c r="G10092" t="str">
        <f>_xlfn.CONCAT(Table1[[#This Row],[DateTimeOriginal]:[DateCreated]])</f>
        <v/>
      </c>
    </row>
    <row r="10093" spans="1:7" hidden="1" x14ac:dyDescent="0.2">
      <c r="A10093" t="s">
        <v>13744</v>
      </c>
      <c r="B10093" t="s">
        <v>13698</v>
      </c>
      <c r="C10093" t="s">
        <v>13698</v>
      </c>
      <c r="E10093" t="s">
        <v>13698</v>
      </c>
      <c r="G10093" t="str">
        <f>_xlfn.CONCAT(Table1[[#This Row],[DateTimeOriginal]:[DateCreated]])</f>
        <v>2019:02:23 12:53:332019:02:23 12:53:332019:02:23 12:53:33</v>
      </c>
    </row>
    <row r="10094" spans="1:7" x14ac:dyDescent="0.2">
      <c r="A10094" t="s">
        <v>13745</v>
      </c>
      <c r="G10094" t="str">
        <f>_xlfn.CONCAT(Table1[[#This Row],[DateTimeOriginal]:[DateCreated]])</f>
        <v/>
      </c>
    </row>
    <row r="10095" spans="1:7" hidden="1" x14ac:dyDescent="0.2">
      <c r="A10095" t="s">
        <v>13746</v>
      </c>
      <c r="C10095" t="s">
        <v>13747</v>
      </c>
      <c r="D10095" t="s">
        <v>13748</v>
      </c>
      <c r="E10095" t="s">
        <v>13748</v>
      </c>
      <c r="G10095" t="str">
        <f>_xlfn.CONCAT(Table1[[#This Row],[DateTimeOriginal]:[DateCreated]])</f>
        <v>2019:08:05 07:19:262019:08:18 02:25:432019:08:18 02:25:43</v>
      </c>
    </row>
    <row r="10096" spans="1:7" x14ac:dyDescent="0.2">
      <c r="A10096" t="s">
        <v>13749</v>
      </c>
      <c r="G10096" t="str">
        <f>_xlfn.CONCAT(Table1[[#This Row],[DateTimeOriginal]:[DateCreated]])</f>
        <v/>
      </c>
    </row>
    <row r="10097" spans="1:7" hidden="1" x14ac:dyDescent="0.2">
      <c r="A10097" t="s">
        <v>13750</v>
      </c>
      <c r="B10097" t="s">
        <v>13751</v>
      </c>
      <c r="C10097" t="s">
        <v>13751</v>
      </c>
      <c r="E10097" t="s">
        <v>13751</v>
      </c>
      <c r="G10097" t="str">
        <f>_xlfn.CONCAT(Table1[[#This Row],[DateTimeOriginal]:[DateCreated]])</f>
        <v>2019:08:05 14:20:162019:08:05 14:20:162019:08:05 14:20:16</v>
      </c>
    </row>
    <row r="10098" spans="1:7" x14ac:dyDescent="0.2">
      <c r="A10098" t="s">
        <v>13752</v>
      </c>
      <c r="G10098" t="str">
        <f>_xlfn.CONCAT(Table1[[#This Row],[DateTimeOriginal]:[DateCreated]])</f>
        <v/>
      </c>
    </row>
    <row r="10099" spans="1:7" hidden="1" x14ac:dyDescent="0.2">
      <c r="A10099" t="s">
        <v>13753</v>
      </c>
      <c r="B10099" t="s">
        <v>13698</v>
      </c>
      <c r="C10099" t="s">
        <v>13698</v>
      </c>
      <c r="E10099" t="s">
        <v>13698</v>
      </c>
      <c r="G10099" t="str">
        <f>_xlfn.CONCAT(Table1[[#This Row],[DateTimeOriginal]:[DateCreated]])</f>
        <v>2019:02:23 12:53:332019:02:23 12:53:332019:02:23 12:53:33</v>
      </c>
    </row>
    <row r="10100" spans="1:7" x14ac:dyDescent="0.2">
      <c r="A10100" t="s">
        <v>13754</v>
      </c>
      <c r="G10100" t="str">
        <f>_xlfn.CONCAT(Table1[[#This Row],[DateTimeOriginal]:[DateCreated]])</f>
        <v/>
      </c>
    </row>
    <row r="10101" spans="1:7" hidden="1" x14ac:dyDescent="0.2">
      <c r="A10101" t="s">
        <v>13755</v>
      </c>
      <c r="C10101" t="s">
        <v>13756</v>
      </c>
      <c r="D10101" t="s">
        <v>13756</v>
      </c>
      <c r="E10101" t="s">
        <v>13756</v>
      </c>
      <c r="G10101" t="str">
        <f>_xlfn.CONCAT(Table1[[#This Row],[DateTimeOriginal]:[DateCreated]])</f>
        <v>2019:08:05 07:20:202019:08:05 07:20:202019:08:05 07:20:20</v>
      </c>
    </row>
    <row r="10102" spans="1:7" hidden="1" x14ac:dyDescent="0.2">
      <c r="A10102" t="s">
        <v>13757</v>
      </c>
      <c r="B10102" t="s">
        <v>13758</v>
      </c>
      <c r="C10102" t="s">
        <v>13758</v>
      </c>
      <c r="E10102" t="s">
        <v>13758</v>
      </c>
      <c r="G10102" t="str">
        <f>_xlfn.CONCAT(Table1[[#This Row],[DateTimeOriginal]:[DateCreated]])</f>
        <v>2019:08:05 14:20:182019:08:05 14:20:182019:08:05 14:20:18</v>
      </c>
    </row>
    <row r="10103" spans="1:7" x14ac:dyDescent="0.2">
      <c r="A10103" t="s">
        <v>13759</v>
      </c>
      <c r="G10103" t="str">
        <f>_xlfn.CONCAT(Table1[[#This Row],[DateTimeOriginal]:[DateCreated]])</f>
        <v/>
      </c>
    </row>
    <row r="10104" spans="1:7" hidden="1" x14ac:dyDescent="0.2">
      <c r="A10104" t="s">
        <v>13760</v>
      </c>
      <c r="B10104" t="s">
        <v>13761</v>
      </c>
      <c r="C10104" t="s">
        <v>13761</v>
      </c>
      <c r="E10104" t="s">
        <v>13761</v>
      </c>
      <c r="G10104" t="str">
        <f>_xlfn.CONCAT(Table1[[#This Row],[DateTimeOriginal]:[DateCreated]])</f>
        <v>2019:02:23 12:53:342019:02:23 12:53:342019:02:23 12:53:34</v>
      </c>
    </row>
    <row r="10105" spans="1:7" x14ac:dyDescent="0.2">
      <c r="A10105" t="s">
        <v>13762</v>
      </c>
      <c r="G10105" t="str">
        <f>_xlfn.CONCAT(Table1[[#This Row],[DateTimeOriginal]:[DateCreated]])</f>
        <v/>
      </c>
    </row>
    <row r="10106" spans="1:7" hidden="1" x14ac:dyDescent="0.2">
      <c r="A10106" t="s">
        <v>13763</v>
      </c>
      <c r="C10106" t="s">
        <v>13756</v>
      </c>
      <c r="D10106" t="s">
        <v>13756</v>
      </c>
      <c r="E10106" t="s">
        <v>13756</v>
      </c>
      <c r="G10106" t="str">
        <f>_xlfn.CONCAT(Table1[[#This Row],[DateTimeOriginal]:[DateCreated]])</f>
        <v>2019:08:05 07:20:202019:08:05 07:20:202019:08:05 07:20:20</v>
      </c>
    </row>
    <row r="10107" spans="1:7" hidden="1" x14ac:dyDescent="0.2">
      <c r="A10107" t="s">
        <v>13764</v>
      </c>
      <c r="B10107" t="s">
        <v>13765</v>
      </c>
      <c r="C10107" t="s">
        <v>13765</v>
      </c>
      <c r="E10107" t="s">
        <v>13765</v>
      </c>
      <c r="G10107" t="str">
        <f>_xlfn.CONCAT(Table1[[#This Row],[DateTimeOriginal]:[DateCreated]])</f>
        <v>2019:08:05 14:20:212019:08:05 14:20:212019:08:05 14:20:21</v>
      </c>
    </row>
    <row r="10108" spans="1:7" x14ac:dyDescent="0.2">
      <c r="A10108" t="s">
        <v>13766</v>
      </c>
      <c r="G10108" t="str">
        <f>_xlfn.CONCAT(Table1[[#This Row],[DateTimeOriginal]:[DateCreated]])</f>
        <v/>
      </c>
    </row>
    <row r="10109" spans="1:7" hidden="1" x14ac:dyDescent="0.2">
      <c r="A10109" t="s">
        <v>13767</v>
      </c>
      <c r="B10109" t="s">
        <v>13761</v>
      </c>
      <c r="C10109" t="s">
        <v>13761</v>
      </c>
      <c r="E10109" t="s">
        <v>13761</v>
      </c>
      <c r="G10109" t="str">
        <f>_xlfn.CONCAT(Table1[[#This Row],[DateTimeOriginal]:[DateCreated]])</f>
        <v>2019:02:23 12:53:342019:02:23 12:53:342019:02:23 12:53:34</v>
      </c>
    </row>
    <row r="10110" spans="1:7" x14ac:dyDescent="0.2">
      <c r="A10110" t="s">
        <v>13768</v>
      </c>
      <c r="G10110" t="str">
        <f>_xlfn.CONCAT(Table1[[#This Row],[DateTimeOriginal]:[DateCreated]])</f>
        <v/>
      </c>
    </row>
    <row r="10111" spans="1:7" hidden="1" x14ac:dyDescent="0.2">
      <c r="A10111" t="s">
        <v>13769</v>
      </c>
      <c r="C10111" t="s">
        <v>13770</v>
      </c>
      <c r="D10111" t="s">
        <v>13770</v>
      </c>
      <c r="E10111" t="s">
        <v>13770</v>
      </c>
      <c r="G10111" t="str">
        <f>_xlfn.CONCAT(Table1[[#This Row],[DateTimeOriginal]:[DateCreated]])</f>
        <v>2019:08:05 07:20:232019:08:05 07:20:232019:08:05 07:20:23</v>
      </c>
    </row>
    <row r="10112" spans="1:7" hidden="1" x14ac:dyDescent="0.2">
      <c r="A10112" t="s">
        <v>13771</v>
      </c>
      <c r="B10112" t="s">
        <v>13772</v>
      </c>
      <c r="C10112" t="s">
        <v>13772</v>
      </c>
      <c r="E10112" t="s">
        <v>13772</v>
      </c>
      <c r="G10112" t="str">
        <f>_xlfn.CONCAT(Table1[[#This Row],[DateTimeOriginal]:[DateCreated]])</f>
        <v>2019:08:05 14:20:232019:08:05 14:20:232019:08:05 14:20:23</v>
      </c>
    </row>
    <row r="10113" spans="1:7" x14ac:dyDescent="0.2">
      <c r="A10113" t="s">
        <v>13773</v>
      </c>
      <c r="G10113" t="str">
        <f>_xlfn.CONCAT(Table1[[#This Row],[DateTimeOriginal]:[DateCreated]])</f>
        <v/>
      </c>
    </row>
    <row r="10114" spans="1:7" hidden="1" x14ac:dyDescent="0.2">
      <c r="A10114" t="s">
        <v>13774</v>
      </c>
      <c r="B10114" t="s">
        <v>13761</v>
      </c>
      <c r="C10114" t="s">
        <v>13761</v>
      </c>
      <c r="E10114" t="s">
        <v>13761</v>
      </c>
      <c r="G10114" t="str">
        <f>_xlfn.CONCAT(Table1[[#This Row],[DateTimeOriginal]:[DateCreated]])</f>
        <v>2019:02:23 12:53:342019:02:23 12:53:342019:02:23 12:53:34</v>
      </c>
    </row>
    <row r="10115" spans="1:7" x14ac:dyDescent="0.2">
      <c r="A10115" t="s">
        <v>13775</v>
      </c>
      <c r="G10115" t="str">
        <f>_xlfn.CONCAT(Table1[[#This Row],[DateTimeOriginal]:[DateCreated]])</f>
        <v/>
      </c>
    </row>
    <row r="10116" spans="1:7" hidden="1" x14ac:dyDescent="0.2">
      <c r="A10116" t="s">
        <v>13776</v>
      </c>
      <c r="C10116" t="s">
        <v>13770</v>
      </c>
      <c r="D10116" t="s">
        <v>13770</v>
      </c>
      <c r="E10116" t="s">
        <v>13770</v>
      </c>
      <c r="G10116" t="str">
        <f>_xlfn.CONCAT(Table1[[#This Row],[DateTimeOriginal]:[DateCreated]])</f>
        <v>2019:08:05 07:20:232019:08:05 07:20:232019:08:05 07:20:23</v>
      </c>
    </row>
    <row r="10117" spans="1:7" hidden="1" x14ac:dyDescent="0.2">
      <c r="A10117" t="s">
        <v>13777</v>
      </c>
      <c r="B10117" t="s">
        <v>13778</v>
      </c>
      <c r="C10117" t="s">
        <v>13778</v>
      </c>
      <c r="E10117" t="s">
        <v>13778</v>
      </c>
      <c r="G10117" t="str">
        <f>_xlfn.CONCAT(Table1[[#This Row],[DateTimeOriginal]:[DateCreated]])</f>
        <v>2019:08:05 14:20:522019:08:05 14:20:522019:08:05 14:20:52</v>
      </c>
    </row>
    <row r="10118" spans="1:7" x14ac:dyDescent="0.2">
      <c r="A10118" t="s">
        <v>13779</v>
      </c>
      <c r="G10118" t="str">
        <f>_xlfn.CONCAT(Table1[[#This Row],[DateTimeOriginal]:[DateCreated]])</f>
        <v/>
      </c>
    </row>
    <row r="10119" spans="1:7" hidden="1" x14ac:dyDescent="0.2">
      <c r="A10119" t="s">
        <v>13780</v>
      </c>
      <c r="B10119" t="s">
        <v>13761</v>
      </c>
      <c r="C10119" t="s">
        <v>13761</v>
      </c>
      <c r="E10119" t="s">
        <v>13761</v>
      </c>
      <c r="G10119" t="str">
        <f>_xlfn.CONCAT(Table1[[#This Row],[DateTimeOriginal]:[DateCreated]])</f>
        <v>2019:02:23 12:53:342019:02:23 12:53:342019:02:23 12:53:34</v>
      </c>
    </row>
    <row r="10120" spans="1:7" x14ac:dyDescent="0.2">
      <c r="A10120" t="s">
        <v>13781</v>
      </c>
      <c r="G10120" t="str">
        <f>_xlfn.CONCAT(Table1[[#This Row],[DateTimeOriginal]:[DateCreated]])</f>
        <v/>
      </c>
    </row>
    <row r="10121" spans="1:7" hidden="1" x14ac:dyDescent="0.2">
      <c r="A10121" t="s">
        <v>13782</v>
      </c>
      <c r="C10121" t="s">
        <v>13783</v>
      </c>
      <c r="D10121" t="s">
        <v>13783</v>
      </c>
      <c r="E10121" t="s">
        <v>13783</v>
      </c>
      <c r="G10121" t="str">
        <f>_xlfn.CONCAT(Table1[[#This Row],[DateTimeOriginal]:[DateCreated]])</f>
        <v>2019:08:05 07:20:552019:08:05 07:20:552019:08:05 07:20:55</v>
      </c>
    </row>
    <row r="10122" spans="1:7" hidden="1" x14ac:dyDescent="0.2">
      <c r="A10122" t="s">
        <v>13784</v>
      </c>
      <c r="B10122" t="s">
        <v>13785</v>
      </c>
      <c r="C10122" t="s">
        <v>13785</v>
      </c>
      <c r="E10122" t="s">
        <v>13785</v>
      </c>
      <c r="G10122" t="str">
        <f>_xlfn.CONCAT(Table1[[#This Row],[DateTimeOriginal]:[DateCreated]])</f>
        <v>2019:08:05 14:20:542019:08:05 14:20:542019:08:05 14:20:54</v>
      </c>
    </row>
    <row r="10123" spans="1:7" x14ac:dyDescent="0.2">
      <c r="A10123" t="s">
        <v>13786</v>
      </c>
      <c r="G10123" t="str">
        <f>_xlfn.CONCAT(Table1[[#This Row],[DateTimeOriginal]:[DateCreated]])</f>
        <v/>
      </c>
    </row>
    <row r="10124" spans="1:7" hidden="1" x14ac:dyDescent="0.2">
      <c r="A10124" t="s">
        <v>13787</v>
      </c>
      <c r="B10124" t="s">
        <v>13761</v>
      </c>
      <c r="C10124" t="s">
        <v>13761</v>
      </c>
      <c r="E10124" t="s">
        <v>13761</v>
      </c>
      <c r="G10124" t="str">
        <f>_xlfn.CONCAT(Table1[[#This Row],[DateTimeOriginal]:[DateCreated]])</f>
        <v>2019:02:23 12:53:342019:02:23 12:53:342019:02:23 12:53:34</v>
      </c>
    </row>
    <row r="10125" spans="1:7" x14ac:dyDescent="0.2">
      <c r="A10125" t="s">
        <v>13788</v>
      </c>
      <c r="G10125" t="str">
        <f>_xlfn.CONCAT(Table1[[#This Row],[DateTimeOriginal]:[DateCreated]])</f>
        <v/>
      </c>
    </row>
    <row r="10126" spans="1:7" hidden="1" x14ac:dyDescent="0.2">
      <c r="A10126" t="s">
        <v>13789</v>
      </c>
      <c r="C10126" t="s">
        <v>13783</v>
      </c>
      <c r="D10126" t="s">
        <v>13783</v>
      </c>
      <c r="E10126" t="s">
        <v>13783</v>
      </c>
      <c r="G10126" t="str">
        <f>_xlfn.CONCAT(Table1[[#This Row],[DateTimeOriginal]:[DateCreated]])</f>
        <v>2019:08:05 07:20:552019:08:05 07:20:552019:08:05 07:20:55</v>
      </c>
    </row>
    <row r="10127" spans="1:7" hidden="1" x14ac:dyDescent="0.2">
      <c r="A10127" t="s">
        <v>13790</v>
      </c>
      <c r="B10127" t="s">
        <v>13791</v>
      </c>
      <c r="C10127" t="s">
        <v>13791</v>
      </c>
      <c r="E10127" t="s">
        <v>13791</v>
      </c>
      <c r="G10127" t="str">
        <f>_xlfn.CONCAT(Table1[[#This Row],[DateTimeOriginal]:[DateCreated]])</f>
        <v>2019:08:05 14:22:102019:08:05 14:22:102019:08:05 14:22:10</v>
      </c>
    </row>
    <row r="10128" spans="1:7" x14ac:dyDescent="0.2">
      <c r="A10128" t="s">
        <v>13792</v>
      </c>
      <c r="G10128" t="str">
        <f>_xlfn.CONCAT(Table1[[#This Row],[DateTimeOriginal]:[DateCreated]])</f>
        <v/>
      </c>
    </row>
    <row r="10129" spans="1:7" hidden="1" x14ac:dyDescent="0.2">
      <c r="A10129" t="s">
        <v>13793</v>
      </c>
      <c r="B10129" t="s">
        <v>13761</v>
      </c>
      <c r="C10129" t="s">
        <v>13761</v>
      </c>
      <c r="E10129" t="s">
        <v>13761</v>
      </c>
      <c r="G10129" t="str">
        <f>_xlfn.CONCAT(Table1[[#This Row],[DateTimeOriginal]:[DateCreated]])</f>
        <v>2019:02:23 12:53:342019:02:23 12:53:342019:02:23 12:53:34</v>
      </c>
    </row>
    <row r="10130" spans="1:7" x14ac:dyDescent="0.2">
      <c r="A10130" t="s">
        <v>13794</v>
      </c>
      <c r="G10130" t="str">
        <f>_xlfn.CONCAT(Table1[[#This Row],[DateTimeOriginal]:[DateCreated]])</f>
        <v/>
      </c>
    </row>
    <row r="10131" spans="1:7" hidden="1" x14ac:dyDescent="0.2">
      <c r="A10131" t="s">
        <v>13795</v>
      </c>
      <c r="C10131" t="s">
        <v>13796</v>
      </c>
      <c r="D10131" t="s">
        <v>13796</v>
      </c>
      <c r="E10131" t="s">
        <v>13796</v>
      </c>
      <c r="G10131" t="str">
        <f>_xlfn.CONCAT(Table1[[#This Row],[DateTimeOriginal]:[DateCreated]])</f>
        <v>2019:08:05 07:22:122019:08:05 07:22:122019:08:05 07:22:12</v>
      </c>
    </row>
    <row r="10132" spans="1:7" hidden="1" x14ac:dyDescent="0.2">
      <c r="A10132" t="s">
        <v>13797</v>
      </c>
      <c r="B10132" t="s">
        <v>13791</v>
      </c>
      <c r="C10132" t="s">
        <v>13791</v>
      </c>
      <c r="E10132" t="s">
        <v>13791</v>
      </c>
      <c r="G10132" t="str">
        <f>_xlfn.CONCAT(Table1[[#This Row],[DateTimeOriginal]:[DateCreated]])</f>
        <v>2019:08:05 14:22:102019:08:05 14:22:102019:08:05 14:22:10</v>
      </c>
    </row>
    <row r="10133" spans="1:7" x14ac:dyDescent="0.2">
      <c r="A10133" t="s">
        <v>13798</v>
      </c>
      <c r="G10133" t="str">
        <f>_xlfn.CONCAT(Table1[[#This Row],[DateTimeOriginal]:[DateCreated]])</f>
        <v/>
      </c>
    </row>
    <row r="10134" spans="1:7" hidden="1" x14ac:dyDescent="0.2">
      <c r="A10134" t="s">
        <v>13799</v>
      </c>
      <c r="B10134" t="s">
        <v>13761</v>
      </c>
      <c r="C10134" t="s">
        <v>13761</v>
      </c>
      <c r="E10134" t="s">
        <v>13761</v>
      </c>
      <c r="G10134" t="str">
        <f>_xlfn.CONCAT(Table1[[#This Row],[DateTimeOriginal]:[DateCreated]])</f>
        <v>2019:02:23 12:53:342019:02:23 12:53:342019:02:23 12:53:34</v>
      </c>
    </row>
    <row r="10135" spans="1:7" x14ac:dyDescent="0.2">
      <c r="A10135" t="s">
        <v>13800</v>
      </c>
      <c r="G10135" t="str">
        <f>_xlfn.CONCAT(Table1[[#This Row],[DateTimeOriginal]:[DateCreated]])</f>
        <v/>
      </c>
    </row>
    <row r="10136" spans="1:7" hidden="1" x14ac:dyDescent="0.2">
      <c r="A10136" t="s">
        <v>13801</v>
      </c>
      <c r="C10136" t="s">
        <v>13802</v>
      </c>
      <c r="D10136" t="s">
        <v>13802</v>
      </c>
      <c r="E10136" t="s">
        <v>13796</v>
      </c>
      <c r="G10136" t="str">
        <f>_xlfn.CONCAT(Table1[[#This Row],[DateTimeOriginal]:[DateCreated]])</f>
        <v>2019:08:05 07:22:112019:08:05 07:22:112019:08:05 07:22:12</v>
      </c>
    </row>
    <row r="10137" spans="1:7" hidden="1" x14ac:dyDescent="0.2">
      <c r="A10137" t="s">
        <v>13803</v>
      </c>
      <c r="B10137" t="s">
        <v>13804</v>
      </c>
      <c r="C10137" t="s">
        <v>13804</v>
      </c>
      <c r="E10137" t="s">
        <v>13804</v>
      </c>
      <c r="G10137" t="str">
        <f>_xlfn.CONCAT(Table1[[#This Row],[DateTimeOriginal]:[DateCreated]])</f>
        <v>2019:08:05 14:22:212019:08:05 14:22:212019:08:05 14:22:21</v>
      </c>
    </row>
    <row r="10138" spans="1:7" x14ac:dyDescent="0.2">
      <c r="A10138" t="s">
        <v>13805</v>
      </c>
      <c r="G10138" t="str">
        <f>_xlfn.CONCAT(Table1[[#This Row],[DateTimeOriginal]:[DateCreated]])</f>
        <v/>
      </c>
    </row>
    <row r="10139" spans="1:7" hidden="1" x14ac:dyDescent="0.2">
      <c r="A10139" t="s">
        <v>13806</v>
      </c>
      <c r="B10139" t="s">
        <v>13761</v>
      </c>
      <c r="C10139" t="s">
        <v>13761</v>
      </c>
      <c r="E10139" t="s">
        <v>13761</v>
      </c>
      <c r="G10139" t="str">
        <f>_xlfn.CONCAT(Table1[[#This Row],[DateTimeOriginal]:[DateCreated]])</f>
        <v>2019:02:23 12:53:342019:02:23 12:53:342019:02:23 12:53:34</v>
      </c>
    </row>
    <row r="10140" spans="1:7" x14ac:dyDescent="0.2">
      <c r="A10140" t="s">
        <v>13807</v>
      </c>
      <c r="G10140" t="str">
        <f>_xlfn.CONCAT(Table1[[#This Row],[DateTimeOriginal]:[DateCreated]])</f>
        <v/>
      </c>
    </row>
    <row r="10141" spans="1:7" hidden="1" x14ac:dyDescent="0.2">
      <c r="A10141" t="s">
        <v>13808</v>
      </c>
      <c r="C10141" t="s">
        <v>13809</v>
      </c>
      <c r="D10141" t="s">
        <v>13809</v>
      </c>
      <c r="E10141" t="s">
        <v>13810</v>
      </c>
      <c r="G10141" t="str">
        <f>_xlfn.CONCAT(Table1[[#This Row],[DateTimeOriginal]:[DateCreated]])</f>
        <v>2019:08:05 07:22:202019:08:05 07:22:202019:08:05 07:22:22</v>
      </c>
    </row>
    <row r="10142" spans="1:7" hidden="1" x14ac:dyDescent="0.2">
      <c r="A10142" t="s">
        <v>13811</v>
      </c>
      <c r="B10142" t="s">
        <v>13812</v>
      </c>
      <c r="C10142" t="s">
        <v>13812</v>
      </c>
      <c r="E10142" t="s">
        <v>13812</v>
      </c>
      <c r="G10142" t="str">
        <f>_xlfn.CONCAT(Table1[[#This Row],[DateTimeOriginal]:[DateCreated]])</f>
        <v>2019:08:05 14:22:222019:08:05 14:22:222019:08:05 14:22:22</v>
      </c>
    </row>
    <row r="10143" spans="1:7" x14ac:dyDescent="0.2">
      <c r="A10143" t="s">
        <v>13813</v>
      </c>
      <c r="G10143" t="str">
        <f>_xlfn.CONCAT(Table1[[#This Row],[DateTimeOriginal]:[DateCreated]])</f>
        <v/>
      </c>
    </row>
    <row r="10144" spans="1:7" hidden="1" x14ac:dyDescent="0.2">
      <c r="A10144" t="s">
        <v>13814</v>
      </c>
      <c r="B10144" t="s">
        <v>13761</v>
      </c>
      <c r="C10144" t="s">
        <v>13761</v>
      </c>
      <c r="E10144" t="s">
        <v>13761</v>
      </c>
      <c r="G10144" t="str">
        <f>_xlfn.CONCAT(Table1[[#This Row],[DateTimeOriginal]:[DateCreated]])</f>
        <v>2019:02:23 12:53:342019:02:23 12:53:342019:02:23 12:53:34</v>
      </c>
    </row>
    <row r="10145" spans="1:7" x14ac:dyDescent="0.2">
      <c r="A10145" t="s">
        <v>13815</v>
      </c>
      <c r="G10145" t="str">
        <f>_xlfn.CONCAT(Table1[[#This Row],[DateTimeOriginal]:[DateCreated]])</f>
        <v/>
      </c>
    </row>
    <row r="10146" spans="1:7" hidden="1" x14ac:dyDescent="0.2">
      <c r="A10146" t="s">
        <v>13816</v>
      </c>
      <c r="C10146" t="s">
        <v>13817</v>
      </c>
      <c r="D10146" t="s">
        <v>13817</v>
      </c>
      <c r="E10146" t="s">
        <v>13817</v>
      </c>
      <c r="G10146" t="str">
        <f>_xlfn.CONCAT(Table1[[#This Row],[DateTimeOriginal]:[DateCreated]])</f>
        <v>2019:08:05 07:22:262019:08:05 07:22:262019:08:05 07:22:26</v>
      </c>
    </row>
    <row r="10147" spans="1:7" hidden="1" x14ac:dyDescent="0.2">
      <c r="A10147" t="s">
        <v>13818</v>
      </c>
      <c r="B10147" t="s">
        <v>13819</v>
      </c>
      <c r="C10147" t="s">
        <v>13819</v>
      </c>
      <c r="E10147" t="s">
        <v>13819</v>
      </c>
      <c r="G10147" t="str">
        <f>_xlfn.CONCAT(Table1[[#This Row],[DateTimeOriginal]:[DateCreated]])</f>
        <v>2019:08:05 14:22:242019:08:05 14:22:242019:08:05 14:22:24</v>
      </c>
    </row>
    <row r="10148" spans="1:7" x14ac:dyDescent="0.2">
      <c r="A10148" t="s">
        <v>13820</v>
      </c>
      <c r="G10148" t="str">
        <f>_xlfn.CONCAT(Table1[[#This Row],[DateTimeOriginal]:[DateCreated]])</f>
        <v/>
      </c>
    </row>
    <row r="10149" spans="1:7" hidden="1" x14ac:dyDescent="0.2">
      <c r="A10149" t="s">
        <v>13821</v>
      </c>
      <c r="B10149" t="s">
        <v>13761</v>
      </c>
      <c r="C10149" t="s">
        <v>13761</v>
      </c>
      <c r="E10149" t="s">
        <v>13761</v>
      </c>
      <c r="G10149" t="str">
        <f>_xlfn.CONCAT(Table1[[#This Row],[DateTimeOriginal]:[DateCreated]])</f>
        <v>2019:02:23 12:53:342019:02:23 12:53:342019:02:23 12:53:34</v>
      </c>
    </row>
    <row r="10150" spans="1:7" x14ac:dyDescent="0.2">
      <c r="A10150" t="s">
        <v>13822</v>
      </c>
      <c r="G10150" t="str">
        <f>_xlfn.CONCAT(Table1[[#This Row],[DateTimeOriginal]:[DateCreated]])</f>
        <v/>
      </c>
    </row>
    <row r="10151" spans="1:7" hidden="1" x14ac:dyDescent="0.2">
      <c r="A10151" t="s">
        <v>13823</v>
      </c>
      <c r="C10151" t="s">
        <v>13817</v>
      </c>
      <c r="D10151" t="s">
        <v>13817</v>
      </c>
      <c r="E10151" t="s">
        <v>13817</v>
      </c>
      <c r="G10151" t="str">
        <f>_xlfn.CONCAT(Table1[[#This Row],[DateTimeOriginal]:[DateCreated]])</f>
        <v>2019:08:05 07:22:262019:08:05 07:22:262019:08:05 07:22:26</v>
      </c>
    </row>
    <row r="10152" spans="1:7" hidden="1" x14ac:dyDescent="0.2">
      <c r="A10152" t="s">
        <v>13824</v>
      </c>
      <c r="B10152" t="s">
        <v>13825</v>
      </c>
      <c r="C10152" t="s">
        <v>13825</v>
      </c>
      <c r="E10152" t="s">
        <v>13825</v>
      </c>
      <c r="G10152" t="str">
        <f>_xlfn.CONCAT(Table1[[#This Row],[DateTimeOriginal]:[DateCreated]])</f>
        <v>2019:08:05 14:23:172019:08:05 14:23:172019:08:05 14:23:17</v>
      </c>
    </row>
    <row r="10153" spans="1:7" x14ac:dyDescent="0.2">
      <c r="A10153" t="s">
        <v>13826</v>
      </c>
      <c r="G10153" t="str">
        <f>_xlfn.CONCAT(Table1[[#This Row],[DateTimeOriginal]:[DateCreated]])</f>
        <v/>
      </c>
    </row>
    <row r="10154" spans="1:7" hidden="1" x14ac:dyDescent="0.2">
      <c r="A10154" t="s">
        <v>13827</v>
      </c>
      <c r="B10154" t="s">
        <v>13828</v>
      </c>
      <c r="C10154" t="s">
        <v>13828</v>
      </c>
      <c r="E10154" t="s">
        <v>13828</v>
      </c>
      <c r="G10154" t="str">
        <f>_xlfn.CONCAT(Table1[[#This Row],[DateTimeOriginal]:[DateCreated]])</f>
        <v>2019:02:23 12:53:352019:02:23 12:53:352019:02:23 12:53:35</v>
      </c>
    </row>
    <row r="10155" spans="1:7" x14ac:dyDescent="0.2">
      <c r="A10155" t="s">
        <v>13829</v>
      </c>
      <c r="G10155" t="str">
        <f>_xlfn.CONCAT(Table1[[#This Row],[DateTimeOriginal]:[DateCreated]])</f>
        <v/>
      </c>
    </row>
    <row r="10156" spans="1:7" hidden="1" x14ac:dyDescent="0.2">
      <c r="A10156" t="s">
        <v>13830</v>
      </c>
      <c r="C10156" t="s">
        <v>13831</v>
      </c>
      <c r="D10156" t="s">
        <v>13831</v>
      </c>
      <c r="E10156" t="s">
        <v>13832</v>
      </c>
      <c r="G10156" t="str">
        <f>_xlfn.CONCAT(Table1[[#This Row],[DateTimeOriginal]:[DateCreated]])</f>
        <v>2019:08:05 07:23:172019:08:05 07:23:172019:08:05 07:23:19</v>
      </c>
    </row>
    <row r="10157" spans="1:7" hidden="1" x14ac:dyDescent="0.2">
      <c r="A10157" t="s">
        <v>13833</v>
      </c>
      <c r="B10157" t="s">
        <v>13834</v>
      </c>
      <c r="C10157" t="s">
        <v>13834</v>
      </c>
      <c r="E10157" t="s">
        <v>13834</v>
      </c>
      <c r="G10157" t="str">
        <f>_xlfn.CONCAT(Table1[[#This Row],[DateTimeOriginal]:[DateCreated]])</f>
        <v>2019:08:05 14:23:202019:08:05 14:23:202019:08:05 14:23:20</v>
      </c>
    </row>
    <row r="10158" spans="1:7" x14ac:dyDescent="0.2">
      <c r="A10158" t="s">
        <v>13835</v>
      </c>
      <c r="G10158" t="str">
        <f>_xlfn.CONCAT(Table1[[#This Row],[DateTimeOriginal]:[DateCreated]])</f>
        <v/>
      </c>
    </row>
    <row r="10159" spans="1:7" hidden="1" x14ac:dyDescent="0.2">
      <c r="A10159" t="s">
        <v>13836</v>
      </c>
      <c r="B10159" t="s">
        <v>13828</v>
      </c>
      <c r="C10159" t="s">
        <v>13828</v>
      </c>
      <c r="E10159" t="s">
        <v>13828</v>
      </c>
      <c r="G10159" t="str">
        <f>_xlfn.CONCAT(Table1[[#This Row],[DateTimeOriginal]:[DateCreated]])</f>
        <v>2019:02:23 12:53:352019:02:23 12:53:352019:02:23 12:53:35</v>
      </c>
    </row>
    <row r="10160" spans="1:7" x14ac:dyDescent="0.2">
      <c r="A10160" t="s">
        <v>13837</v>
      </c>
      <c r="G10160" t="str">
        <f>_xlfn.CONCAT(Table1[[#This Row],[DateTimeOriginal]:[DateCreated]])</f>
        <v/>
      </c>
    </row>
    <row r="10161" spans="1:7" hidden="1" x14ac:dyDescent="0.2">
      <c r="A10161" t="s">
        <v>13838</v>
      </c>
      <c r="C10161" t="s">
        <v>13832</v>
      </c>
      <c r="D10161" t="s">
        <v>13832</v>
      </c>
      <c r="E10161" t="s">
        <v>13839</v>
      </c>
      <c r="G10161" t="str">
        <f>_xlfn.CONCAT(Table1[[#This Row],[DateTimeOriginal]:[DateCreated]])</f>
        <v>2019:08:05 07:23:192019:08:05 07:23:192019:08:05 07:23:21</v>
      </c>
    </row>
    <row r="10162" spans="1:7" hidden="1" x14ac:dyDescent="0.2">
      <c r="A10162" t="s">
        <v>13840</v>
      </c>
      <c r="B10162" t="s">
        <v>13841</v>
      </c>
      <c r="C10162" t="s">
        <v>13841</v>
      </c>
      <c r="E10162" t="s">
        <v>13841</v>
      </c>
      <c r="G10162" t="str">
        <f>_xlfn.CONCAT(Table1[[#This Row],[DateTimeOriginal]:[DateCreated]])</f>
        <v>2019:08:05 14:23:232019:08:05 14:23:232019:08:05 14:23:23</v>
      </c>
    </row>
    <row r="10163" spans="1:7" x14ac:dyDescent="0.2">
      <c r="A10163" t="s">
        <v>13842</v>
      </c>
      <c r="G10163" t="str">
        <f>_xlfn.CONCAT(Table1[[#This Row],[DateTimeOriginal]:[DateCreated]])</f>
        <v/>
      </c>
    </row>
    <row r="10164" spans="1:7" hidden="1" x14ac:dyDescent="0.2">
      <c r="A10164" t="s">
        <v>13843</v>
      </c>
      <c r="B10164" t="s">
        <v>13828</v>
      </c>
      <c r="C10164" t="s">
        <v>13828</v>
      </c>
      <c r="E10164" t="s">
        <v>13828</v>
      </c>
      <c r="G10164" t="str">
        <f>_xlfn.CONCAT(Table1[[#This Row],[DateTimeOriginal]:[DateCreated]])</f>
        <v>2019:02:23 12:53:352019:02:23 12:53:352019:02:23 12:53:35</v>
      </c>
    </row>
    <row r="10165" spans="1:7" x14ac:dyDescent="0.2">
      <c r="A10165" t="s">
        <v>13844</v>
      </c>
      <c r="G10165" t="str">
        <f>_xlfn.CONCAT(Table1[[#This Row],[DateTimeOriginal]:[DateCreated]])</f>
        <v/>
      </c>
    </row>
    <row r="10166" spans="1:7" hidden="1" x14ac:dyDescent="0.2">
      <c r="A10166" t="s">
        <v>13845</v>
      </c>
      <c r="C10166" t="s">
        <v>13846</v>
      </c>
      <c r="D10166" t="s">
        <v>13846</v>
      </c>
      <c r="E10166" t="s">
        <v>13846</v>
      </c>
      <c r="G10166" t="str">
        <f>_xlfn.CONCAT(Table1[[#This Row],[DateTimeOriginal]:[DateCreated]])</f>
        <v>2019:08:05 07:23:272019:08:05 07:23:272019:08:05 07:23:27</v>
      </c>
    </row>
    <row r="10167" spans="1:7" hidden="1" x14ac:dyDescent="0.2">
      <c r="A10167" t="s">
        <v>13847</v>
      </c>
      <c r="B10167" t="s">
        <v>13848</v>
      </c>
      <c r="C10167" t="s">
        <v>13848</v>
      </c>
      <c r="E10167" t="s">
        <v>13848</v>
      </c>
      <c r="G10167" t="str">
        <f>_xlfn.CONCAT(Table1[[#This Row],[DateTimeOriginal]:[DateCreated]])</f>
        <v>2019:08:05 14:23:242019:08:05 14:23:242019:08:05 14:23:24</v>
      </c>
    </row>
    <row r="10168" spans="1:7" x14ac:dyDescent="0.2">
      <c r="A10168" t="s">
        <v>13849</v>
      </c>
      <c r="G10168" t="str">
        <f>_xlfn.CONCAT(Table1[[#This Row],[DateTimeOriginal]:[DateCreated]])</f>
        <v/>
      </c>
    </row>
    <row r="10169" spans="1:7" hidden="1" x14ac:dyDescent="0.2">
      <c r="A10169" t="s">
        <v>13850</v>
      </c>
      <c r="B10169" t="s">
        <v>13828</v>
      </c>
      <c r="C10169" t="s">
        <v>13828</v>
      </c>
      <c r="E10169" t="s">
        <v>13828</v>
      </c>
      <c r="G10169" t="str">
        <f>_xlfn.CONCAT(Table1[[#This Row],[DateTimeOriginal]:[DateCreated]])</f>
        <v>2019:02:23 12:53:352019:02:23 12:53:352019:02:23 12:53:35</v>
      </c>
    </row>
    <row r="10170" spans="1:7" x14ac:dyDescent="0.2">
      <c r="A10170" t="s">
        <v>13851</v>
      </c>
      <c r="G10170" t="str">
        <f>_xlfn.CONCAT(Table1[[#This Row],[DateTimeOriginal]:[DateCreated]])</f>
        <v/>
      </c>
    </row>
    <row r="10171" spans="1:7" hidden="1" x14ac:dyDescent="0.2">
      <c r="A10171" t="s">
        <v>13852</v>
      </c>
      <c r="C10171" t="s">
        <v>13846</v>
      </c>
      <c r="D10171" t="s">
        <v>13846</v>
      </c>
      <c r="E10171" t="s">
        <v>13853</v>
      </c>
      <c r="G10171" t="str">
        <f>_xlfn.CONCAT(Table1[[#This Row],[DateTimeOriginal]:[DateCreated]])</f>
        <v>2019:08:05 07:23:272019:08:05 07:23:272019:08:05 07:23:28</v>
      </c>
    </row>
    <row r="10172" spans="1:7" hidden="1" x14ac:dyDescent="0.2">
      <c r="A10172" t="s">
        <v>13854</v>
      </c>
      <c r="B10172" t="s">
        <v>13855</v>
      </c>
      <c r="C10172" t="s">
        <v>13855</v>
      </c>
      <c r="E10172" t="s">
        <v>13855</v>
      </c>
      <c r="G10172" t="str">
        <f>_xlfn.CONCAT(Table1[[#This Row],[DateTimeOriginal]:[DateCreated]])</f>
        <v>2019:08:05 14:23:262019:08:05 14:23:262019:08:05 14:23:26</v>
      </c>
    </row>
    <row r="10173" spans="1:7" x14ac:dyDescent="0.2">
      <c r="A10173" t="s">
        <v>13856</v>
      </c>
      <c r="G10173" t="str">
        <f>_xlfn.CONCAT(Table1[[#This Row],[DateTimeOriginal]:[DateCreated]])</f>
        <v/>
      </c>
    </row>
    <row r="10174" spans="1:7" hidden="1" x14ac:dyDescent="0.2">
      <c r="A10174" t="s">
        <v>13857</v>
      </c>
      <c r="B10174" t="s">
        <v>13828</v>
      </c>
      <c r="C10174" t="s">
        <v>13828</v>
      </c>
      <c r="E10174" t="s">
        <v>13828</v>
      </c>
      <c r="G10174" t="str">
        <f>_xlfn.CONCAT(Table1[[#This Row],[DateTimeOriginal]:[DateCreated]])</f>
        <v>2019:02:23 12:53:352019:02:23 12:53:352019:02:23 12:53:35</v>
      </c>
    </row>
    <row r="10175" spans="1:7" x14ac:dyDescent="0.2">
      <c r="A10175" t="s">
        <v>13858</v>
      </c>
      <c r="G10175" t="str">
        <f>_xlfn.CONCAT(Table1[[#This Row],[DateTimeOriginal]:[DateCreated]])</f>
        <v/>
      </c>
    </row>
    <row r="10176" spans="1:7" hidden="1" x14ac:dyDescent="0.2">
      <c r="A10176" t="s">
        <v>13859</v>
      </c>
      <c r="C10176" t="s">
        <v>13853</v>
      </c>
      <c r="D10176" t="s">
        <v>13853</v>
      </c>
      <c r="E10176" t="s">
        <v>13853</v>
      </c>
      <c r="G10176" t="str">
        <f>_xlfn.CONCAT(Table1[[#This Row],[DateTimeOriginal]:[DateCreated]])</f>
        <v>2019:08:05 07:23:282019:08:05 07:23:282019:08:05 07:23:28</v>
      </c>
    </row>
    <row r="10177" spans="1:7" hidden="1" x14ac:dyDescent="0.2">
      <c r="A10177" t="s">
        <v>13860</v>
      </c>
      <c r="B10177" t="s">
        <v>13861</v>
      </c>
      <c r="C10177" t="s">
        <v>13861</v>
      </c>
      <c r="E10177" t="s">
        <v>13861</v>
      </c>
      <c r="G10177" t="str">
        <f>_xlfn.CONCAT(Table1[[#This Row],[DateTimeOriginal]:[DateCreated]])</f>
        <v>2019:08:05 14:23:272019:08:05 14:23:272019:08:05 14:23:27</v>
      </c>
    </row>
    <row r="10178" spans="1:7" x14ac:dyDescent="0.2">
      <c r="A10178" t="s">
        <v>13862</v>
      </c>
      <c r="G10178" t="str">
        <f>_xlfn.CONCAT(Table1[[#This Row],[DateTimeOriginal]:[DateCreated]])</f>
        <v/>
      </c>
    </row>
    <row r="10179" spans="1:7" hidden="1" x14ac:dyDescent="0.2">
      <c r="A10179" t="s">
        <v>13863</v>
      </c>
      <c r="B10179" t="s">
        <v>13828</v>
      </c>
      <c r="C10179" t="s">
        <v>13828</v>
      </c>
      <c r="E10179" t="s">
        <v>13828</v>
      </c>
      <c r="G10179" t="str">
        <f>_xlfn.CONCAT(Table1[[#This Row],[DateTimeOriginal]:[DateCreated]])</f>
        <v>2019:02:23 12:53:352019:02:23 12:53:352019:02:23 12:53:35</v>
      </c>
    </row>
    <row r="10180" spans="1:7" x14ac:dyDescent="0.2">
      <c r="A10180" t="s">
        <v>13864</v>
      </c>
      <c r="G10180" t="str">
        <f>_xlfn.CONCAT(Table1[[#This Row],[DateTimeOriginal]:[DateCreated]])</f>
        <v/>
      </c>
    </row>
    <row r="10181" spans="1:7" hidden="1" x14ac:dyDescent="0.2">
      <c r="A10181" t="s">
        <v>13865</v>
      </c>
      <c r="C10181" t="s">
        <v>13853</v>
      </c>
      <c r="D10181" t="s">
        <v>13853</v>
      </c>
      <c r="E10181" t="s">
        <v>13853</v>
      </c>
      <c r="G10181" t="str">
        <f>_xlfn.CONCAT(Table1[[#This Row],[DateTimeOriginal]:[DateCreated]])</f>
        <v>2019:08:05 07:23:282019:08:05 07:23:282019:08:05 07:23:28</v>
      </c>
    </row>
    <row r="10182" spans="1:7" hidden="1" x14ac:dyDescent="0.2">
      <c r="A10182" t="s">
        <v>13866</v>
      </c>
      <c r="B10182" t="s">
        <v>13867</v>
      </c>
      <c r="C10182" t="s">
        <v>13867</v>
      </c>
      <c r="E10182" t="s">
        <v>13867</v>
      </c>
      <c r="G10182" t="str">
        <f>_xlfn.CONCAT(Table1[[#This Row],[DateTimeOriginal]:[DateCreated]])</f>
        <v>2019:08:05 14:23:582019:08:05 14:23:582019:08:05 14:23:58</v>
      </c>
    </row>
    <row r="10183" spans="1:7" x14ac:dyDescent="0.2">
      <c r="A10183" t="s">
        <v>13868</v>
      </c>
      <c r="G10183" t="str">
        <f>_xlfn.CONCAT(Table1[[#This Row],[DateTimeOriginal]:[DateCreated]])</f>
        <v/>
      </c>
    </row>
    <row r="10184" spans="1:7" hidden="1" x14ac:dyDescent="0.2">
      <c r="A10184" t="s">
        <v>13869</v>
      </c>
      <c r="B10184" t="s">
        <v>13828</v>
      </c>
      <c r="C10184" t="s">
        <v>13828</v>
      </c>
      <c r="E10184" t="s">
        <v>13828</v>
      </c>
      <c r="G10184" t="str">
        <f>_xlfn.CONCAT(Table1[[#This Row],[DateTimeOriginal]:[DateCreated]])</f>
        <v>2019:02:23 12:53:352019:02:23 12:53:352019:02:23 12:53:35</v>
      </c>
    </row>
    <row r="10185" spans="1:7" x14ac:dyDescent="0.2">
      <c r="A10185" t="s">
        <v>13870</v>
      </c>
      <c r="G10185" t="str">
        <f>_xlfn.CONCAT(Table1[[#This Row],[DateTimeOriginal]:[DateCreated]])</f>
        <v/>
      </c>
    </row>
    <row r="10186" spans="1:7" hidden="1" x14ac:dyDescent="0.2">
      <c r="A10186" t="s">
        <v>13871</v>
      </c>
      <c r="C10186" t="s">
        <v>13872</v>
      </c>
      <c r="D10186" t="s">
        <v>13872</v>
      </c>
      <c r="E10186" t="s">
        <v>13873</v>
      </c>
      <c r="G10186" t="str">
        <f>_xlfn.CONCAT(Table1[[#This Row],[DateTimeOriginal]:[DateCreated]])</f>
        <v>2019:08:05 07:23:582019:08:05 07:23:582019:08:05 07:24:00</v>
      </c>
    </row>
    <row r="10187" spans="1:7" hidden="1" x14ac:dyDescent="0.2">
      <c r="A10187" t="s">
        <v>13874</v>
      </c>
      <c r="B10187" t="s">
        <v>13875</v>
      </c>
      <c r="C10187" t="s">
        <v>13875</v>
      </c>
      <c r="E10187" t="s">
        <v>13875</v>
      </c>
      <c r="G10187" t="str">
        <f>_xlfn.CONCAT(Table1[[#This Row],[DateTimeOriginal]:[DateCreated]])</f>
        <v>2019:08:05 14:24:012019:08:05 14:24:012019:08:05 14:24:01</v>
      </c>
    </row>
    <row r="10188" spans="1:7" x14ac:dyDescent="0.2">
      <c r="A10188" t="s">
        <v>13876</v>
      </c>
      <c r="G10188" t="str">
        <f>_xlfn.CONCAT(Table1[[#This Row],[DateTimeOriginal]:[DateCreated]])</f>
        <v/>
      </c>
    </row>
    <row r="10189" spans="1:7" hidden="1" x14ac:dyDescent="0.2">
      <c r="A10189" t="s">
        <v>13877</v>
      </c>
      <c r="B10189" t="s">
        <v>13828</v>
      </c>
      <c r="C10189" t="s">
        <v>13828</v>
      </c>
      <c r="E10189" t="s">
        <v>13828</v>
      </c>
      <c r="G10189" t="str">
        <f>_xlfn.CONCAT(Table1[[#This Row],[DateTimeOriginal]:[DateCreated]])</f>
        <v>2019:02:23 12:53:352019:02:23 12:53:352019:02:23 12:53:35</v>
      </c>
    </row>
    <row r="10190" spans="1:7" x14ac:dyDescent="0.2">
      <c r="A10190" t="s">
        <v>13878</v>
      </c>
      <c r="G10190" t="str">
        <f>_xlfn.CONCAT(Table1[[#This Row],[DateTimeOriginal]:[DateCreated]])</f>
        <v/>
      </c>
    </row>
    <row r="10191" spans="1:7" hidden="1" x14ac:dyDescent="0.2">
      <c r="A10191" t="s">
        <v>13879</v>
      </c>
      <c r="C10191" t="s">
        <v>13880</v>
      </c>
      <c r="D10191" t="s">
        <v>13880</v>
      </c>
      <c r="E10191" t="s">
        <v>13881</v>
      </c>
      <c r="G10191" t="str">
        <f>_xlfn.CONCAT(Table1[[#This Row],[DateTimeOriginal]:[DateCreated]])</f>
        <v>2019:08:05 07:24:012019:08:05 07:24:012019:08:05 07:24:03</v>
      </c>
    </row>
    <row r="10192" spans="1:7" hidden="1" x14ac:dyDescent="0.2">
      <c r="A10192" t="s">
        <v>13882</v>
      </c>
      <c r="B10192" t="s">
        <v>13883</v>
      </c>
      <c r="C10192" t="s">
        <v>13883</v>
      </c>
      <c r="E10192" t="s">
        <v>13883</v>
      </c>
      <c r="G10192" t="str">
        <f>_xlfn.CONCAT(Table1[[#This Row],[DateTimeOriginal]:[DateCreated]])</f>
        <v>2019:08:05 14:24:042019:08:05 14:24:042019:08:05 14:24:04</v>
      </c>
    </row>
    <row r="10193" spans="1:7" x14ac:dyDescent="0.2">
      <c r="A10193" t="s">
        <v>13884</v>
      </c>
      <c r="G10193" t="str">
        <f>_xlfn.CONCAT(Table1[[#This Row],[DateTimeOriginal]:[DateCreated]])</f>
        <v/>
      </c>
    </row>
    <row r="10194" spans="1:7" hidden="1" x14ac:dyDescent="0.2">
      <c r="A10194" t="s">
        <v>13885</v>
      </c>
      <c r="B10194" t="s">
        <v>13828</v>
      </c>
      <c r="C10194" t="s">
        <v>13828</v>
      </c>
      <c r="E10194" t="s">
        <v>13828</v>
      </c>
      <c r="G10194" t="str">
        <f>_xlfn.CONCAT(Table1[[#This Row],[DateTimeOriginal]:[DateCreated]])</f>
        <v>2019:02:23 12:53:352019:02:23 12:53:352019:02:23 12:53:35</v>
      </c>
    </row>
    <row r="10195" spans="1:7" x14ac:dyDescent="0.2">
      <c r="A10195" t="s">
        <v>13886</v>
      </c>
      <c r="G10195" t="str">
        <f>_xlfn.CONCAT(Table1[[#This Row],[DateTimeOriginal]:[DateCreated]])</f>
        <v/>
      </c>
    </row>
    <row r="10196" spans="1:7" hidden="1" x14ac:dyDescent="0.2">
      <c r="A10196" t="s">
        <v>13887</v>
      </c>
      <c r="C10196" t="s">
        <v>13888</v>
      </c>
      <c r="D10196" t="s">
        <v>13888</v>
      </c>
      <c r="E10196" t="s">
        <v>13889</v>
      </c>
      <c r="G10196" t="str">
        <f>_xlfn.CONCAT(Table1[[#This Row],[DateTimeOriginal]:[DateCreated]])</f>
        <v>2019:08:05 07:24:042019:08:05 07:24:042019:08:05 07:24:06</v>
      </c>
    </row>
    <row r="10197" spans="1:7" hidden="1" x14ac:dyDescent="0.2">
      <c r="A10197" t="s">
        <v>13890</v>
      </c>
      <c r="B10197" t="s">
        <v>13828</v>
      </c>
      <c r="C10197" t="s">
        <v>13828</v>
      </c>
      <c r="E10197" t="s">
        <v>13828</v>
      </c>
      <c r="G10197" t="str">
        <f>_xlfn.CONCAT(Table1[[#This Row],[DateTimeOriginal]:[DateCreated]])</f>
        <v>2019:02:23 12:53:352019:02:23 12:53:352019:02:23 12:53:35</v>
      </c>
    </row>
    <row r="10198" spans="1:7" x14ac:dyDescent="0.2">
      <c r="A10198" t="s">
        <v>13891</v>
      </c>
      <c r="G10198" t="str">
        <f>_xlfn.CONCAT(Table1[[#This Row],[DateTimeOriginal]:[DateCreated]])</f>
        <v/>
      </c>
    </row>
    <row r="10199" spans="1:7" hidden="1" x14ac:dyDescent="0.2">
      <c r="A10199" t="s">
        <v>13892</v>
      </c>
      <c r="C10199" t="s">
        <v>13893</v>
      </c>
      <c r="D10199" t="s">
        <v>13894</v>
      </c>
      <c r="E10199" t="s">
        <v>13894</v>
      </c>
      <c r="G10199" t="str">
        <f>_xlfn.CONCAT(Table1[[#This Row],[DateTimeOriginal]:[DateCreated]])</f>
        <v>2019:08:05 07:26:112019:08:18 02:25:462019:08:18 02:25:46</v>
      </c>
    </row>
    <row r="10200" spans="1:7" x14ac:dyDescent="0.2">
      <c r="A10200" t="s">
        <v>13895</v>
      </c>
      <c r="G10200" t="str">
        <f>_xlfn.CONCAT(Table1[[#This Row],[DateTimeOriginal]:[DateCreated]])</f>
        <v/>
      </c>
    </row>
    <row r="10201" spans="1:7" hidden="1" x14ac:dyDescent="0.2">
      <c r="A10201" t="s">
        <v>13896</v>
      </c>
      <c r="B10201" t="s">
        <v>13897</v>
      </c>
      <c r="C10201" t="s">
        <v>13897</v>
      </c>
      <c r="E10201" t="s">
        <v>13897</v>
      </c>
      <c r="G10201" t="str">
        <f>_xlfn.CONCAT(Table1[[#This Row],[DateTimeOriginal]:[DateCreated]])</f>
        <v>2019:02:23 12:53:362019:02:23 12:53:362019:02:23 12:53:36</v>
      </c>
    </row>
    <row r="10202" spans="1:7" x14ac:dyDescent="0.2">
      <c r="A10202" t="s">
        <v>13898</v>
      </c>
      <c r="G10202" t="str">
        <f>_xlfn.CONCAT(Table1[[#This Row],[DateTimeOriginal]:[DateCreated]])</f>
        <v/>
      </c>
    </row>
    <row r="10203" spans="1:7" hidden="1" x14ac:dyDescent="0.2">
      <c r="A10203" t="s">
        <v>13899</v>
      </c>
      <c r="C10203" t="s">
        <v>13900</v>
      </c>
      <c r="D10203" t="s">
        <v>13901</v>
      </c>
      <c r="E10203" t="s">
        <v>13901</v>
      </c>
      <c r="G10203" t="str">
        <f>_xlfn.CONCAT(Table1[[#This Row],[DateTimeOriginal]:[DateCreated]])</f>
        <v>2019:08:05 07:27:312019:08:18 02:25:342019:08:18 02:25:34</v>
      </c>
    </row>
    <row r="10204" spans="1:7" x14ac:dyDescent="0.2">
      <c r="A10204" t="s">
        <v>13902</v>
      </c>
      <c r="G10204" t="str">
        <f>_xlfn.CONCAT(Table1[[#This Row],[DateTimeOriginal]:[DateCreated]])</f>
        <v/>
      </c>
    </row>
    <row r="10205" spans="1:7" hidden="1" x14ac:dyDescent="0.2">
      <c r="A10205" t="s">
        <v>13903</v>
      </c>
      <c r="B10205" t="s">
        <v>13897</v>
      </c>
      <c r="C10205" t="s">
        <v>13897</v>
      </c>
      <c r="E10205" t="s">
        <v>13897</v>
      </c>
      <c r="G10205" t="str">
        <f>_xlfn.CONCAT(Table1[[#This Row],[DateTimeOriginal]:[DateCreated]])</f>
        <v>2019:02:23 12:53:362019:02:23 12:53:362019:02:23 12:53:36</v>
      </c>
    </row>
    <row r="10206" spans="1:7" x14ac:dyDescent="0.2">
      <c r="A10206" t="s">
        <v>13904</v>
      </c>
      <c r="G10206" t="str">
        <f>_xlfn.CONCAT(Table1[[#This Row],[DateTimeOriginal]:[DateCreated]])</f>
        <v/>
      </c>
    </row>
    <row r="10207" spans="1:7" hidden="1" x14ac:dyDescent="0.2">
      <c r="A10207" t="s">
        <v>13905</v>
      </c>
      <c r="C10207" t="s">
        <v>13906</v>
      </c>
      <c r="D10207" t="s">
        <v>13907</v>
      </c>
      <c r="E10207" t="s">
        <v>13907</v>
      </c>
      <c r="G10207" t="str">
        <f>_xlfn.CONCAT(Table1[[#This Row],[DateTimeOriginal]:[DateCreated]])</f>
        <v>2019:08:05 07:29:042019:08:22 23:24:192019:08:22 23:24:19</v>
      </c>
    </row>
    <row r="10208" spans="1:7" x14ac:dyDescent="0.2">
      <c r="A10208" t="s">
        <v>13908</v>
      </c>
      <c r="G10208" t="str">
        <f>_xlfn.CONCAT(Table1[[#This Row],[DateTimeOriginal]:[DateCreated]])</f>
        <v/>
      </c>
    </row>
    <row r="10209" spans="1:7" hidden="1" x14ac:dyDescent="0.2">
      <c r="A10209" t="s">
        <v>13909</v>
      </c>
      <c r="C10209" t="s">
        <v>13910</v>
      </c>
      <c r="D10209" t="s">
        <v>13911</v>
      </c>
      <c r="E10209" t="s">
        <v>13911</v>
      </c>
      <c r="G10209" t="str">
        <f>_xlfn.CONCAT(Table1[[#This Row],[DateTimeOriginal]:[DateCreated]])</f>
        <v>2019:09:13 16:33:022019:09:13 22:52:132019:09:13 22:52:13</v>
      </c>
    </row>
    <row r="10210" spans="1:7" x14ac:dyDescent="0.2">
      <c r="A10210" t="s">
        <v>13912</v>
      </c>
      <c r="G10210" t="str">
        <f>_xlfn.CONCAT(Table1[[#This Row],[DateTimeOriginal]:[DateCreated]])</f>
        <v/>
      </c>
    </row>
    <row r="10211" spans="1:7" hidden="1" x14ac:dyDescent="0.2">
      <c r="A10211" t="s">
        <v>13913</v>
      </c>
      <c r="B10211" t="s">
        <v>13914</v>
      </c>
      <c r="C10211" t="s">
        <v>13914</v>
      </c>
      <c r="E10211" t="s">
        <v>13914</v>
      </c>
      <c r="G10211" t="str">
        <f>_xlfn.CONCAT(Table1[[#This Row],[DateTimeOriginal]:[DateCreated]])</f>
        <v>2019:08:05 14:34:512019:08:05 14:34:512019:08:05 14:34:51</v>
      </c>
    </row>
    <row r="10212" spans="1:7" x14ac:dyDescent="0.2">
      <c r="A10212" t="s">
        <v>13915</v>
      </c>
      <c r="G10212" t="str">
        <f>_xlfn.CONCAT(Table1[[#This Row],[DateTimeOriginal]:[DateCreated]])</f>
        <v/>
      </c>
    </row>
    <row r="10213" spans="1:7" hidden="1" x14ac:dyDescent="0.2">
      <c r="A10213" t="s">
        <v>13916</v>
      </c>
      <c r="B10213" t="s">
        <v>13897</v>
      </c>
      <c r="C10213" t="s">
        <v>13897</v>
      </c>
      <c r="E10213" t="s">
        <v>13897</v>
      </c>
      <c r="G10213" t="str">
        <f>_xlfn.CONCAT(Table1[[#This Row],[DateTimeOriginal]:[DateCreated]])</f>
        <v>2019:02:23 12:53:362019:02:23 12:53:362019:02:23 12:53:36</v>
      </c>
    </row>
    <row r="10214" spans="1:7" x14ac:dyDescent="0.2">
      <c r="A10214" t="s">
        <v>13917</v>
      </c>
      <c r="G10214" t="str">
        <f>_xlfn.CONCAT(Table1[[#This Row],[DateTimeOriginal]:[DateCreated]])</f>
        <v/>
      </c>
    </row>
    <row r="10215" spans="1:7" hidden="1" x14ac:dyDescent="0.2">
      <c r="A10215" t="s">
        <v>13918</v>
      </c>
      <c r="C10215" t="s">
        <v>13919</v>
      </c>
      <c r="D10215" t="s">
        <v>13919</v>
      </c>
      <c r="E10215" t="s">
        <v>13920</v>
      </c>
      <c r="G10215" t="str">
        <f>_xlfn.CONCAT(Table1[[#This Row],[DateTimeOriginal]:[DateCreated]])</f>
        <v>2019:08:05 07:34:502019:08:05 07:34:502019:08:05 07:34:51</v>
      </c>
    </row>
    <row r="10216" spans="1:7" hidden="1" x14ac:dyDescent="0.2">
      <c r="A10216" t="s">
        <v>13921</v>
      </c>
      <c r="B10216" t="s">
        <v>13897</v>
      </c>
      <c r="C10216" t="s">
        <v>13897</v>
      </c>
      <c r="E10216" t="s">
        <v>13897</v>
      </c>
      <c r="G10216" t="str">
        <f>_xlfn.CONCAT(Table1[[#This Row],[DateTimeOriginal]:[DateCreated]])</f>
        <v>2019:02:23 12:53:362019:02:23 12:53:362019:02:23 12:53:36</v>
      </c>
    </row>
    <row r="10217" spans="1:7" x14ac:dyDescent="0.2">
      <c r="A10217" t="s">
        <v>13922</v>
      </c>
      <c r="G10217" t="str">
        <f>_xlfn.CONCAT(Table1[[#This Row],[DateTimeOriginal]:[DateCreated]])</f>
        <v/>
      </c>
    </row>
    <row r="10218" spans="1:7" hidden="1" x14ac:dyDescent="0.2">
      <c r="A10218" t="s">
        <v>13923</v>
      </c>
      <c r="C10218" t="s">
        <v>13924</v>
      </c>
      <c r="D10218" t="s">
        <v>13925</v>
      </c>
      <c r="E10218" t="s">
        <v>13925</v>
      </c>
      <c r="G10218" t="str">
        <f>_xlfn.CONCAT(Table1[[#This Row],[DateTimeOriginal]:[DateCreated]])</f>
        <v>2019:08:05 08:02:472019:08:22 23:13:582019:08:22 23:13:58</v>
      </c>
    </row>
    <row r="10219" spans="1:7" x14ac:dyDescent="0.2">
      <c r="A10219" t="s">
        <v>13926</v>
      </c>
      <c r="G10219" t="str">
        <f>_xlfn.CONCAT(Table1[[#This Row],[DateTimeOriginal]:[DateCreated]])</f>
        <v/>
      </c>
    </row>
    <row r="10220" spans="1:7" hidden="1" x14ac:dyDescent="0.2">
      <c r="A10220" t="s">
        <v>13927</v>
      </c>
      <c r="B10220" t="s">
        <v>13897</v>
      </c>
      <c r="C10220" t="s">
        <v>13897</v>
      </c>
      <c r="E10220" t="s">
        <v>13897</v>
      </c>
      <c r="G10220" t="str">
        <f>_xlfn.CONCAT(Table1[[#This Row],[DateTimeOriginal]:[DateCreated]])</f>
        <v>2019:02:23 12:53:362019:02:23 12:53:362019:02:23 12:53:36</v>
      </c>
    </row>
    <row r="10221" spans="1:7" hidden="1" x14ac:dyDescent="0.2">
      <c r="A10221" t="s">
        <v>13928</v>
      </c>
      <c r="B10221" t="s">
        <v>13929</v>
      </c>
      <c r="C10221" t="s">
        <v>13929</v>
      </c>
      <c r="E10221" t="s">
        <v>13929</v>
      </c>
      <c r="G10221" t="str">
        <f>_xlfn.CONCAT(Table1[[#This Row],[DateTimeOriginal]:[DateCreated]])</f>
        <v>2019:08:05 15:10:512019:08:05 15:10:512019:08:05 15:10:51</v>
      </c>
    </row>
    <row r="10222" spans="1:7" x14ac:dyDescent="0.2">
      <c r="A10222" t="s">
        <v>13930</v>
      </c>
      <c r="G10222" t="str">
        <f>_xlfn.CONCAT(Table1[[#This Row],[DateTimeOriginal]:[DateCreated]])</f>
        <v/>
      </c>
    </row>
    <row r="10223" spans="1:7" x14ac:dyDescent="0.2">
      <c r="A10223" t="s">
        <v>13931</v>
      </c>
      <c r="G10223" t="str">
        <f>_xlfn.CONCAT(Table1[[#This Row],[DateTimeOriginal]:[DateCreated]])</f>
        <v/>
      </c>
    </row>
    <row r="10224" spans="1:7" hidden="1" x14ac:dyDescent="0.2">
      <c r="A10224" t="s">
        <v>13932</v>
      </c>
      <c r="B10224" t="s">
        <v>13897</v>
      </c>
      <c r="C10224" t="s">
        <v>13897</v>
      </c>
      <c r="E10224" t="s">
        <v>13897</v>
      </c>
      <c r="G10224" t="str">
        <f>_xlfn.CONCAT(Table1[[#This Row],[DateTimeOriginal]:[DateCreated]])</f>
        <v>2019:02:23 12:53:362019:02:23 12:53:362019:02:23 12:53:36</v>
      </c>
    </row>
    <row r="10225" spans="1:7" hidden="1" x14ac:dyDescent="0.2">
      <c r="A10225" t="s">
        <v>13933</v>
      </c>
      <c r="B10225" t="s">
        <v>13934</v>
      </c>
      <c r="C10225" t="s">
        <v>13934</v>
      </c>
      <c r="E10225" t="s">
        <v>13934</v>
      </c>
      <c r="G10225" t="str">
        <f>_xlfn.CONCAT(Table1[[#This Row],[DateTimeOriginal]:[DateCreated]])</f>
        <v>2019:08:05 15:10:522019:08:05 15:10:522019:08:05 15:10:52</v>
      </c>
    </row>
    <row r="10226" spans="1:7" x14ac:dyDescent="0.2">
      <c r="A10226" t="s">
        <v>13935</v>
      </c>
      <c r="G10226" t="str">
        <f>_xlfn.CONCAT(Table1[[#This Row],[DateTimeOriginal]:[DateCreated]])</f>
        <v/>
      </c>
    </row>
    <row r="10227" spans="1:7" x14ac:dyDescent="0.2">
      <c r="A10227" t="s">
        <v>13936</v>
      </c>
      <c r="G10227" t="str">
        <f>_xlfn.CONCAT(Table1[[#This Row],[DateTimeOriginal]:[DateCreated]])</f>
        <v/>
      </c>
    </row>
    <row r="10228" spans="1:7" hidden="1" x14ac:dyDescent="0.2">
      <c r="A10228" t="s">
        <v>13937</v>
      </c>
      <c r="B10228" t="s">
        <v>13897</v>
      </c>
      <c r="C10228" t="s">
        <v>13897</v>
      </c>
      <c r="E10228" t="s">
        <v>13897</v>
      </c>
      <c r="G10228" t="str">
        <f>_xlfn.CONCAT(Table1[[#This Row],[DateTimeOriginal]:[DateCreated]])</f>
        <v>2019:02:23 12:53:362019:02:23 12:53:362019:02:23 12:53:36</v>
      </c>
    </row>
    <row r="10229" spans="1:7" hidden="1" x14ac:dyDescent="0.2">
      <c r="A10229" t="s">
        <v>13938</v>
      </c>
      <c r="B10229" t="s">
        <v>13934</v>
      </c>
      <c r="C10229" t="s">
        <v>13934</v>
      </c>
      <c r="E10229" t="s">
        <v>13934</v>
      </c>
      <c r="G10229" t="str">
        <f>_xlfn.CONCAT(Table1[[#This Row],[DateTimeOriginal]:[DateCreated]])</f>
        <v>2019:08:05 15:10:522019:08:05 15:10:522019:08:05 15:10:52</v>
      </c>
    </row>
    <row r="10230" spans="1:7" x14ac:dyDescent="0.2">
      <c r="A10230" t="s">
        <v>13939</v>
      </c>
      <c r="G10230" t="str">
        <f>_xlfn.CONCAT(Table1[[#This Row],[DateTimeOriginal]:[DateCreated]])</f>
        <v/>
      </c>
    </row>
    <row r="10231" spans="1:7" x14ac:dyDescent="0.2">
      <c r="A10231" t="s">
        <v>13940</v>
      </c>
      <c r="G10231" t="str">
        <f>_xlfn.CONCAT(Table1[[#This Row],[DateTimeOriginal]:[DateCreated]])</f>
        <v/>
      </c>
    </row>
    <row r="10232" spans="1:7" hidden="1" x14ac:dyDescent="0.2">
      <c r="A10232" t="s">
        <v>13941</v>
      </c>
      <c r="B10232" t="s">
        <v>13897</v>
      </c>
      <c r="C10232" t="s">
        <v>13897</v>
      </c>
      <c r="E10232" t="s">
        <v>13897</v>
      </c>
      <c r="G10232" t="str">
        <f>_xlfn.CONCAT(Table1[[#This Row],[DateTimeOriginal]:[DateCreated]])</f>
        <v>2019:02:23 12:53:362019:02:23 12:53:362019:02:23 12:53:36</v>
      </c>
    </row>
    <row r="10233" spans="1:7" hidden="1" x14ac:dyDescent="0.2">
      <c r="A10233" t="s">
        <v>13942</v>
      </c>
      <c r="B10233" t="s">
        <v>13934</v>
      </c>
      <c r="C10233" t="s">
        <v>13934</v>
      </c>
      <c r="E10233" t="s">
        <v>13934</v>
      </c>
      <c r="G10233" t="str">
        <f>_xlfn.CONCAT(Table1[[#This Row],[DateTimeOriginal]:[DateCreated]])</f>
        <v>2019:08:05 15:10:522019:08:05 15:10:522019:08:05 15:10:52</v>
      </c>
    </row>
    <row r="10234" spans="1:7" x14ac:dyDescent="0.2">
      <c r="A10234" t="s">
        <v>13943</v>
      </c>
      <c r="G10234" t="str">
        <f>_xlfn.CONCAT(Table1[[#This Row],[DateTimeOriginal]:[DateCreated]])</f>
        <v/>
      </c>
    </row>
    <row r="10235" spans="1:7" x14ac:dyDescent="0.2">
      <c r="A10235" t="s">
        <v>13944</v>
      </c>
      <c r="G10235" t="str">
        <f>_xlfn.CONCAT(Table1[[#This Row],[DateTimeOriginal]:[DateCreated]])</f>
        <v/>
      </c>
    </row>
    <row r="10236" spans="1:7" hidden="1" x14ac:dyDescent="0.2">
      <c r="A10236" t="s">
        <v>13945</v>
      </c>
      <c r="B10236" t="s">
        <v>13897</v>
      </c>
      <c r="C10236" t="s">
        <v>13897</v>
      </c>
      <c r="E10236" t="s">
        <v>13897</v>
      </c>
      <c r="G10236" t="str">
        <f>_xlfn.CONCAT(Table1[[#This Row],[DateTimeOriginal]:[DateCreated]])</f>
        <v>2019:02:23 12:53:362019:02:23 12:53:362019:02:23 12:53:36</v>
      </c>
    </row>
    <row r="10237" spans="1:7" hidden="1" x14ac:dyDescent="0.2">
      <c r="A10237" t="s">
        <v>13946</v>
      </c>
      <c r="B10237" t="s">
        <v>13947</v>
      </c>
      <c r="C10237" t="s">
        <v>13947</v>
      </c>
      <c r="E10237" t="s">
        <v>13947</v>
      </c>
      <c r="G10237" t="str">
        <f>_xlfn.CONCAT(Table1[[#This Row],[DateTimeOriginal]:[DateCreated]])</f>
        <v>2019:08:05 15:10:532019:08:05 15:10:532019:08:05 15:10:53</v>
      </c>
    </row>
    <row r="10238" spans="1:7" x14ac:dyDescent="0.2">
      <c r="A10238" t="s">
        <v>13948</v>
      </c>
      <c r="G10238" t="str">
        <f>_xlfn.CONCAT(Table1[[#This Row],[DateTimeOriginal]:[DateCreated]])</f>
        <v/>
      </c>
    </row>
    <row r="10239" spans="1:7" x14ac:dyDescent="0.2">
      <c r="A10239" t="s">
        <v>13949</v>
      </c>
      <c r="G10239" t="str">
        <f>_xlfn.CONCAT(Table1[[#This Row],[DateTimeOriginal]:[DateCreated]])</f>
        <v/>
      </c>
    </row>
    <row r="10240" spans="1:7" hidden="1" x14ac:dyDescent="0.2">
      <c r="A10240" t="s">
        <v>13950</v>
      </c>
      <c r="B10240" t="s">
        <v>13897</v>
      </c>
      <c r="C10240" t="s">
        <v>13897</v>
      </c>
      <c r="E10240" t="s">
        <v>13897</v>
      </c>
      <c r="G10240" t="str">
        <f>_xlfn.CONCAT(Table1[[#This Row],[DateTimeOriginal]:[DateCreated]])</f>
        <v>2019:02:23 12:53:362019:02:23 12:53:362019:02:23 12:53:36</v>
      </c>
    </row>
    <row r="10241" spans="1:7" hidden="1" x14ac:dyDescent="0.2">
      <c r="A10241" t="s">
        <v>13951</v>
      </c>
      <c r="B10241" t="s">
        <v>13947</v>
      </c>
      <c r="C10241" t="s">
        <v>13947</v>
      </c>
      <c r="E10241" t="s">
        <v>13947</v>
      </c>
      <c r="G10241" t="str">
        <f>_xlfn.CONCAT(Table1[[#This Row],[DateTimeOriginal]:[DateCreated]])</f>
        <v>2019:08:05 15:10:532019:08:05 15:10:532019:08:05 15:10:53</v>
      </c>
    </row>
    <row r="10242" spans="1:7" x14ac:dyDescent="0.2">
      <c r="A10242" t="s">
        <v>13952</v>
      </c>
      <c r="G10242" t="str">
        <f>_xlfn.CONCAT(Table1[[#This Row],[DateTimeOriginal]:[DateCreated]])</f>
        <v/>
      </c>
    </row>
    <row r="10243" spans="1:7" x14ac:dyDescent="0.2">
      <c r="A10243" t="s">
        <v>13953</v>
      </c>
      <c r="G10243" t="str">
        <f>_xlfn.CONCAT(Table1[[#This Row],[DateTimeOriginal]:[DateCreated]])</f>
        <v/>
      </c>
    </row>
    <row r="10244" spans="1:7" hidden="1" x14ac:dyDescent="0.2">
      <c r="A10244" t="s">
        <v>13954</v>
      </c>
      <c r="B10244" t="s">
        <v>13955</v>
      </c>
      <c r="C10244" t="s">
        <v>13955</v>
      </c>
      <c r="E10244" t="s">
        <v>13955</v>
      </c>
      <c r="G10244" t="str">
        <f>_xlfn.CONCAT(Table1[[#This Row],[DateTimeOriginal]:[DateCreated]])</f>
        <v>2019:02:23 12:53:372019:02:23 12:53:372019:02:23 12:53:37</v>
      </c>
    </row>
    <row r="10245" spans="1:7" hidden="1" x14ac:dyDescent="0.2">
      <c r="A10245" t="s">
        <v>13956</v>
      </c>
      <c r="B10245" t="s">
        <v>13947</v>
      </c>
      <c r="C10245" t="s">
        <v>13947</v>
      </c>
      <c r="E10245" t="s">
        <v>13947</v>
      </c>
      <c r="G10245" t="str">
        <f>_xlfn.CONCAT(Table1[[#This Row],[DateTimeOriginal]:[DateCreated]])</f>
        <v>2019:08:05 15:10:532019:08:05 15:10:532019:08:05 15:10:53</v>
      </c>
    </row>
    <row r="10246" spans="1:7" x14ac:dyDescent="0.2">
      <c r="A10246" t="s">
        <v>13957</v>
      </c>
      <c r="G10246" t="str">
        <f>_xlfn.CONCAT(Table1[[#This Row],[DateTimeOriginal]:[DateCreated]])</f>
        <v/>
      </c>
    </row>
    <row r="10247" spans="1:7" x14ac:dyDescent="0.2">
      <c r="A10247" t="s">
        <v>13958</v>
      </c>
      <c r="G10247" t="str">
        <f>_xlfn.CONCAT(Table1[[#This Row],[DateTimeOriginal]:[DateCreated]])</f>
        <v/>
      </c>
    </row>
    <row r="10248" spans="1:7" hidden="1" x14ac:dyDescent="0.2">
      <c r="A10248" t="s">
        <v>13959</v>
      </c>
      <c r="B10248" t="s">
        <v>13955</v>
      </c>
      <c r="C10248" t="s">
        <v>13955</v>
      </c>
      <c r="E10248" t="s">
        <v>13955</v>
      </c>
      <c r="G10248" t="str">
        <f>_xlfn.CONCAT(Table1[[#This Row],[DateTimeOriginal]:[DateCreated]])</f>
        <v>2019:02:23 12:53:372019:02:23 12:53:372019:02:23 12:53:37</v>
      </c>
    </row>
    <row r="10249" spans="1:7" hidden="1" x14ac:dyDescent="0.2">
      <c r="A10249" t="s">
        <v>13960</v>
      </c>
      <c r="B10249" t="s">
        <v>13961</v>
      </c>
      <c r="C10249" t="s">
        <v>13961</v>
      </c>
      <c r="E10249" t="s">
        <v>13961</v>
      </c>
      <c r="G10249" t="str">
        <f>_xlfn.CONCAT(Table1[[#This Row],[DateTimeOriginal]:[DateCreated]])</f>
        <v>2019:08:05 15:10:542019:08:05 15:10:542019:08:05 15:10:54</v>
      </c>
    </row>
    <row r="10250" spans="1:7" x14ac:dyDescent="0.2">
      <c r="A10250" t="s">
        <v>13962</v>
      </c>
      <c r="G10250" t="str">
        <f>_xlfn.CONCAT(Table1[[#This Row],[DateTimeOriginal]:[DateCreated]])</f>
        <v/>
      </c>
    </row>
    <row r="10251" spans="1:7" x14ac:dyDescent="0.2">
      <c r="A10251" t="s">
        <v>13963</v>
      </c>
      <c r="G10251" t="str">
        <f>_xlfn.CONCAT(Table1[[#This Row],[DateTimeOriginal]:[DateCreated]])</f>
        <v/>
      </c>
    </row>
    <row r="10252" spans="1:7" hidden="1" x14ac:dyDescent="0.2">
      <c r="A10252" t="s">
        <v>13964</v>
      </c>
      <c r="B10252" t="s">
        <v>13955</v>
      </c>
      <c r="C10252" t="s">
        <v>13955</v>
      </c>
      <c r="E10252" t="s">
        <v>13955</v>
      </c>
      <c r="G10252" t="str">
        <f>_xlfn.CONCAT(Table1[[#This Row],[DateTimeOriginal]:[DateCreated]])</f>
        <v>2019:02:23 12:53:372019:02:23 12:53:372019:02:23 12:53:37</v>
      </c>
    </row>
    <row r="10253" spans="1:7" hidden="1" x14ac:dyDescent="0.2">
      <c r="A10253" t="s">
        <v>13965</v>
      </c>
      <c r="B10253" t="s">
        <v>13961</v>
      </c>
      <c r="C10253" t="s">
        <v>13961</v>
      </c>
      <c r="E10253" t="s">
        <v>13961</v>
      </c>
      <c r="G10253" t="str">
        <f>_xlfn.CONCAT(Table1[[#This Row],[DateTimeOriginal]:[DateCreated]])</f>
        <v>2019:08:05 15:10:542019:08:05 15:10:542019:08:05 15:10:54</v>
      </c>
    </row>
    <row r="10254" spans="1:7" x14ac:dyDescent="0.2">
      <c r="A10254" t="s">
        <v>13966</v>
      </c>
      <c r="G10254" t="str">
        <f>_xlfn.CONCAT(Table1[[#This Row],[DateTimeOriginal]:[DateCreated]])</f>
        <v/>
      </c>
    </row>
    <row r="10255" spans="1:7" x14ac:dyDescent="0.2">
      <c r="A10255" t="s">
        <v>13967</v>
      </c>
      <c r="G10255" t="str">
        <f>_xlfn.CONCAT(Table1[[#This Row],[DateTimeOriginal]:[DateCreated]])</f>
        <v/>
      </c>
    </row>
    <row r="10256" spans="1:7" hidden="1" x14ac:dyDescent="0.2">
      <c r="A10256" t="s">
        <v>13968</v>
      </c>
      <c r="B10256" t="s">
        <v>13955</v>
      </c>
      <c r="C10256" t="s">
        <v>13955</v>
      </c>
      <c r="E10256" t="s">
        <v>13955</v>
      </c>
      <c r="G10256" t="str">
        <f>_xlfn.CONCAT(Table1[[#This Row],[DateTimeOriginal]:[DateCreated]])</f>
        <v>2019:02:23 12:53:372019:02:23 12:53:372019:02:23 12:53:37</v>
      </c>
    </row>
    <row r="10257" spans="1:7" hidden="1" x14ac:dyDescent="0.2">
      <c r="A10257" t="s">
        <v>13969</v>
      </c>
      <c r="B10257" t="s">
        <v>13970</v>
      </c>
      <c r="C10257" t="s">
        <v>13970</v>
      </c>
      <c r="E10257" t="s">
        <v>13970</v>
      </c>
      <c r="G10257" t="str">
        <f>_xlfn.CONCAT(Table1[[#This Row],[DateTimeOriginal]:[DateCreated]])</f>
        <v>2019:08:05 15:12:252019:08:05 15:12:252019:08:05 15:12:25</v>
      </c>
    </row>
    <row r="10258" spans="1:7" x14ac:dyDescent="0.2">
      <c r="A10258" t="s">
        <v>13971</v>
      </c>
      <c r="G10258" t="str">
        <f>_xlfn.CONCAT(Table1[[#This Row],[DateTimeOriginal]:[DateCreated]])</f>
        <v/>
      </c>
    </row>
    <row r="10259" spans="1:7" x14ac:dyDescent="0.2">
      <c r="A10259" t="s">
        <v>13972</v>
      </c>
      <c r="G10259" t="str">
        <f>_xlfn.CONCAT(Table1[[#This Row],[DateTimeOriginal]:[DateCreated]])</f>
        <v/>
      </c>
    </row>
    <row r="10260" spans="1:7" hidden="1" x14ac:dyDescent="0.2">
      <c r="A10260" t="s">
        <v>13973</v>
      </c>
      <c r="B10260" t="s">
        <v>13955</v>
      </c>
      <c r="C10260" t="s">
        <v>13955</v>
      </c>
      <c r="E10260" t="s">
        <v>13955</v>
      </c>
      <c r="G10260" t="str">
        <f>_xlfn.CONCAT(Table1[[#This Row],[DateTimeOriginal]:[DateCreated]])</f>
        <v>2019:02:23 12:53:372019:02:23 12:53:372019:02:23 12:53:37</v>
      </c>
    </row>
    <row r="10261" spans="1:7" hidden="1" x14ac:dyDescent="0.2">
      <c r="A10261" t="s">
        <v>13974</v>
      </c>
      <c r="B10261" t="s">
        <v>13975</v>
      </c>
      <c r="C10261" t="s">
        <v>13975</v>
      </c>
      <c r="E10261" t="s">
        <v>13975</v>
      </c>
      <c r="G10261" t="str">
        <f>_xlfn.CONCAT(Table1[[#This Row],[DateTimeOriginal]:[DateCreated]])</f>
        <v>2019:08:05 15:12:282019:08:05 15:12:282019:08:05 15:12:28</v>
      </c>
    </row>
    <row r="10262" spans="1:7" x14ac:dyDescent="0.2">
      <c r="A10262" t="s">
        <v>13976</v>
      </c>
      <c r="G10262" t="str">
        <f>_xlfn.CONCAT(Table1[[#This Row],[DateTimeOriginal]:[DateCreated]])</f>
        <v/>
      </c>
    </row>
    <row r="10263" spans="1:7" x14ac:dyDescent="0.2">
      <c r="A10263" t="s">
        <v>13977</v>
      </c>
      <c r="G10263" t="str">
        <f>_xlfn.CONCAT(Table1[[#This Row],[DateTimeOriginal]:[DateCreated]])</f>
        <v/>
      </c>
    </row>
    <row r="10264" spans="1:7" hidden="1" x14ac:dyDescent="0.2">
      <c r="A10264" t="s">
        <v>13978</v>
      </c>
      <c r="B10264" t="s">
        <v>13955</v>
      </c>
      <c r="C10264" t="s">
        <v>13955</v>
      </c>
      <c r="E10264" t="s">
        <v>13955</v>
      </c>
      <c r="G10264" t="str">
        <f>_xlfn.CONCAT(Table1[[#This Row],[DateTimeOriginal]:[DateCreated]])</f>
        <v>2019:02:23 12:53:372019:02:23 12:53:372019:02:23 12:53:37</v>
      </c>
    </row>
    <row r="10265" spans="1:7" hidden="1" x14ac:dyDescent="0.2">
      <c r="A10265" t="s">
        <v>13979</v>
      </c>
      <c r="B10265" t="s">
        <v>13980</v>
      </c>
      <c r="C10265" t="s">
        <v>13980</v>
      </c>
      <c r="E10265" t="s">
        <v>13980</v>
      </c>
      <c r="G10265" t="str">
        <f>_xlfn.CONCAT(Table1[[#This Row],[DateTimeOriginal]:[DateCreated]])</f>
        <v>2019:08:05 15:12:382019:08:05 15:12:382019:08:05 15:12:38</v>
      </c>
    </row>
    <row r="10266" spans="1:7" x14ac:dyDescent="0.2">
      <c r="A10266" t="s">
        <v>13981</v>
      </c>
      <c r="G10266" t="str">
        <f>_xlfn.CONCAT(Table1[[#This Row],[DateTimeOriginal]:[DateCreated]])</f>
        <v/>
      </c>
    </row>
    <row r="10267" spans="1:7" x14ac:dyDescent="0.2">
      <c r="A10267" t="s">
        <v>13982</v>
      </c>
      <c r="G10267" t="str">
        <f>_xlfn.CONCAT(Table1[[#This Row],[DateTimeOriginal]:[DateCreated]])</f>
        <v/>
      </c>
    </row>
    <row r="10268" spans="1:7" hidden="1" x14ac:dyDescent="0.2">
      <c r="A10268" t="s">
        <v>13983</v>
      </c>
      <c r="B10268" t="s">
        <v>13955</v>
      </c>
      <c r="C10268" t="s">
        <v>13955</v>
      </c>
      <c r="E10268" t="s">
        <v>13955</v>
      </c>
      <c r="G10268" t="str">
        <f>_xlfn.CONCAT(Table1[[#This Row],[DateTimeOriginal]:[DateCreated]])</f>
        <v>2019:02:23 12:53:372019:02:23 12:53:372019:02:23 12:53:37</v>
      </c>
    </row>
    <row r="10269" spans="1:7" hidden="1" x14ac:dyDescent="0.2">
      <c r="A10269" t="s">
        <v>13984</v>
      </c>
      <c r="B10269" t="s">
        <v>13985</v>
      </c>
      <c r="C10269" t="s">
        <v>13985</v>
      </c>
      <c r="E10269" t="s">
        <v>13985</v>
      </c>
      <c r="G10269" t="str">
        <f>_xlfn.CONCAT(Table1[[#This Row],[DateTimeOriginal]:[DateCreated]])</f>
        <v>2019:08:05 15:12:392019:08:05 15:12:392019:08:05 15:12:39</v>
      </c>
    </row>
    <row r="10270" spans="1:7" x14ac:dyDescent="0.2">
      <c r="A10270" t="s">
        <v>13986</v>
      </c>
      <c r="G10270" t="str">
        <f>_xlfn.CONCAT(Table1[[#This Row],[DateTimeOriginal]:[DateCreated]])</f>
        <v/>
      </c>
    </row>
    <row r="10271" spans="1:7" x14ac:dyDescent="0.2">
      <c r="A10271" t="s">
        <v>13987</v>
      </c>
      <c r="G10271" t="str">
        <f>_xlfn.CONCAT(Table1[[#This Row],[DateTimeOriginal]:[DateCreated]])</f>
        <v/>
      </c>
    </row>
    <row r="10272" spans="1:7" hidden="1" x14ac:dyDescent="0.2">
      <c r="A10272" t="s">
        <v>13988</v>
      </c>
      <c r="B10272" t="s">
        <v>13955</v>
      </c>
      <c r="C10272" t="s">
        <v>13955</v>
      </c>
      <c r="E10272" t="s">
        <v>13955</v>
      </c>
      <c r="G10272" t="str">
        <f>_xlfn.CONCAT(Table1[[#This Row],[DateTimeOriginal]:[DateCreated]])</f>
        <v>2019:02:23 12:53:372019:02:23 12:53:372019:02:23 12:53:37</v>
      </c>
    </row>
    <row r="10273" spans="1:7" hidden="1" x14ac:dyDescent="0.2">
      <c r="A10273" t="s">
        <v>13989</v>
      </c>
      <c r="B10273" t="s">
        <v>13990</v>
      </c>
      <c r="C10273" t="s">
        <v>13990</v>
      </c>
      <c r="E10273" t="s">
        <v>13990</v>
      </c>
      <c r="G10273" t="str">
        <f>_xlfn.CONCAT(Table1[[#This Row],[DateTimeOriginal]:[DateCreated]])</f>
        <v>2019:08:05 15:12:422019:08:05 15:12:422019:08:05 15:12:42</v>
      </c>
    </row>
    <row r="10274" spans="1:7" x14ac:dyDescent="0.2">
      <c r="A10274" t="s">
        <v>13991</v>
      </c>
      <c r="G10274" t="str">
        <f>_xlfn.CONCAT(Table1[[#This Row],[DateTimeOriginal]:[DateCreated]])</f>
        <v/>
      </c>
    </row>
    <row r="10275" spans="1:7" x14ac:dyDescent="0.2">
      <c r="A10275" t="s">
        <v>13992</v>
      </c>
      <c r="G10275" t="str">
        <f>_xlfn.CONCAT(Table1[[#This Row],[DateTimeOriginal]:[DateCreated]])</f>
        <v/>
      </c>
    </row>
    <row r="10276" spans="1:7" hidden="1" x14ac:dyDescent="0.2">
      <c r="A10276" t="s">
        <v>13993</v>
      </c>
      <c r="B10276" t="s">
        <v>13955</v>
      </c>
      <c r="C10276" t="s">
        <v>13955</v>
      </c>
      <c r="E10276" t="s">
        <v>13955</v>
      </c>
      <c r="G10276" t="str">
        <f>_xlfn.CONCAT(Table1[[#This Row],[DateTimeOriginal]:[DateCreated]])</f>
        <v>2019:02:23 12:53:372019:02:23 12:53:372019:02:23 12:53:37</v>
      </c>
    </row>
    <row r="10277" spans="1:7" hidden="1" x14ac:dyDescent="0.2">
      <c r="A10277" t="s">
        <v>13994</v>
      </c>
      <c r="B10277" t="s">
        <v>13995</v>
      </c>
      <c r="C10277" t="s">
        <v>13995</v>
      </c>
      <c r="E10277" t="s">
        <v>13995</v>
      </c>
      <c r="G10277" t="str">
        <f>_xlfn.CONCAT(Table1[[#This Row],[DateTimeOriginal]:[DateCreated]])</f>
        <v>2019:08:05 15:12:452019:08:05 15:12:452019:08:05 15:12:45</v>
      </c>
    </row>
    <row r="10278" spans="1:7" x14ac:dyDescent="0.2">
      <c r="A10278" t="s">
        <v>13996</v>
      </c>
      <c r="G10278" t="str">
        <f>_xlfn.CONCAT(Table1[[#This Row],[DateTimeOriginal]:[DateCreated]])</f>
        <v/>
      </c>
    </row>
    <row r="10279" spans="1:7" x14ac:dyDescent="0.2">
      <c r="A10279" t="s">
        <v>13997</v>
      </c>
      <c r="G10279" t="str">
        <f>_xlfn.CONCAT(Table1[[#This Row],[DateTimeOriginal]:[DateCreated]])</f>
        <v/>
      </c>
    </row>
    <row r="10280" spans="1:7" hidden="1" x14ac:dyDescent="0.2">
      <c r="A10280" t="s">
        <v>13998</v>
      </c>
      <c r="B10280" t="s">
        <v>13955</v>
      </c>
      <c r="C10280" t="s">
        <v>13955</v>
      </c>
      <c r="E10280" t="s">
        <v>13955</v>
      </c>
      <c r="G10280" t="str">
        <f>_xlfn.CONCAT(Table1[[#This Row],[DateTimeOriginal]:[DateCreated]])</f>
        <v>2019:02:23 12:53:372019:02:23 12:53:372019:02:23 12:53:37</v>
      </c>
    </row>
    <row r="10281" spans="1:7" hidden="1" x14ac:dyDescent="0.2">
      <c r="A10281" t="s">
        <v>13999</v>
      </c>
      <c r="B10281" t="s">
        <v>14000</v>
      </c>
      <c r="C10281" t="s">
        <v>14000</v>
      </c>
      <c r="E10281" t="s">
        <v>14000</v>
      </c>
      <c r="G10281" t="str">
        <f>_xlfn.CONCAT(Table1[[#This Row],[DateTimeOriginal]:[DateCreated]])</f>
        <v>2019:08:05 15:12:472019:08:05 15:12:472019:08:05 15:12:47</v>
      </c>
    </row>
    <row r="10282" spans="1:7" x14ac:dyDescent="0.2">
      <c r="A10282" t="s">
        <v>14001</v>
      </c>
      <c r="G10282" t="str">
        <f>_xlfn.CONCAT(Table1[[#This Row],[DateTimeOriginal]:[DateCreated]])</f>
        <v/>
      </c>
    </row>
    <row r="10283" spans="1:7" x14ac:dyDescent="0.2">
      <c r="A10283" t="s">
        <v>14002</v>
      </c>
      <c r="G10283" t="str">
        <f>_xlfn.CONCAT(Table1[[#This Row],[DateTimeOriginal]:[DateCreated]])</f>
        <v/>
      </c>
    </row>
    <row r="10284" spans="1:7" hidden="1" x14ac:dyDescent="0.2">
      <c r="A10284" t="s">
        <v>14003</v>
      </c>
      <c r="B10284" t="s">
        <v>14004</v>
      </c>
      <c r="C10284" t="s">
        <v>14004</v>
      </c>
      <c r="E10284" t="s">
        <v>14004</v>
      </c>
      <c r="G10284" t="str">
        <f>_xlfn.CONCAT(Table1[[#This Row],[DateTimeOriginal]:[DateCreated]])</f>
        <v>2019:02:23 12:53:382019:02:23 12:53:382019:02:23 12:53:38</v>
      </c>
    </row>
    <row r="10285" spans="1:7" hidden="1" x14ac:dyDescent="0.2">
      <c r="A10285" t="s">
        <v>14005</v>
      </c>
      <c r="B10285" t="s">
        <v>14000</v>
      </c>
      <c r="C10285" t="s">
        <v>14000</v>
      </c>
      <c r="E10285" t="s">
        <v>14000</v>
      </c>
      <c r="G10285" t="str">
        <f>_xlfn.CONCAT(Table1[[#This Row],[DateTimeOriginal]:[DateCreated]])</f>
        <v>2019:08:05 15:12:472019:08:05 15:12:472019:08:05 15:12:47</v>
      </c>
    </row>
    <row r="10286" spans="1:7" x14ac:dyDescent="0.2">
      <c r="A10286" t="s">
        <v>14006</v>
      </c>
      <c r="G10286" t="str">
        <f>_xlfn.CONCAT(Table1[[#This Row],[DateTimeOriginal]:[DateCreated]])</f>
        <v/>
      </c>
    </row>
    <row r="10287" spans="1:7" x14ac:dyDescent="0.2">
      <c r="A10287" t="s">
        <v>14007</v>
      </c>
      <c r="G10287" t="str">
        <f>_xlfn.CONCAT(Table1[[#This Row],[DateTimeOriginal]:[DateCreated]])</f>
        <v/>
      </c>
    </row>
    <row r="10288" spans="1:7" hidden="1" x14ac:dyDescent="0.2">
      <c r="A10288" t="s">
        <v>14008</v>
      </c>
      <c r="B10288" t="s">
        <v>14004</v>
      </c>
      <c r="C10288" t="s">
        <v>14004</v>
      </c>
      <c r="E10288" t="s">
        <v>14004</v>
      </c>
      <c r="G10288" t="str">
        <f>_xlfn.CONCAT(Table1[[#This Row],[DateTimeOriginal]:[DateCreated]])</f>
        <v>2019:02:23 12:53:382019:02:23 12:53:382019:02:23 12:53:38</v>
      </c>
    </row>
    <row r="10289" spans="1:7" hidden="1" x14ac:dyDescent="0.2">
      <c r="A10289" t="s">
        <v>14009</v>
      </c>
      <c r="B10289" t="s">
        <v>14010</v>
      </c>
      <c r="C10289" t="s">
        <v>14010</v>
      </c>
      <c r="E10289" t="s">
        <v>14010</v>
      </c>
      <c r="G10289" t="str">
        <f>_xlfn.CONCAT(Table1[[#This Row],[DateTimeOriginal]:[DateCreated]])</f>
        <v>2019:08:05 15:12:482019:08:05 15:12:482019:08:05 15:12:48</v>
      </c>
    </row>
    <row r="10290" spans="1:7" x14ac:dyDescent="0.2">
      <c r="A10290" t="s">
        <v>14011</v>
      </c>
      <c r="G10290" t="str">
        <f>_xlfn.CONCAT(Table1[[#This Row],[DateTimeOriginal]:[DateCreated]])</f>
        <v/>
      </c>
    </row>
    <row r="10291" spans="1:7" x14ac:dyDescent="0.2">
      <c r="A10291" t="s">
        <v>14012</v>
      </c>
      <c r="G10291" t="str">
        <f>_xlfn.CONCAT(Table1[[#This Row],[DateTimeOriginal]:[DateCreated]])</f>
        <v/>
      </c>
    </row>
    <row r="10292" spans="1:7" hidden="1" x14ac:dyDescent="0.2">
      <c r="A10292" t="s">
        <v>14013</v>
      </c>
      <c r="B10292" t="s">
        <v>14004</v>
      </c>
      <c r="C10292" t="s">
        <v>14004</v>
      </c>
      <c r="E10292" t="s">
        <v>14004</v>
      </c>
      <c r="G10292" t="str">
        <f>_xlfn.CONCAT(Table1[[#This Row],[DateTimeOriginal]:[DateCreated]])</f>
        <v>2019:02:23 12:53:382019:02:23 12:53:382019:02:23 12:53:38</v>
      </c>
    </row>
    <row r="10293" spans="1:7" hidden="1" x14ac:dyDescent="0.2">
      <c r="A10293" t="s">
        <v>14014</v>
      </c>
      <c r="B10293" t="s">
        <v>14015</v>
      </c>
      <c r="C10293" t="s">
        <v>14015</v>
      </c>
      <c r="E10293" t="s">
        <v>14015</v>
      </c>
      <c r="G10293" t="str">
        <f>_xlfn.CONCAT(Table1[[#This Row],[DateTimeOriginal]:[DateCreated]])</f>
        <v>2019:08:05 15:12:492019:08:05 15:12:492019:08:05 15:12:49</v>
      </c>
    </row>
    <row r="10294" spans="1:7" x14ac:dyDescent="0.2">
      <c r="A10294" t="s">
        <v>14016</v>
      </c>
      <c r="G10294" t="str">
        <f>_xlfn.CONCAT(Table1[[#This Row],[DateTimeOriginal]:[DateCreated]])</f>
        <v/>
      </c>
    </row>
    <row r="10295" spans="1:7" x14ac:dyDescent="0.2">
      <c r="A10295" t="s">
        <v>14017</v>
      </c>
      <c r="G10295" t="str">
        <f>_xlfn.CONCAT(Table1[[#This Row],[DateTimeOriginal]:[DateCreated]])</f>
        <v/>
      </c>
    </row>
    <row r="10296" spans="1:7" hidden="1" x14ac:dyDescent="0.2">
      <c r="A10296" t="s">
        <v>14018</v>
      </c>
      <c r="B10296" t="s">
        <v>14004</v>
      </c>
      <c r="C10296" t="s">
        <v>14004</v>
      </c>
      <c r="E10296" t="s">
        <v>14004</v>
      </c>
      <c r="G10296" t="str">
        <f>_xlfn.CONCAT(Table1[[#This Row],[DateTimeOriginal]:[DateCreated]])</f>
        <v>2019:02:23 12:53:382019:02:23 12:53:382019:02:23 12:53:38</v>
      </c>
    </row>
    <row r="10297" spans="1:7" hidden="1" x14ac:dyDescent="0.2">
      <c r="A10297" t="s">
        <v>14019</v>
      </c>
      <c r="B10297" t="s">
        <v>14020</v>
      </c>
      <c r="C10297" t="s">
        <v>14020</v>
      </c>
      <c r="E10297" t="s">
        <v>14020</v>
      </c>
      <c r="G10297" t="str">
        <f>_xlfn.CONCAT(Table1[[#This Row],[DateTimeOriginal]:[DateCreated]])</f>
        <v>2019:08:05 15:13:202019:08:05 15:13:202019:08:05 15:13:20</v>
      </c>
    </row>
    <row r="10298" spans="1:7" x14ac:dyDescent="0.2">
      <c r="A10298" t="s">
        <v>14021</v>
      </c>
      <c r="G10298" t="str">
        <f>_xlfn.CONCAT(Table1[[#This Row],[DateTimeOriginal]:[DateCreated]])</f>
        <v/>
      </c>
    </row>
    <row r="10299" spans="1:7" x14ac:dyDescent="0.2">
      <c r="A10299" t="s">
        <v>14022</v>
      </c>
      <c r="G10299" t="str">
        <f>_xlfn.CONCAT(Table1[[#This Row],[DateTimeOriginal]:[DateCreated]])</f>
        <v/>
      </c>
    </row>
    <row r="10300" spans="1:7" hidden="1" x14ac:dyDescent="0.2">
      <c r="A10300" t="s">
        <v>14023</v>
      </c>
      <c r="B10300" t="s">
        <v>14004</v>
      </c>
      <c r="C10300" t="s">
        <v>14004</v>
      </c>
      <c r="E10300" t="s">
        <v>14004</v>
      </c>
      <c r="G10300" t="str">
        <f>_xlfn.CONCAT(Table1[[#This Row],[DateTimeOriginal]:[DateCreated]])</f>
        <v>2019:02:23 12:53:382019:02:23 12:53:382019:02:23 12:53:38</v>
      </c>
    </row>
    <row r="10301" spans="1:7" hidden="1" x14ac:dyDescent="0.2">
      <c r="A10301" t="s">
        <v>14024</v>
      </c>
      <c r="B10301" t="s">
        <v>14025</v>
      </c>
      <c r="C10301" t="s">
        <v>14025</v>
      </c>
      <c r="E10301" t="s">
        <v>14025</v>
      </c>
      <c r="G10301" t="str">
        <f>_xlfn.CONCAT(Table1[[#This Row],[DateTimeOriginal]:[DateCreated]])</f>
        <v>2019:08:05 15:13:212019:08:05 15:13:212019:08:05 15:13:21</v>
      </c>
    </row>
    <row r="10302" spans="1:7" x14ac:dyDescent="0.2">
      <c r="A10302" t="s">
        <v>14026</v>
      </c>
      <c r="G10302" t="str">
        <f>_xlfn.CONCAT(Table1[[#This Row],[DateTimeOriginal]:[DateCreated]])</f>
        <v/>
      </c>
    </row>
    <row r="10303" spans="1:7" x14ac:dyDescent="0.2">
      <c r="A10303" t="s">
        <v>14027</v>
      </c>
      <c r="G10303" t="str">
        <f>_xlfn.CONCAT(Table1[[#This Row],[DateTimeOriginal]:[DateCreated]])</f>
        <v/>
      </c>
    </row>
    <row r="10304" spans="1:7" hidden="1" x14ac:dyDescent="0.2">
      <c r="A10304" t="s">
        <v>14028</v>
      </c>
      <c r="B10304" t="s">
        <v>14004</v>
      </c>
      <c r="C10304" t="s">
        <v>14004</v>
      </c>
      <c r="E10304" t="s">
        <v>14004</v>
      </c>
      <c r="G10304" t="str">
        <f>_xlfn.CONCAT(Table1[[#This Row],[DateTimeOriginal]:[DateCreated]])</f>
        <v>2019:02:23 12:53:382019:02:23 12:53:382019:02:23 12:53:38</v>
      </c>
    </row>
    <row r="10305" spans="1:7" hidden="1" x14ac:dyDescent="0.2">
      <c r="A10305" t="s">
        <v>14029</v>
      </c>
      <c r="B10305" t="s">
        <v>14030</v>
      </c>
      <c r="C10305" t="s">
        <v>14030</v>
      </c>
      <c r="E10305" t="s">
        <v>14030</v>
      </c>
      <c r="G10305" t="str">
        <f>_xlfn.CONCAT(Table1[[#This Row],[DateTimeOriginal]:[DateCreated]])</f>
        <v>2019:08:05 15:13:402019:08:05 15:13:402019:08:05 15:13:40</v>
      </c>
    </row>
    <row r="10306" spans="1:7" x14ac:dyDescent="0.2">
      <c r="A10306" t="s">
        <v>14031</v>
      </c>
      <c r="G10306" t="str">
        <f>_xlfn.CONCAT(Table1[[#This Row],[DateTimeOriginal]:[DateCreated]])</f>
        <v/>
      </c>
    </row>
    <row r="10307" spans="1:7" x14ac:dyDescent="0.2">
      <c r="A10307" t="s">
        <v>14032</v>
      </c>
      <c r="G10307" t="str">
        <f>_xlfn.CONCAT(Table1[[#This Row],[DateTimeOriginal]:[DateCreated]])</f>
        <v/>
      </c>
    </row>
    <row r="10308" spans="1:7" hidden="1" x14ac:dyDescent="0.2">
      <c r="A10308" t="s">
        <v>14033</v>
      </c>
      <c r="B10308" t="s">
        <v>14004</v>
      </c>
      <c r="C10308" t="s">
        <v>14004</v>
      </c>
      <c r="E10308" t="s">
        <v>14004</v>
      </c>
      <c r="G10308" t="str">
        <f>_xlfn.CONCAT(Table1[[#This Row],[DateTimeOriginal]:[DateCreated]])</f>
        <v>2019:02:23 12:53:382019:02:23 12:53:382019:02:23 12:53:38</v>
      </c>
    </row>
    <row r="10309" spans="1:7" hidden="1" x14ac:dyDescent="0.2">
      <c r="A10309" t="s">
        <v>14034</v>
      </c>
      <c r="B10309" t="s">
        <v>14035</v>
      </c>
      <c r="C10309" t="s">
        <v>14035</v>
      </c>
      <c r="E10309" t="s">
        <v>14035</v>
      </c>
      <c r="G10309" t="str">
        <f>_xlfn.CONCAT(Table1[[#This Row],[DateTimeOriginal]:[DateCreated]])</f>
        <v>2019:08:05 15:13:522019:08:05 15:13:522019:08:05 15:13:52</v>
      </c>
    </row>
    <row r="10310" spans="1:7" x14ac:dyDescent="0.2">
      <c r="A10310" t="s">
        <v>14036</v>
      </c>
      <c r="G10310" t="str">
        <f>_xlfn.CONCAT(Table1[[#This Row],[DateTimeOriginal]:[DateCreated]])</f>
        <v/>
      </c>
    </row>
    <row r="10311" spans="1:7" x14ac:dyDescent="0.2">
      <c r="A10311" t="s">
        <v>14037</v>
      </c>
      <c r="G10311" t="str">
        <f>_xlfn.CONCAT(Table1[[#This Row],[DateTimeOriginal]:[DateCreated]])</f>
        <v/>
      </c>
    </row>
    <row r="10312" spans="1:7" hidden="1" x14ac:dyDescent="0.2">
      <c r="A10312" t="s">
        <v>14038</v>
      </c>
      <c r="B10312" t="s">
        <v>14004</v>
      </c>
      <c r="C10312" t="s">
        <v>14004</v>
      </c>
      <c r="E10312" t="s">
        <v>14004</v>
      </c>
      <c r="G10312" t="str">
        <f>_xlfn.CONCAT(Table1[[#This Row],[DateTimeOriginal]:[DateCreated]])</f>
        <v>2019:02:23 12:53:382019:02:23 12:53:382019:02:23 12:53:38</v>
      </c>
    </row>
    <row r="10313" spans="1:7" hidden="1" x14ac:dyDescent="0.2">
      <c r="A10313" t="s">
        <v>14039</v>
      </c>
      <c r="B10313" t="s">
        <v>14040</v>
      </c>
      <c r="C10313" t="s">
        <v>14040</v>
      </c>
      <c r="E10313" t="s">
        <v>14040</v>
      </c>
      <c r="G10313" t="str">
        <f>_xlfn.CONCAT(Table1[[#This Row],[DateTimeOriginal]:[DateCreated]])</f>
        <v>2019:08:05 15:13:562019:08:05 15:13:562019:08:05 15:13:56</v>
      </c>
    </row>
    <row r="10314" spans="1:7" x14ac:dyDescent="0.2">
      <c r="A10314" t="s">
        <v>14041</v>
      </c>
      <c r="G10314" t="str">
        <f>_xlfn.CONCAT(Table1[[#This Row],[DateTimeOriginal]:[DateCreated]])</f>
        <v/>
      </c>
    </row>
    <row r="10315" spans="1:7" x14ac:dyDescent="0.2">
      <c r="A10315" t="s">
        <v>14042</v>
      </c>
      <c r="G10315" t="str">
        <f>_xlfn.CONCAT(Table1[[#This Row],[DateTimeOriginal]:[DateCreated]])</f>
        <v/>
      </c>
    </row>
    <row r="10316" spans="1:7" hidden="1" x14ac:dyDescent="0.2">
      <c r="A10316" t="s">
        <v>14043</v>
      </c>
      <c r="B10316" t="s">
        <v>14004</v>
      </c>
      <c r="C10316" t="s">
        <v>14004</v>
      </c>
      <c r="E10316" t="s">
        <v>14004</v>
      </c>
      <c r="G10316" t="str">
        <f>_xlfn.CONCAT(Table1[[#This Row],[DateTimeOriginal]:[DateCreated]])</f>
        <v>2019:02:23 12:53:382019:02:23 12:53:382019:02:23 12:53:38</v>
      </c>
    </row>
    <row r="10317" spans="1:7" hidden="1" x14ac:dyDescent="0.2">
      <c r="A10317" t="s">
        <v>14044</v>
      </c>
      <c r="B10317" t="s">
        <v>14045</v>
      </c>
      <c r="C10317" t="s">
        <v>14045</v>
      </c>
      <c r="E10317" t="s">
        <v>14045</v>
      </c>
      <c r="G10317" t="str">
        <f>_xlfn.CONCAT(Table1[[#This Row],[DateTimeOriginal]:[DateCreated]])</f>
        <v>2019:08:05 15:13:572019:08:05 15:13:572019:08:05 15:13:57</v>
      </c>
    </row>
    <row r="10318" spans="1:7" x14ac:dyDescent="0.2">
      <c r="A10318" t="s">
        <v>14046</v>
      </c>
      <c r="G10318" t="str">
        <f>_xlfn.CONCAT(Table1[[#This Row],[DateTimeOriginal]:[DateCreated]])</f>
        <v/>
      </c>
    </row>
    <row r="10319" spans="1:7" x14ac:dyDescent="0.2">
      <c r="A10319" t="s">
        <v>14047</v>
      </c>
      <c r="G10319" t="str">
        <f>_xlfn.CONCAT(Table1[[#This Row],[DateTimeOriginal]:[DateCreated]])</f>
        <v/>
      </c>
    </row>
    <row r="10320" spans="1:7" hidden="1" x14ac:dyDescent="0.2">
      <c r="A10320" t="s">
        <v>14048</v>
      </c>
      <c r="B10320" t="s">
        <v>14049</v>
      </c>
      <c r="C10320" t="s">
        <v>14049</v>
      </c>
      <c r="E10320" t="s">
        <v>14049</v>
      </c>
      <c r="G10320" t="str">
        <f>_xlfn.CONCAT(Table1[[#This Row],[DateTimeOriginal]:[DateCreated]])</f>
        <v>2019:02:23 12:53:392019:02:23 12:53:392019:02:23 12:53:39</v>
      </c>
    </row>
    <row r="10321" spans="1:7" hidden="1" x14ac:dyDescent="0.2">
      <c r="A10321" t="s">
        <v>14050</v>
      </c>
      <c r="B10321" t="s">
        <v>14051</v>
      </c>
      <c r="C10321" t="s">
        <v>14051</v>
      </c>
      <c r="E10321" t="s">
        <v>14051</v>
      </c>
      <c r="G10321" t="str">
        <f>_xlfn.CONCAT(Table1[[#This Row],[DateTimeOriginal]:[DateCreated]])</f>
        <v>2019:08:05 15:14:022019:08:05 15:14:022019:08:05 15:14:02</v>
      </c>
    </row>
    <row r="10322" spans="1:7" x14ac:dyDescent="0.2">
      <c r="A10322" t="s">
        <v>14052</v>
      </c>
      <c r="G10322" t="str">
        <f>_xlfn.CONCAT(Table1[[#This Row],[DateTimeOriginal]:[DateCreated]])</f>
        <v/>
      </c>
    </row>
    <row r="10323" spans="1:7" x14ac:dyDescent="0.2">
      <c r="A10323" t="s">
        <v>14053</v>
      </c>
      <c r="G10323" t="str">
        <f>_xlfn.CONCAT(Table1[[#This Row],[DateTimeOriginal]:[DateCreated]])</f>
        <v/>
      </c>
    </row>
    <row r="10324" spans="1:7" hidden="1" x14ac:dyDescent="0.2">
      <c r="A10324" t="s">
        <v>14054</v>
      </c>
      <c r="B10324" t="s">
        <v>14049</v>
      </c>
      <c r="C10324" t="s">
        <v>14049</v>
      </c>
      <c r="E10324" t="s">
        <v>14049</v>
      </c>
      <c r="G10324" t="str">
        <f>_xlfn.CONCAT(Table1[[#This Row],[DateTimeOriginal]:[DateCreated]])</f>
        <v>2019:02:23 12:53:392019:02:23 12:53:392019:02:23 12:53:39</v>
      </c>
    </row>
    <row r="10325" spans="1:7" hidden="1" x14ac:dyDescent="0.2">
      <c r="A10325" t="s">
        <v>14055</v>
      </c>
      <c r="B10325" t="s">
        <v>14056</v>
      </c>
      <c r="C10325" t="s">
        <v>14056</v>
      </c>
      <c r="E10325" t="s">
        <v>14056</v>
      </c>
      <c r="G10325" t="str">
        <f>_xlfn.CONCAT(Table1[[#This Row],[DateTimeOriginal]:[DateCreated]])</f>
        <v>2019:08:05 15:14:242019:08:05 15:14:242019:08:05 15:14:24</v>
      </c>
    </row>
    <row r="10326" spans="1:7" x14ac:dyDescent="0.2">
      <c r="A10326" t="s">
        <v>14057</v>
      </c>
      <c r="G10326" t="str">
        <f>_xlfn.CONCAT(Table1[[#This Row],[DateTimeOriginal]:[DateCreated]])</f>
        <v/>
      </c>
    </row>
    <row r="10327" spans="1:7" x14ac:dyDescent="0.2">
      <c r="A10327" t="s">
        <v>14058</v>
      </c>
      <c r="G10327" t="str">
        <f>_xlfn.CONCAT(Table1[[#This Row],[DateTimeOriginal]:[DateCreated]])</f>
        <v/>
      </c>
    </row>
    <row r="10328" spans="1:7" hidden="1" x14ac:dyDescent="0.2">
      <c r="A10328" t="s">
        <v>14059</v>
      </c>
      <c r="B10328" t="s">
        <v>14049</v>
      </c>
      <c r="C10328" t="s">
        <v>14049</v>
      </c>
      <c r="E10328" t="s">
        <v>14049</v>
      </c>
      <c r="G10328" t="str">
        <f>_xlfn.CONCAT(Table1[[#This Row],[DateTimeOriginal]:[DateCreated]])</f>
        <v>2019:02:23 12:53:392019:02:23 12:53:392019:02:23 12:53:39</v>
      </c>
    </row>
    <row r="10329" spans="1:7" hidden="1" x14ac:dyDescent="0.2">
      <c r="A10329" t="s">
        <v>14060</v>
      </c>
      <c r="B10329" t="s">
        <v>14061</v>
      </c>
      <c r="C10329" t="s">
        <v>14061</v>
      </c>
      <c r="E10329" t="s">
        <v>14061</v>
      </c>
      <c r="G10329" t="str">
        <f>_xlfn.CONCAT(Table1[[#This Row],[DateTimeOriginal]:[DateCreated]])</f>
        <v>2019:08:05 15:14:262019:08:05 15:14:262019:08:05 15:14:26</v>
      </c>
    </row>
    <row r="10330" spans="1:7" x14ac:dyDescent="0.2">
      <c r="A10330" t="s">
        <v>14062</v>
      </c>
      <c r="G10330" t="str">
        <f>_xlfn.CONCAT(Table1[[#This Row],[DateTimeOriginal]:[DateCreated]])</f>
        <v/>
      </c>
    </row>
    <row r="10331" spans="1:7" x14ac:dyDescent="0.2">
      <c r="A10331" t="s">
        <v>14063</v>
      </c>
      <c r="G10331" t="str">
        <f>_xlfn.CONCAT(Table1[[#This Row],[DateTimeOriginal]:[DateCreated]])</f>
        <v/>
      </c>
    </row>
    <row r="10332" spans="1:7" hidden="1" x14ac:dyDescent="0.2">
      <c r="A10332" t="s">
        <v>14064</v>
      </c>
      <c r="B10332" t="s">
        <v>14049</v>
      </c>
      <c r="C10332" t="s">
        <v>14049</v>
      </c>
      <c r="E10332" t="s">
        <v>14049</v>
      </c>
      <c r="G10332" t="str">
        <f>_xlfn.CONCAT(Table1[[#This Row],[DateTimeOriginal]:[DateCreated]])</f>
        <v>2019:02:23 12:53:392019:02:23 12:53:392019:02:23 12:53:39</v>
      </c>
    </row>
    <row r="10333" spans="1:7" hidden="1" x14ac:dyDescent="0.2">
      <c r="A10333" t="s">
        <v>14065</v>
      </c>
      <c r="B10333" t="s">
        <v>14066</v>
      </c>
      <c r="C10333" t="s">
        <v>14066</v>
      </c>
      <c r="E10333" t="s">
        <v>14066</v>
      </c>
      <c r="G10333" t="str">
        <f>_xlfn.CONCAT(Table1[[#This Row],[DateTimeOriginal]:[DateCreated]])</f>
        <v>2019:08:05 15:14:282019:08:05 15:14:282019:08:05 15:14:28</v>
      </c>
    </row>
    <row r="10334" spans="1:7" x14ac:dyDescent="0.2">
      <c r="A10334" t="s">
        <v>14067</v>
      </c>
      <c r="G10334" t="str">
        <f>_xlfn.CONCAT(Table1[[#This Row],[DateTimeOriginal]:[DateCreated]])</f>
        <v/>
      </c>
    </row>
    <row r="10335" spans="1:7" x14ac:dyDescent="0.2">
      <c r="A10335" t="s">
        <v>14068</v>
      </c>
      <c r="G10335" t="str">
        <f>_xlfn.CONCAT(Table1[[#This Row],[DateTimeOriginal]:[DateCreated]])</f>
        <v/>
      </c>
    </row>
    <row r="10336" spans="1:7" hidden="1" x14ac:dyDescent="0.2">
      <c r="A10336" t="s">
        <v>14069</v>
      </c>
      <c r="B10336" t="s">
        <v>14049</v>
      </c>
      <c r="C10336" t="s">
        <v>14049</v>
      </c>
      <c r="E10336" t="s">
        <v>14049</v>
      </c>
      <c r="G10336" t="str">
        <f>_xlfn.CONCAT(Table1[[#This Row],[DateTimeOriginal]:[DateCreated]])</f>
        <v>2019:02:23 12:53:392019:02:23 12:53:392019:02:23 12:53:39</v>
      </c>
    </row>
    <row r="10337" spans="1:7" hidden="1" x14ac:dyDescent="0.2">
      <c r="A10337" t="s">
        <v>14070</v>
      </c>
      <c r="B10337" t="s">
        <v>14071</v>
      </c>
      <c r="C10337" t="s">
        <v>14071</v>
      </c>
      <c r="E10337" t="s">
        <v>14071</v>
      </c>
      <c r="G10337" t="str">
        <f>_xlfn.CONCAT(Table1[[#This Row],[DateTimeOriginal]:[DateCreated]])</f>
        <v>2019:08:05 15:15:272019:08:05 15:15:272019:08:05 15:15:27</v>
      </c>
    </row>
    <row r="10338" spans="1:7" x14ac:dyDescent="0.2">
      <c r="A10338" t="s">
        <v>14072</v>
      </c>
      <c r="G10338" t="str">
        <f>_xlfn.CONCAT(Table1[[#This Row],[DateTimeOriginal]:[DateCreated]])</f>
        <v/>
      </c>
    </row>
    <row r="10339" spans="1:7" x14ac:dyDescent="0.2">
      <c r="A10339" t="s">
        <v>14073</v>
      </c>
      <c r="G10339" t="str">
        <f>_xlfn.CONCAT(Table1[[#This Row],[DateTimeOriginal]:[DateCreated]])</f>
        <v/>
      </c>
    </row>
    <row r="10340" spans="1:7" hidden="1" x14ac:dyDescent="0.2">
      <c r="A10340" t="s">
        <v>14074</v>
      </c>
      <c r="B10340" t="s">
        <v>14049</v>
      </c>
      <c r="C10340" t="s">
        <v>14049</v>
      </c>
      <c r="E10340" t="s">
        <v>14049</v>
      </c>
      <c r="G10340" t="str">
        <f>_xlfn.CONCAT(Table1[[#This Row],[DateTimeOriginal]:[DateCreated]])</f>
        <v>2019:02:23 12:53:392019:02:23 12:53:392019:02:23 12:53:39</v>
      </c>
    </row>
    <row r="10341" spans="1:7" x14ac:dyDescent="0.2">
      <c r="A10341" t="s">
        <v>14075</v>
      </c>
      <c r="G10341" t="str">
        <f>_xlfn.CONCAT(Table1[[#This Row],[DateTimeOriginal]:[DateCreated]])</f>
        <v/>
      </c>
    </row>
    <row r="10342" spans="1:7" hidden="1" x14ac:dyDescent="0.2">
      <c r="A10342" t="s">
        <v>14076</v>
      </c>
      <c r="C10342" t="s">
        <v>14077</v>
      </c>
      <c r="D10342" t="s">
        <v>14078</v>
      </c>
      <c r="E10342" t="s">
        <v>14078</v>
      </c>
      <c r="G10342" t="str">
        <f>_xlfn.CONCAT(Table1[[#This Row],[DateTimeOriginal]:[DateCreated]])</f>
        <v>2019:08:05 08:03:292019:08:24 15:10:372019:08:24 15:10:37</v>
      </c>
    </row>
    <row r="10343" spans="1:7" x14ac:dyDescent="0.2">
      <c r="A10343" t="s">
        <v>14079</v>
      </c>
      <c r="G10343" t="str">
        <f>_xlfn.CONCAT(Table1[[#This Row],[DateTimeOriginal]:[DateCreated]])</f>
        <v/>
      </c>
    </row>
    <row r="10344" spans="1:7" hidden="1" x14ac:dyDescent="0.2">
      <c r="A10344" t="s">
        <v>14080</v>
      </c>
      <c r="B10344" t="s">
        <v>14049</v>
      </c>
      <c r="F10344" t="s">
        <v>2207</v>
      </c>
      <c r="G10344" t="str">
        <f>_xlfn.CONCAT(Table1[[#This Row],[DateTimeOriginal]:[DateCreated]])</f>
        <v>2019:02:23 12:53:392019:02:23</v>
      </c>
    </row>
    <row r="10345" spans="1:7" hidden="1" x14ac:dyDescent="0.2">
      <c r="A10345" t="s">
        <v>14081</v>
      </c>
      <c r="B10345" t="s">
        <v>14049</v>
      </c>
      <c r="F10345" t="s">
        <v>2207</v>
      </c>
      <c r="G10345" t="str">
        <f>_xlfn.CONCAT(Table1[[#This Row],[DateTimeOriginal]:[DateCreated]])</f>
        <v>2019:02:23 12:53:392019:02:23</v>
      </c>
    </row>
    <row r="10346" spans="1:7" x14ac:dyDescent="0.2">
      <c r="A10346" t="s">
        <v>14082</v>
      </c>
      <c r="G10346" t="str">
        <f>_xlfn.CONCAT(Table1[[#This Row],[DateTimeOriginal]:[DateCreated]])</f>
        <v/>
      </c>
    </row>
    <row r="10347" spans="1:7" hidden="1" x14ac:dyDescent="0.2">
      <c r="A10347" t="s">
        <v>14083</v>
      </c>
      <c r="B10347" t="s">
        <v>14049</v>
      </c>
      <c r="C10347" t="s">
        <v>14049</v>
      </c>
      <c r="E10347" t="s">
        <v>14049</v>
      </c>
      <c r="G10347" t="str">
        <f>_xlfn.CONCAT(Table1[[#This Row],[DateTimeOriginal]:[DateCreated]])</f>
        <v>2019:02:23 12:53:392019:02:23 12:53:392019:02:23 12:53:39</v>
      </c>
    </row>
    <row r="10348" spans="1:7" x14ac:dyDescent="0.2">
      <c r="A10348" t="s">
        <v>14084</v>
      </c>
      <c r="G10348" t="str">
        <f>_xlfn.CONCAT(Table1[[#This Row],[DateTimeOriginal]:[DateCreated]])</f>
        <v/>
      </c>
    </row>
    <row r="10349" spans="1:7" hidden="1" x14ac:dyDescent="0.2">
      <c r="A10349" t="s">
        <v>14085</v>
      </c>
      <c r="C10349" t="s">
        <v>14086</v>
      </c>
      <c r="D10349" t="s">
        <v>14087</v>
      </c>
      <c r="E10349" t="s">
        <v>14087</v>
      </c>
      <c r="G10349" t="str">
        <f>_xlfn.CONCAT(Table1[[#This Row],[DateTimeOriginal]:[DateCreated]])</f>
        <v>2019:08:05 08:18:462019:08:18 02:26:202019:08:18 02:26:20</v>
      </c>
    </row>
    <row r="10350" spans="1:7" x14ac:dyDescent="0.2">
      <c r="A10350" t="s">
        <v>14088</v>
      </c>
      <c r="G10350" t="str">
        <f>_xlfn.CONCAT(Table1[[#This Row],[DateTimeOriginal]:[DateCreated]])</f>
        <v/>
      </c>
    </row>
    <row r="10351" spans="1:7" hidden="1" x14ac:dyDescent="0.2">
      <c r="A10351" t="s">
        <v>14089</v>
      </c>
      <c r="B10351" t="s">
        <v>14049</v>
      </c>
      <c r="C10351" t="s">
        <v>14049</v>
      </c>
      <c r="E10351" t="s">
        <v>14049</v>
      </c>
      <c r="G10351" t="str">
        <f>_xlfn.CONCAT(Table1[[#This Row],[DateTimeOriginal]:[DateCreated]])</f>
        <v>2019:02:23 12:53:392019:02:23 12:53:392019:02:23 12:53:39</v>
      </c>
    </row>
    <row r="10352" spans="1:7" x14ac:dyDescent="0.2">
      <c r="A10352" t="s">
        <v>14090</v>
      </c>
      <c r="G10352" t="str">
        <f>_xlfn.CONCAT(Table1[[#This Row],[DateTimeOriginal]:[DateCreated]])</f>
        <v/>
      </c>
    </row>
    <row r="10353" spans="1:7" hidden="1" x14ac:dyDescent="0.2">
      <c r="A10353" t="s">
        <v>14091</v>
      </c>
      <c r="C10353" t="s">
        <v>14092</v>
      </c>
      <c r="D10353" t="s">
        <v>14093</v>
      </c>
      <c r="E10353" t="s">
        <v>14093</v>
      </c>
      <c r="G10353" t="str">
        <f>_xlfn.CONCAT(Table1[[#This Row],[DateTimeOriginal]:[DateCreated]])</f>
        <v>2019:08:05 12:40:382019:08:18 00:36:362019:08:18 00:36:36</v>
      </c>
    </row>
    <row r="10354" spans="1:7" x14ac:dyDescent="0.2">
      <c r="A10354" t="s">
        <v>14094</v>
      </c>
      <c r="G10354" t="str">
        <f>_xlfn.CONCAT(Table1[[#This Row],[DateTimeOriginal]:[DateCreated]])</f>
        <v/>
      </c>
    </row>
    <row r="10355" spans="1:7" hidden="1" x14ac:dyDescent="0.2">
      <c r="A10355" t="s">
        <v>14095</v>
      </c>
      <c r="B10355" t="s">
        <v>14049</v>
      </c>
      <c r="C10355" t="s">
        <v>14049</v>
      </c>
      <c r="E10355" t="s">
        <v>14049</v>
      </c>
      <c r="G10355" t="str">
        <f>_xlfn.CONCAT(Table1[[#This Row],[DateTimeOriginal]:[DateCreated]])</f>
        <v>2019:02:23 12:53:392019:02:23 12:53:392019:02:23 12:53:39</v>
      </c>
    </row>
    <row r="10356" spans="1:7" x14ac:dyDescent="0.2">
      <c r="A10356" t="s">
        <v>14096</v>
      </c>
      <c r="G10356" t="str">
        <f>_xlfn.CONCAT(Table1[[#This Row],[DateTimeOriginal]:[DateCreated]])</f>
        <v/>
      </c>
    </row>
    <row r="10357" spans="1:7" hidden="1" x14ac:dyDescent="0.2">
      <c r="A10357" t="s">
        <v>14097</v>
      </c>
      <c r="C10357" t="s">
        <v>14098</v>
      </c>
      <c r="D10357" t="s">
        <v>14099</v>
      </c>
      <c r="E10357" t="s">
        <v>14099</v>
      </c>
      <c r="G10357" t="str">
        <f>_xlfn.CONCAT(Table1[[#This Row],[DateTimeOriginal]:[DateCreated]])</f>
        <v>2019:08:05 12:40:432019:08:18 02:25:392019:08:18 02:25:39</v>
      </c>
    </row>
    <row r="10358" spans="1:7" x14ac:dyDescent="0.2">
      <c r="A10358" t="s">
        <v>14100</v>
      </c>
      <c r="G10358" t="str">
        <f>_xlfn.CONCAT(Table1[[#This Row],[DateTimeOriginal]:[DateCreated]])</f>
        <v/>
      </c>
    </row>
    <row r="10359" spans="1:7" hidden="1" x14ac:dyDescent="0.2">
      <c r="A10359" t="s">
        <v>14101</v>
      </c>
      <c r="B10359" t="s">
        <v>14102</v>
      </c>
      <c r="C10359" t="s">
        <v>14102</v>
      </c>
      <c r="E10359" t="s">
        <v>14102</v>
      </c>
      <c r="G10359" t="str">
        <f>_xlfn.CONCAT(Table1[[#This Row],[DateTimeOriginal]:[DateCreated]])</f>
        <v>2019:08:05 19:57:502019:08:05 19:57:502019:08:05 19:57:50</v>
      </c>
    </row>
    <row r="10360" spans="1:7" x14ac:dyDescent="0.2">
      <c r="A10360" t="s">
        <v>14103</v>
      </c>
      <c r="G10360" t="str">
        <f>_xlfn.CONCAT(Table1[[#This Row],[DateTimeOriginal]:[DateCreated]])</f>
        <v/>
      </c>
    </row>
    <row r="10361" spans="1:7" hidden="1" x14ac:dyDescent="0.2">
      <c r="A10361" t="s">
        <v>14104</v>
      </c>
      <c r="B10361" t="s">
        <v>14049</v>
      </c>
      <c r="C10361" t="s">
        <v>14049</v>
      </c>
      <c r="E10361" t="s">
        <v>14049</v>
      </c>
      <c r="G10361" t="str">
        <f>_xlfn.CONCAT(Table1[[#This Row],[DateTimeOriginal]:[DateCreated]])</f>
        <v>2019:02:23 12:53:392019:02:23 12:53:392019:02:23 12:53:39</v>
      </c>
    </row>
    <row r="10362" spans="1:7" x14ac:dyDescent="0.2">
      <c r="A10362" t="s">
        <v>14105</v>
      </c>
      <c r="G10362" t="str">
        <f>_xlfn.CONCAT(Table1[[#This Row],[DateTimeOriginal]:[DateCreated]])</f>
        <v/>
      </c>
    </row>
    <row r="10363" spans="1:7" hidden="1" x14ac:dyDescent="0.2">
      <c r="A10363" t="s">
        <v>14106</v>
      </c>
      <c r="C10363" t="s">
        <v>14107</v>
      </c>
      <c r="D10363" t="s">
        <v>14107</v>
      </c>
      <c r="E10363" t="s">
        <v>14107</v>
      </c>
      <c r="G10363" t="str">
        <f>_xlfn.CONCAT(Table1[[#This Row],[DateTimeOriginal]:[DateCreated]])</f>
        <v>2019:08:05 12:57:512019:08:05 12:57:512019:08:05 12:57:51</v>
      </c>
    </row>
    <row r="10364" spans="1:7" hidden="1" x14ac:dyDescent="0.2">
      <c r="A10364" t="s">
        <v>14108</v>
      </c>
      <c r="B10364" t="s">
        <v>14102</v>
      </c>
      <c r="C10364" t="s">
        <v>14102</v>
      </c>
      <c r="E10364" t="s">
        <v>14102</v>
      </c>
      <c r="G10364" t="str">
        <f>_xlfn.CONCAT(Table1[[#This Row],[DateTimeOriginal]:[DateCreated]])</f>
        <v>2019:08:05 19:57:502019:08:05 19:57:502019:08:05 19:57:50</v>
      </c>
    </row>
    <row r="10365" spans="1:7" x14ac:dyDescent="0.2">
      <c r="A10365" t="s">
        <v>14109</v>
      </c>
      <c r="G10365" t="str">
        <f>_xlfn.CONCAT(Table1[[#This Row],[DateTimeOriginal]:[DateCreated]])</f>
        <v/>
      </c>
    </row>
    <row r="10366" spans="1:7" hidden="1" x14ac:dyDescent="0.2">
      <c r="A10366" t="s">
        <v>14110</v>
      </c>
      <c r="B10366" t="s">
        <v>14049</v>
      </c>
      <c r="C10366" t="s">
        <v>14049</v>
      </c>
      <c r="E10366" t="s">
        <v>14049</v>
      </c>
      <c r="G10366" t="str">
        <f>_xlfn.CONCAT(Table1[[#This Row],[DateTimeOriginal]:[DateCreated]])</f>
        <v>2019:02:23 12:53:392019:02:23 12:53:392019:02:23 12:53:39</v>
      </c>
    </row>
    <row r="10367" spans="1:7" x14ac:dyDescent="0.2">
      <c r="A10367" t="s">
        <v>14111</v>
      </c>
      <c r="G10367" t="str">
        <f>_xlfn.CONCAT(Table1[[#This Row],[DateTimeOriginal]:[DateCreated]])</f>
        <v/>
      </c>
    </row>
    <row r="10368" spans="1:7" hidden="1" x14ac:dyDescent="0.2">
      <c r="A10368" t="s">
        <v>14112</v>
      </c>
      <c r="C10368" t="s">
        <v>14107</v>
      </c>
      <c r="D10368" t="s">
        <v>14107</v>
      </c>
      <c r="E10368" t="s">
        <v>14107</v>
      </c>
      <c r="G10368" t="str">
        <f>_xlfn.CONCAT(Table1[[#This Row],[DateTimeOriginal]:[DateCreated]])</f>
        <v>2019:08:05 12:57:512019:08:05 12:57:512019:08:05 12:57:51</v>
      </c>
    </row>
    <row r="10369" spans="1:7" hidden="1" x14ac:dyDescent="0.2">
      <c r="A10369" t="s">
        <v>14113</v>
      </c>
      <c r="B10369" t="s">
        <v>14114</v>
      </c>
      <c r="C10369" t="s">
        <v>14114</v>
      </c>
      <c r="E10369" t="s">
        <v>14114</v>
      </c>
      <c r="G10369" t="str">
        <f>_xlfn.CONCAT(Table1[[#This Row],[DateTimeOriginal]:[DateCreated]])</f>
        <v>2019:08:05 19:57:532019:08:05 19:57:532019:08:05 19:57:53</v>
      </c>
    </row>
    <row r="10370" spans="1:7" x14ac:dyDescent="0.2">
      <c r="A10370" t="s">
        <v>14115</v>
      </c>
      <c r="G10370" t="str">
        <f>_xlfn.CONCAT(Table1[[#This Row],[DateTimeOriginal]:[DateCreated]])</f>
        <v/>
      </c>
    </row>
    <row r="10371" spans="1:7" hidden="1" x14ac:dyDescent="0.2">
      <c r="A10371" t="s">
        <v>14116</v>
      </c>
      <c r="B10371" t="s">
        <v>14117</v>
      </c>
      <c r="C10371" t="s">
        <v>14117</v>
      </c>
      <c r="E10371" t="s">
        <v>14117</v>
      </c>
      <c r="G10371" t="str">
        <f>_xlfn.CONCAT(Table1[[#This Row],[DateTimeOriginal]:[DateCreated]])</f>
        <v>2019:02:23 12:53:402019:02:23 12:53:402019:02:23 12:53:40</v>
      </c>
    </row>
    <row r="10372" spans="1:7" x14ac:dyDescent="0.2">
      <c r="A10372" t="s">
        <v>14118</v>
      </c>
      <c r="G10372" t="str">
        <f>_xlfn.CONCAT(Table1[[#This Row],[DateTimeOriginal]:[DateCreated]])</f>
        <v/>
      </c>
    </row>
    <row r="10373" spans="1:7" hidden="1" x14ac:dyDescent="0.2">
      <c r="A10373" t="s">
        <v>14119</v>
      </c>
      <c r="C10373" t="s">
        <v>14120</v>
      </c>
      <c r="D10373" t="s">
        <v>14120</v>
      </c>
      <c r="E10373" t="s">
        <v>14120</v>
      </c>
      <c r="G10373" t="str">
        <f>_xlfn.CONCAT(Table1[[#This Row],[DateTimeOriginal]:[DateCreated]])</f>
        <v>2019:08:05 12:57:542019:08:05 12:57:542019:08:05 12:57:54</v>
      </c>
    </row>
    <row r="10374" spans="1:7" hidden="1" x14ac:dyDescent="0.2">
      <c r="A10374" t="s">
        <v>14121</v>
      </c>
      <c r="B10374" t="s">
        <v>14114</v>
      </c>
      <c r="C10374" t="s">
        <v>14114</v>
      </c>
      <c r="E10374" t="s">
        <v>14114</v>
      </c>
      <c r="G10374" t="str">
        <f>_xlfn.CONCAT(Table1[[#This Row],[DateTimeOriginal]:[DateCreated]])</f>
        <v>2019:08:05 19:57:532019:08:05 19:57:532019:08:05 19:57:53</v>
      </c>
    </row>
    <row r="10375" spans="1:7" x14ac:dyDescent="0.2">
      <c r="A10375" t="s">
        <v>14122</v>
      </c>
      <c r="G10375" t="str">
        <f>_xlfn.CONCAT(Table1[[#This Row],[DateTimeOriginal]:[DateCreated]])</f>
        <v/>
      </c>
    </row>
    <row r="10376" spans="1:7" hidden="1" x14ac:dyDescent="0.2">
      <c r="A10376" t="s">
        <v>14123</v>
      </c>
      <c r="B10376" t="s">
        <v>14117</v>
      </c>
      <c r="C10376" t="s">
        <v>14117</v>
      </c>
      <c r="E10376" t="s">
        <v>14117</v>
      </c>
      <c r="G10376" t="str">
        <f>_xlfn.CONCAT(Table1[[#This Row],[DateTimeOriginal]:[DateCreated]])</f>
        <v>2019:02:23 12:53:402019:02:23 12:53:402019:02:23 12:53:40</v>
      </c>
    </row>
    <row r="10377" spans="1:7" x14ac:dyDescent="0.2">
      <c r="A10377" t="s">
        <v>14124</v>
      </c>
      <c r="G10377" t="str">
        <f>_xlfn.CONCAT(Table1[[#This Row],[DateTimeOriginal]:[DateCreated]])</f>
        <v/>
      </c>
    </row>
    <row r="10378" spans="1:7" hidden="1" x14ac:dyDescent="0.2">
      <c r="A10378" t="s">
        <v>14125</v>
      </c>
      <c r="C10378" t="s">
        <v>14120</v>
      </c>
      <c r="D10378" t="s">
        <v>14120</v>
      </c>
      <c r="E10378" t="s">
        <v>14120</v>
      </c>
      <c r="G10378" t="str">
        <f>_xlfn.CONCAT(Table1[[#This Row],[DateTimeOriginal]:[DateCreated]])</f>
        <v>2019:08:05 12:57:542019:08:05 12:57:542019:08:05 12:57:54</v>
      </c>
    </row>
    <row r="10379" spans="1:7" hidden="1" x14ac:dyDescent="0.2">
      <c r="A10379" t="s">
        <v>14126</v>
      </c>
      <c r="B10379" t="s">
        <v>14127</v>
      </c>
      <c r="C10379" t="s">
        <v>14127</v>
      </c>
      <c r="E10379" t="s">
        <v>14127</v>
      </c>
      <c r="G10379" t="str">
        <f>_xlfn.CONCAT(Table1[[#This Row],[DateTimeOriginal]:[DateCreated]])</f>
        <v>2019:08:05 19:58:522019:08:05 19:58:522019:08:05 19:58:52</v>
      </c>
    </row>
    <row r="10380" spans="1:7" x14ac:dyDescent="0.2">
      <c r="A10380" t="s">
        <v>14128</v>
      </c>
      <c r="G10380" t="str">
        <f>_xlfn.CONCAT(Table1[[#This Row],[DateTimeOriginal]:[DateCreated]])</f>
        <v/>
      </c>
    </row>
    <row r="10381" spans="1:7" hidden="1" x14ac:dyDescent="0.2">
      <c r="A10381" t="s">
        <v>14129</v>
      </c>
      <c r="B10381" t="s">
        <v>14117</v>
      </c>
      <c r="C10381" t="s">
        <v>14117</v>
      </c>
      <c r="E10381" t="s">
        <v>14117</v>
      </c>
      <c r="G10381" t="str">
        <f>_xlfn.CONCAT(Table1[[#This Row],[DateTimeOriginal]:[DateCreated]])</f>
        <v>2019:02:23 12:53:402019:02:23 12:53:402019:02:23 12:53:40</v>
      </c>
    </row>
    <row r="10382" spans="1:7" x14ac:dyDescent="0.2">
      <c r="A10382" t="s">
        <v>14130</v>
      </c>
      <c r="G10382" t="str">
        <f>_xlfn.CONCAT(Table1[[#This Row],[DateTimeOriginal]:[DateCreated]])</f>
        <v/>
      </c>
    </row>
    <row r="10383" spans="1:7" hidden="1" x14ac:dyDescent="0.2">
      <c r="A10383" t="s">
        <v>14131</v>
      </c>
      <c r="C10383" t="s">
        <v>14132</v>
      </c>
      <c r="D10383" t="s">
        <v>14132</v>
      </c>
      <c r="E10383" t="s">
        <v>14132</v>
      </c>
      <c r="G10383" t="str">
        <f>_xlfn.CONCAT(Table1[[#This Row],[DateTimeOriginal]:[DateCreated]])</f>
        <v>2019:08:05 12:58:532019:08:05 12:58:532019:08:05 12:58:53</v>
      </c>
    </row>
    <row r="10384" spans="1:7" hidden="1" x14ac:dyDescent="0.2">
      <c r="A10384" t="s">
        <v>14133</v>
      </c>
      <c r="B10384" t="s">
        <v>14127</v>
      </c>
      <c r="C10384" t="s">
        <v>14127</v>
      </c>
      <c r="E10384" t="s">
        <v>14127</v>
      </c>
      <c r="G10384" t="str">
        <f>_xlfn.CONCAT(Table1[[#This Row],[DateTimeOriginal]:[DateCreated]])</f>
        <v>2019:08:05 19:58:522019:08:05 19:58:522019:08:05 19:58:52</v>
      </c>
    </row>
    <row r="10385" spans="1:7" x14ac:dyDescent="0.2">
      <c r="A10385" t="s">
        <v>14134</v>
      </c>
      <c r="G10385" t="str">
        <f>_xlfn.CONCAT(Table1[[#This Row],[DateTimeOriginal]:[DateCreated]])</f>
        <v/>
      </c>
    </row>
    <row r="10386" spans="1:7" hidden="1" x14ac:dyDescent="0.2">
      <c r="A10386" t="s">
        <v>14135</v>
      </c>
      <c r="B10386" t="s">
        <v>14117</v>
      </c>
      <c r="C10386" t="s">
        <v>14117</v>
      </c>
      <c r="E10386" t="s">
        <v>14117</v>
      </c>
      <c r="G10386" t="str">
        <f>_xlfn.CONCAT(Table1[[#This Row],[DateTimeOriginal]:[DateCreated]])</f>
        <v>2019:02:23 12:53:402019:02:23 12:53:402019:02:23 12:53:40</v>
      </c>
    </row>
    <row r="10387" spans="1:7" x14ac:dyDescent="0.2">
      <c r="A10387" t="s">
        <v>14136</v>
      </c>
      <c r="G10387" t="str">
        <f>_xlfn.CONCAT(Table1[[#This Row],[DateTimeOriginal]:[DateCreated]])</f>
        <v/>
      </c>
    </row>
    <row r="10388" spans="1:7" hidden="1" x14ac:dyDescent="0.2">
      <c r="A10388" t="s">
        <v>14137</v>
      </c>
      <c r="C10388" t="s">
        <v>14132</v>
      </c>
      <c r="D10388" t="s">
        <v>14132</v>
      </c>
      <c r="E10388" t="s">
        <v>14132</v>
      </c>
      <c r="G10388" t="str">
        <f>_xlfn.CONCAT(Table1[[#This Row],[DateTimeOriginal]:[DateCreated]])</f>
        <v>2019:08:05 12:58:532019:08:05 12:58:532019:08:05 12:58:53</v>
      </c>
    </row>
    <row r="10389" spans="1:7" hidden="1" x14ac:dyDescent="0.2">
      <c r="A10389" t="s">
        <v>14138</v>
      </c>
      <c r="B10389" t="s">
        <v>14139</v>
      </c>
      <c r="C10389" t="s">
        <v>14139</v>
      </c>
      <c r="E10389" t="s">
        <v>14139</v>
      </c>
      <c r="G10389" t="str">
        <f>_xlfn.CONCAT(Table1[[#This Row],[DateTimeOriginal]:[DateCreated]])</f>
        <v>2019:08:05 20:24:332019:08:05 20:24:332019:08:05 20:24:33</v>
      </c>
    </row>
    <row r="10390" spans="1:7" x14ac:dyDescent="0.2">
      <c r="A10390" t="s">
        <v>14140</v>
      </c>
      <c r="G10390" t="str">
        <f>_xlfn.CONCAT(Table1[[#This Row],[DateTimeOriginal]:[DateCreated]])</f>
        <v/>
      </c>
    </row>
    <row r="10391" spans="1:7" hidden="1" x14ac:dyDescent="0.2">
      <c r="A10391" t="s">
        <v>14141</v>
      </c>
      <c r="B10391" t="s">
        <v>14117</v>
      </c>
      <c r="C10391" t="s">
        <v>14117</v>
      </c>
      <c r="E10391" t="s">
        <v>14117</v>
      </c>
      <c r="G10391" t="str">
        <f>_xlfn.CONCAT(Table1[[#This Row],[DateTimeOriginal]:[DateCreated]])</f>
        <v>2019:02:23 12:53:402019:02:23 12:53:402019:02:23 12:53:40</v>
      </c>
    </row>
    <row r="10392" spans="1:7" x14ac:dyDescent="0.2">
      <c r="A10392" t="s">
        <v>14142</v>
      </c>
      <c r="G10392" t="str">
        <f>_xlfn.CONCAT(Table1[[#This Row],[DateTimeOriginal]:[DateCreated]])</f>
        <v/>
      </c>
    </row>
    <row r="10393" spans="1:7" hidden="1" x14ac:dyDescent="0.2">
      <c r="A10393" t="s">
        <v>14143</v>
      </c>
      <c r="C10393" t="s">
        <v>14144</v>
      </c>
      <c r="D10393" t="s">
        <v>14144</v>
      </c>
      <c r="E10393" t="s">
        <v>14145</v>
      </c>
      <c r="G10393" t="str">
        <f>_xlfn.CONCAT(Table1[[#This Row],[DateTimeOriginal]:[DateCreated]])</f>
        <v>2019:08:05 13:24:332019:08:05 13:24:332019:08:05 13:24:35</v>
      </c>
    </row>
    <row r="10394" spans="1:7" hidden="1" x14ac:dyDescent="0.2">
      <c r="A10394" t="s">
        <v>14146</v>
      </c>
      <c r="B10394" t="s">
        <v>14147</v>
      </c>
      <c r="C10394" t="s">
        <v>14147</v>
      </c>
      <c r="E10394" t="s">
        <v>14147</v>
      </c>
      <c r="G10394" t="str">
        <f>_xlfn.CONCAT(Table1[[#This Row],[DateTimeOriginal]:[DateCreated]])</f>
        <v>2019:08:05 20:24:382019:08:05 20:24:382019:08:05 20:24:38</v>
      </c>
    </row>
    <row r="10395" spans="1:7" x14ac:dyDescent="0.2">
      <c r="A10395" t="s">
        <v>14148</v>
      </c>
      <c r="G10395" t="str">
        <f>_xlfn.CONCAT(Table1[[#This Row],[DateTimeOriginal]:[DateCreated]])</f>
        <v/>
      </c>
    </row>
    <row r="10396" spans="1:7" hidden="1" x14ac:dyDescent="0.2">
      <c r="A10396" t="s">
        <v>14149</v>
      </c>
      <c r="B10396" t="s">
        <v>14117</v>
      </c>
      <c r="C10396" t="s">
        <v>14117</v>
      </c>
      <c r="E10396" t="s">
        <v>14117</v>
      </c>
      <c r="G10396" t="str">
        <f>_xlfn.CONCAT(Table1[[#This Row],[DateTimeOriginal]:[DateCreated]])</f>
        <v>2019:02:23 12:53:402019:02:23 12:53:402019:02:23 12:53:40</v>
      </c>
    </row>
    <row r="10397" spans="1:7" x14ac:dyDescent="0.2">
      <c r="A10397" t="s">
        <v>14150</v>
      </c>
      <c r="G10397" t="str">
        <f>_xlfn.CONCAT(Table1[[#This Row],[DateTimeOriginal]:[DateCreated]])</f>
        <v/>
      </c>
    </row>
    <row r="10398" spans="1:7" hidden="1" x14ac:dyDescent="0.2">
      <c r="A10398" t="s">
        <v>14151</v>
      </c>
      <c r="C10398" t="s">
        <v>14152</v>
      </c>
      <c r="D10398" t="s">
        <v>14152</v>
      </c>
      <c r="E10398" t="s">
        <v>14153</v>
      </c>
      <c r="G10398" t="str">
        <f>_xlfn.CONCAT(Table1[[#This Row],[DateTimeOriginal]:[DateCreated]])</f>
        <v>2019:08:05 13:24:372019:08:05 13:24:372019:08:05 13:24:38</v>
      </c>
    </row>
    <row r="10399" spans="1:7" hidden="1" x14ac:dyDescent="0.2">
      <c r="A10399" t="s">
        <v>14154</v>
      </c>
      <c r="B10399" t="s">
        <v>14117</v>
      </c>
      <c r="C10399" t="s">
        <v>14117</v>
      </c>
      <c r="E10399" t="s">
        <v>14117</v>
      </c>
      <c r="G10399" t="str">
        <f>_xlfn.CONCAT(Table1[[#This Row],[DateTimeOriginal]:[DateCreated]])</f>
        <v>2019:02:23 12:53:402019:02:23 12:53:402019:02:23 12:53:40</v>
      </c>
    </row>
    <row r="10400" spans="1:7" x14ac:dyDescent="0.2">
      <c r="A10400" t="s">
        <v>14155</v>
      </c>
      <c r="G10400" t="str">
        <f>_xlfn.CONCAT(Table1[[#This Row],[DateTimeOriginal]:[DateCreated]])</f>
        <v/>
      </c>
    </row>
    <row r="10401" spans="1:7" hidden="1" x14ac:dyDescent="0.2">
      <c r="A10401" t="s">
        <v>14156</v>
      </c>
      <c r="F10401" t="s">
        <v>14157</v>
      </c>
      <c r="G10401" t="str">
        <f>_xlfn.CONCAT(Table1[[#This Row],[DateTimeOriginal]:[DateCreated]])</f>
        <v>2019:08:05 21:21:00</v>
      </c>
    </row>
    <row r="10402" spans="1:7" x14ac:dyDescent="0.2">
      <c r="A10402" t="s">
        <v>14158</v>
      </c>
      <c r="G10402" t="str">
        <f>_xlfn.CONCAT(Table1[[#This Row],[DateTimeOriginal]:[DateCreated]])</f>
        <v/>
      </c>
    </row>
    <row r="10403" spans="1:7" hidden="1" x14ac:dyDescent="0.2">
      <c r="A10403" t="s">
        <v>14159</v>
      </c>
      <c r="B10403" t="s">
        <v>14160</v>
      </c>
      <c r="C10403" t="s">
        <v>14160</v>
      </c>
      <c r="E10403" t="s">
        <v>14160</v>
      </c>
      <c r="G10403" t="str">
        <f>_xlfn.CONCAT(Table1[[#This Row],[DateTimeOriginal]:[DateCreated]])</f>
        <v>2019:08:06 11:52:552019:08:06 11:52:552019:08:06 11:52:55</v>
      </c>
    </row>
    <row r="10404" spans="1:7" x14ac:dyDescent="0.2">
      <c r="A10404" t="s">
        <v>14161</v>
      </c>
      <c r="G10404" t="str">
        <f>_xlfn.CONCAT(Table1[[#This Row],[DateTimeOriginal]:[DateCreated]])</f>
        <v/>
      </c>
    </row>
    <row r="10405" spans="1:7" hidden="1" x14ac:dyDescent="0.2">
      <c r="A10405" t="s">
        <v>14162</v>
      </c>
      <c r="B10405" t="s">
        <v>14117</v>
      </c>
      <c r="C10405" t="s">
        <v>14117</v>
      </c>
      <c r="E10405" t="s">
        <v>14117</v>
      </c>
      <c r="G10405" t="str">
        <f>_xlfn.CONCAT(Table1[[#This Row],[DateTimeOriginal]:[DateCreated]])</f>
        <v>2019:02:23 12:53:402019:02:23 12:53:402019:02:23 12:53:40</v>
      </c>
    </row>
    <row r="10406" spans="1:7" x14ac:dyDescent="0.2">
      <c r="A10406" t="s">
        <v>14163</v>
      </c>
      <c r="G10406" t="str">
        <f>_xlfn.CONCAT(Table1[[#This Row],[DateTimeOriginal]:[DateCreated]])</f>
        <v/>
      </c>
    </row>
    <row r="10407" spans="1:7" hidden="1" x14ac:dyDescent="0.2">
      <c r="A10407" t="s">
        <v>14164</v>
      </c>
      <c r="C10407" t="s">
        <v>14165</v>
      </c>
      <c r="D10407" t="s">
        <v>14165</v>
      </c>
      <c r="E10407" t="s">
        <v>14166</v>
      </c>
      <c r="G10407" t="str">
        <f>_xlfn.CONCAT(Table1[[#This Row],[DateTimeOriginal]:[DateCreated]])</f>
        <v>2019:08:06 04:52:552019:08:06 04:52:552019:08:06 04:52:56</v>
      </c>
    </row>
    <row r="10408" spans="1:7" hidden="1" x14ac:dyDescent="0.2">
      <c r="A10408" t="s">
        <v>14167</v>
      </c>
      <c r="B10408" t="s">
        <v>14168</v>
      </c>
      <c r="C10408" t="s">
        <v>14168</v>
      </c>
      <c r="E10408" t="s">
        <v>14168</v>
      </c>
      <c r="G10408" t="str">
        <f>_xlfn.CONCAT(Table1[[#This Row],[DateTimeOriginal]:[DateCreated]])</f>
        <v>2019:08:06 12:15:382019:08:06 12:15:382019:08:06 12:15:38</v>
      </c>
    </row>
    <row r="10409" spans="1:7" x14ac:dyDescent="0.2">
      <c r="A10409" t="s">
        <v>14169</v>
      </c>
      <c r="G10409" t="str">
        <f>_xlfn.CONCAT(Table1[[#This Row],[DateTimeOriginal]:[DateCreated]])</f>
        <v/>
      </c>
    </row>
    <row r="10410" spans="1:7" hidden="1" x14ac:dyDescent="0.2">
      <c r="A10410" t="s">
        <v>14170</v>
      </c>
      <c r="B10410" t="s">
        <v>14117</v>
      </c>
      <c r="C10410" t="s">
        <v>14117</v>
      </c>
      <c r="E10410" t="s">
        <v>14117</v>
      </c>
      <c r="G10410" t="str">
        <f>_xlfn.CONCAT(Table1[[#This Row],[DateTimeOriginal]:[DateCreated]])</f>
        <v>2019:02:23 12:53:402019:02:23 12:53:402019:02:23 12:53:40</v>
      </c>
    </row>
    <row r="10411" spans="1:7" x14ac:dyDescent="0.2">
      <c r="A10411" t="s">
        <v>14171</v>
      </c>
      <c r="G10411" t="str">
        <f>_xlfn.CONCAT(Table1[[#This Row],[DateTimeOriginal]:[DateCreated]])</f>
        <v/>
      </c>
    </row>
    <row r="10412" spans="1:7" hidden="1" x14ac:dyDescent="0.2">
      <c r="A10412" t="s">
        <v>14172</v>
      </c>
      <c r="C10412" t="s">
        <v>14173</v>
      </c>
      <c r="D10412" t="s">
        <v>14173</v>
      </c>
      <c r="E10412" t="s">
        <v>14174</v>
      </c>
      <c r="G10412" t="str">
        <f>_xlfn.CONCAT(Table1[[#This Row],[DateTimeOriginal]:[DateCreated]])</f>
        <v>2019:08:06 05:15:372019:08:06 05:15:372019:08:06 05:15:39</v>
      </c>
    </row>
    <row r="10413" spans="1:7" hidden="1" x14ac:dyDescent="0.2">
      <c r="A10413" t="s">
        <v>14175</v>
      </c>
      <c r="B10413" t="s">
        <v>14117</v>
      </c>
      <c r="C10413" t="s">
        <v>14117</v>
      </c>
      <c r="E10413" t="s">
        <v>14117</v>
      </c>
      <c r="G10413" t="str">
        <f>_xlfn.CONCAT(Table1[[#This Row],[DateTimeOriginal]:[DateCreated]])</f>
        <v>2019:02:23 12:53:402019:02:23 12:53:402019:02:23 12:53:40</v>
      </c>
    </row>
    <row r="10414" spans="1:7" x14ac:dyDescent="0.2">
      <c r="A10414" t="s">
        <v>14176</v>
      </c>
      <c r="G10414" t="str">
        <f>_xlfn.CONCAT(Table1[[#This Row],[DateTimeOriginal]:[DateCreated]])</f>
        <v/>
      </c>
    </row>
    <row r="10415" spans="1:7" hidden="1" x14ac:dyDescent="0.2">
      <c r="A10415" t="s">
        <v>14177</v>
      </c>
      <c r="C10415" t="s">
        <v>14178</v>
      </c>
      <c r="D10415" t="s">
        <v>14179</v>
      </c>
      <c r="E10415" t="s">
        <v>14179</v>
      </c>
      <c r="G10415" t="str">
        <f>_xlfn.CONCAT(Table1[[#This Row],[DateTimeOriginal]:[DateCreated]])</f>
        <v>2019:08:06 05:15:472019:08:18 02:29:122019:08:18 02:29:12</v>
      </c>
    </row>
    <row r="10416" spans="1:7" x14ac:dyDescent="0.2">
      <c r="A10416" t="s">
        <v>14180</v>
      </c>
      <c r="G10416" t="str">
        <f>_xlfn.CONCAT(Table1[[#This Row],[DateTimeOriginal]:[DateCreated]])</f>
        <v/>
      </c>
    </row>
    <row r="10417" spans="1:7" hidden="1" x14ac:dyDescent="0.2">
      <c r="A10417" t="s">
        <v>14181</v>
      </c>
      <c r="B10417" t="s">
        <v>14182</v>
      </c>
      <c r="C10417" t="s">
        <v>14182</v>
      </c>
      <c r="E10417" t="s">
        <v>14182</v>
      </c>
      <c r="G10417" t="str">
        <f>_xlfn.CONCAT(Table1[[#This Row],[DateTimeOriginal]:[DateCreated]])</f>
        <v>2019:02:23 12:53:412019:02:23 12:53:412019:02:23 12:53:41</v>
      </c>
    </row>
    <row r="10418" spans="1:7" x14ac:dyDescent="0.2">
      <c r="A10418" t="s">
        <v>14183</v>
      </c>
      <c r="G10418" t="str">
        <f>_xlfn.CONCAT(Table1[[#This Row],[DateTimeOriginal]:[DateCreated]])</f>
        <v/>
      </c>
    </row>
    <row r="10419" spans="1:7" hidden="1" x14ac:dyDescent="0.2">
      <c r="A10419" t="s">
        <v>14184</v>
      </c>
      <c r="C10419" t="s">
        <v>14185</v>
      </c>
      <c r="D10419" t="s">
        <v>14186</v>
      </c>
      <c r="E10419" t="s">
        <v>14186</v>
      </c>
      <c r="G10419" t="str">
        <f>_xlfn.CONCAT(Table1[[#This Row],[DateTimeOriginal]:[DateCreated]])</f>
        <v>2019:08:06 05:21:502019:08:22 23:23:062019:08:22 23:23:06</v>
      </c>
    </row>
    <row r="10420" spans="1:7" x14ac:dyDescent="0.2">
      <c r="A10420" t="s">
        <v>14187</v>
      </c>
      <c r="G10420" t="str">
        <f>_xlfn.CONCAT(Table1[[#This Row],[DateTimeOriginal]:[DateCreated]])</f>
        <v/>
      </c>
    </row>
    <row r="10421" spans="1:7" hidden="1" x14ac:dyDescent="0.2">
      <c r="A10421" t="s">
        <v>14188</v>
      </c>
      <c r="B10421" t="s">
        <v>14189</v>
      </c>
      <c r="C10421" t="s">
        <v>14189</v>
      </c>
      <c r="E10421" t="s">
        <v>14189</v>
      </c>
      <c r="G10421" t="str">
        <f>_xlfn.CONCAT(Table1[[#This Row],[DateTimeOriginal]:[DateCreated]])</f>
        <v>2019:08:06 12:26:042019:08:06 12:26:042019:08:06 12:26:04</v>
      </c>
    </row>
    <row r="10422" spans="1:7" x14ac:dyDescent="0.2">
      <c r="A10422" t="s">
        <v>14190</v>
      </c>
      <c r="G10422" t="str">
        <f>_xlfn.CONCAT(Table1[[#This Row],[DateTimeOriginal]:[DateCreated]])</f>
        <v/>
      </c>
    </row>
    <row r="10423" spans="1:7" hidden="1" x14ac:dyDescent="0.2">
      <c r="A10423" t="s">
        <v>14191</v>
      </c>
      <c r="B10423" t="s">
        <v>14182</v>
      </c>
      <c r="C10423" t="s">
        <v>14182</v>
      </c>
      <c r="E10423" t="s">
        <v>14182</v>
      </c>
      <c r="G10423" t="str">
        <f>_xlfn.CONCAT(Table1[[#This Row],[DateTimeOriginal]:[DateCreated]])</f>
        <v>2019:02:23 12:53:412019:02:23 12:53:412019:02:23 12:53:41</v>
      </c>
    </row>
    <row r="10424" spans="1:7" x14ac:dyDescent="0.2">
      <c r="A10424" t="s">
        <v>14192</v>
      </c>
      <c r="G10424" t="str">
        <f>_xlfn.CONCAT(Table1[[#This Row],[DateTimeOriginal]:[DateCreated]])</f>
        <v/>
      </c>
    </row>
    <row r="10425" spans="1:7" hidden="1" x14ac:dyDescent="0.2">
      <c r="A10425" t="s">
        <v>14193</v>
      </c>
      <c r="C10425" t="s">
        <v>14194</v>
      </c>
      <c r="D10425" t="s">
        <v>14194</v>
      </c>
      <c r="E10425" t="s">
        <v>14195</v>
      </c>
      <c r="G10425" t="str">
        <f>_xlfn.CONCAT(Table1[[#This Row],[DateTimeOriginal]:[DateCreated]])</f>
        <v>2019:08:06 05:26:042019:08:06 05:26:042019:08:06 05:26:05</v>
      </c>
    </row>
    <row r="10426" spans="1:7" hidden="1" x14ac:dyDescent="0.2">
      <c r="A10426" t="s">
        <v>14196</v>
      </c>
      <c r="B10426" t="s">
        <v>2233</v>
      </c>
      <c r="C10426" t="s">
        <v>2233</v>
      </c>
      <c r="E10426" t="s">
        <v>2233</v>
      </c>
      <c r="G10426" t="str">
        <f>_xlfn.CONCAT(Table1[[#This Row],[DateTimeOriginal]:[DateCreated]])</f>
        <v>2019:02:23 12:57:002019:02:23 12:57:002019:02:23 12:57:00</v>
      </c>
    </row>
    <row r="10427" spans="1:7" hidden="1" x14ac:dyDescent="0.2">
      <c r="A10427" t="s">
        <v>14197</v>
      </c>
      <c r="B10427" t="s">
        <v>14198</v>
      </c>
      <c r="C10427" t="s">
        <v>14198</v>
      </c>
      <c r="E10427" t="s">
        <v>14198</v>
      </c>
      <c r="G10427" t="str">
        <f>_xlfn.CONCAT(Table1[[#This Row],[DateTimeOriginal]:[DateCreated]])</f>
        <v>2019:08:06 12:26:072019:08:06 12:26:072019:08:06 12:26:07</v>
      </c>
    </row>
    <row r="10428" spans="1:7" x14ac:dyDescent="0.2">
      <c r="A10428" t="s">
        <v>14199</v>
      </c>
      <c r="G10428" t="str">
        <f>_xlfn.CONCAT(Table1[[#This Row],[DateTimeOriginal]:[DateCreated]])</f>
        <v/>
      </c>
    </row>
    <row r="10429" spans="1:7" x14ac:dyDescent="0.2">
      <c r="A10429" t="s">
        <v>14200</v>
      </c>
      <c r="G10429" t="str">
        <f>_xlfn.CONCAT(Table1[[#This Row],[DateTimeOriginal]:[DateCreated]])</f>
        <v/>
      </c>
    </row>
    <row r="10430" spans="1:7" hidden="1" x14ac:dyDescent="0.2">
      <c r="A10430" t="s">
        <v>14201</v>
      </c>
      <c r="C10430" t="s">
        <v>14202</v>
      </c>
      <c r="D10430" t="s">
        <v>14202</v>
      </c>
      <c r="E10430" t="s">
        <v>14203</v>
      </c>
      <c r="G10430" t="str">
        <f>_xlfn.CONCAT(Table1[[#This Row],[DateTimeOriginal]:[DateCreated]])</f>
        <v>2019:08:06 05:26:072019:08:06 05:26:072019:08:06 05:26:09</v>
      </c>
    </row>
    <row r="10431" spans="1:7" hidden="1" x14ac:dyDescent="0.2">
      <c r="A10431" t="s">
        <v>14204</v>
      </c>
      <c r="B10431" t="s">
        <v>2233</v>
      </c>
      <c r="C10431" t="s">
        <v>2233</v>
      </c>
      <c r="E10431" t="s">
        <v>2233</v>
      </c>
      <c r="G10431" t="str">
        <f>_xlfn.CONCAT(Table1[[#This Row],[DateTimeOriginal]:[DateCreated]])</f>
        <v>2019:02:23 12:57:002019:02:23 12:57:002019:02:23 12:57:00</v>
      </c>
    </row>
    <row r="10432" spans="1:7" hidden="1" x14ac:dyDescent="0.2">
      <c r="A10432" t="s">
        <v>14205</v>
      </c>
      <c r="B10432" t="s">
        <v>14206</v>
      </c>
      <c r="C10432" t="s">
        <v>14206</v>
      </c>
      <c r="E10432" t="s">
        <v>14206</v>
      </c>
      <c r="G10432" t="str">
        <f>_xlfn.CONCAT(Table1[[#This Row],[DateTimeOriginal]:[DateCreated]])</f>
        <v>2019:08:06 12:26:112019:08:06 12:26:112019:08:06 12:26:11</v>
      </c>
    </row>
    <row r="10433" spans="1:7" x14ac:dyDescent="0.2">
      <c r="A10433" t="s">
        <v>14207</v>
      </c>
      <c r="G10433" t="str">
        <f>_xlfn.CONCAT(Table1[[#This Row],[DateTimeOriginal]:[DateCreated]])</f>
        <v/>
      </c>
    </row>
    <row r="10434" spans="1:7" x14ac:dyDescent="0.2">
      <c r="A10434" t="s">
        <v>14208</v>
      </c>
      <c r="G10434" t="str">
        <f>_xlfn.CONCAT(Table1[[#This Row],[DateTimeOriginal]:[DateCreated]])</f>
        <v/>
      </c>
    </row>
    <row r="10435" spans="1:7" hidden="1" x14ac:dyDescent="0.2">
      <c r="A10435" t="s">
        <v>14209</v>
      </c>
      <c r="C10435" t="s">
        <v>14210</v>
      </c>
      <c r="D10435" t="s">
        <v>14210</v>
      </c>
      <c r="E10435" t="s">
        <v>14211</v>
      </c>
      <c r="G10435" t="str">
        <f>_xlfn.CONCAT(Table1[[#This Row],[DateTimeOriginal]:[DateCreated]])</f>
        <v>2019:08:06 05:26:112019:08:06 05:26:112019:08:06 05:26:13</v>
      </c>
    </row>
    <row r="10436" spans="1:7" hidden="1" x14ac:dyDescent="0.2">
      <c r="A10436" t="s">
        <v>14212</v>
      </c>
      <c r="B10436" t="s">
        <v>2238</v>
      </c>
      <c r="C10436" t="s">
        <v>2238</v>
      </c>
      <c r="E10436" t="s">
        <v>2238</v>
      </c>
      <c r="G10436" t="str">
        <f>_xlfn.CONCAT(Table1[[#This Row],[DateTimeOriginal]:[DateCreated]])</f>
        <v>2019:02:23 12:57:012019:02:23 12:57:012019:02:23 12:57:01</v>
      </c>
    </row>
    <row r="10437" spans="1:7" hidden="1" x14ac:dyDescent="0.2">
      <c r="A10437" t="s">
        <v>14213</v>
      </c>
      <c r="B10437" t="s">
        <v>14214</v>
      </c>
      <c r="C10437" t="s">
        <v>14214</v>
      </c>
      <c r="E10437" t="s">
        <v>14214</v>
      </c>
      <c r="G10437" t="str">
        <f>_xlfn.CONCAT(Table1[[#This Row],[DateTimeOriginal]:[DateCreated]])</f>
        <v>2019:08:06 12:26:162019:08:06 12:26:162019:08:06 12:26:16</v>
      </c>
    </row>
    <row r="10438" spans="1:7" x14ac:dyDescent="0.2">
      <c r="A10438" t="s">
        <v>14215</v>
      </c>
      <c r="G10438" t="str">
        <f>_xlfn.CONCAT(Table1[[#This Row],[DateTimeOriginal]:[DateCreated]])</f>
        <v/>
      </c>
    </row>
    <row r="10439" spans="1:7" x14ac:dyDescent="0.2">
      <c r="A10439" t="s">
        <v>14216</v>
      </c>
      <c r="G10439" t="str">
        <f>_xlfn.CONCAT(Table1[[#This Row],[DateTimeOriginal]:[DateCreated]])</f>
        <v/>
      </c>
    </row>
    <row r="10440" spans="1:7" hidden="1" x14ac:dyDescent="0.2">
      <c r="A10440" t="s">
        <v>14217</v>
      </c>
      <c r="C10440" t="s">
        <v>14218</v>
      </c>
      <c r="D10440" t="s">
        <v>14218</v>
      </c>
      <c r="E10440" t="s">
        <v>14218</v>
      </c>
      <c r="G10440" t="str">
        <f>_xlfn.CONCAT(Table1[[#This Row],[DateTimeOriginal]:[DateCreated]])</f>
        <v>2019:08:06 05:26:192019:08:06 05:26:192019:08:06 05:26:19</v>
      </c>
    </row>
    <row r="10441" spans="1:7" hidden="1" x14ac:dyDescent="0.2">
      <c r="A10441" t="s">
        <v>14219</v>
      </c>
      <c r="B10441" t="s">
        <v>2241</v>
      </c>
      <c r="C10441" t="s">
        <v>2241</v>
      </c>
      <c r="E10441" t="s">
        <v>2241</v>
      </c>
      <c r="G10441" t="str">
        <f>_xlfn.CONCAT(Table1[[#This Row],[DateTimeOriginal]:[DateCreated]])</f>
        <v>2019:02:23 12:57:022019:02:23 12:57:022019:02:23 12:57:02</v>
      </c>
    </row>
    <row r="10442" spans="1:7" hidden="1" x14ac:dyDescent="0.2">
      <c r="A10442" t="s">
        <v>14220</v>
      </c>
      <c r="B10442" t="s">
        <v>14221</v>
      </c>
      <c r="C10442" t="s">
        <v>14221</v>
      </c>
      <c r="E10442" t="s">
        <v>14221</v>
      </c>
      <c r="G10442" t="str">
        <f>_xlfn.CONCAT(Table1[[#This Row],[DateTimeOriginal]:[DateCreated]])</f>
        <v>2019:08:06 12:26:172019:08:06 12:26:172019:08:06 12:26:17</v>
      </c>
    </row>
    <row r="10443" spans="1:7" x14ac:dyDescent="0.2">
      <c r="A10443" t="s">
        <v>14222</v>
      </c>
      <c r="G10443" t="str">
        <f>_xlfn.CONCAT(Table1[[#This Row],[DateTimeOriginal]:[DateCreated]])</f>
        <v/>
      </c>
    </row>
    <row r="10444" spans="1:7" x14ac:dyDescent="0.2">
      <c r="A10444" t="s">
        <v>14223</v>
      </c>
      <c r="G10444" t="str">
        <f>_xlfn.CONCAT(Table1[[#This Row],[DateTimeOriginal]:[DateCreated]])</f>
        <v/>
      </c>
    </row>
    <row r="10445" spans="1:7" hidden="1" x14ac:dyDescent="0.2">
      <c r="A10445" t="s">
        <v>14224</v>
      </c>
      <c r="C10445" t="s">
        <v>14218</v>
      </c>
      <c r="D10445" t="s">
        <v>14218</v>
      </c>
      <c r="E10445" t="s">
        <v>14218</v>
      </c>
      <c r="G10445" t="str">
        <f>_xlfn.CONCAT(Table1[[#This Row],[DateTimeOriginal]:[DateCreated]])</f>
        <v>2019:08:06 05:26:192019:08:06 05:26:192019:08:06 05:26:19</v>
      </c>
    </row>
    <row r="10446" spans="1:7" hidden="1" x14ac:dyDescent="0.2">
      <c r="A10446" t="s">
        <v>14225</v>
      </c>
      <c r="B10446" t="s">
        <v>2241</v>
      </c>
      <c r="C10446" t="s">
        <v>2241</v>
      </c>
      <c r="E10446" t="s">
        <v>2241</v>
      </c>
      <c r="G10446" t="str">
        <f>_xlfn.CONCAT(Table1[[#This Row],[DateTimeOriginal]:[DateCreated]])</f>
        <v>2019:02:23 12:57:022019:02:23 12:57:022019:02:23 12:57:02</v>
      </c>
    </row>
    <row r="10447" spans="1:7" hidden="1" x14ac:dyDescent="0.2">
      <c r="A10447" t="s">
        <v>14226</v>
      </c>
      <c r="B10447" t="s">
        <v>14227</v>
      </c>
      <c r="C10447" t="s">
        <v>14227</v>
      </c>
      <c r="E10447" t="s">
        <v>14227</v>
      </c>
      <c r="G10447" t="str">
        <f>_xlfn.CONCAT(Table1[[#This Row],[DateTimeOriginal]:[DateCreated]])</f>
        <v>2019:08:06 12:26:182019:08:06 12:26:182019:08:06 12:26:18</v>
      </c>
    </row>
    <row r="10448" spans="1:7" x14ac:dyDescent="0.2">
      <c r="A10448" t="s">
        <v>14228</v>
      </c>
      <c r="G10448" t="str">
        <f>_xlfn.CONCAT(Table1[[#This Row],[DateTimeOriginal]:[DateCreated]])</f>
        <v/>
      </c>
    </row>
    <row r="10449" spans="1:7" x14ac:dyDescent="0.2">
      <c r="A10449" t="s">
        <v>14229</v>
      </c>
      <c r="G10449" t="str">
        <f>_xlfn.CONCAT(Table1[[#This Row],[DateTimeOriginal]:[DateCreated]])</f>
        <v/>
      </c>
    </row>
    <row r="10450" spans="1:7" hidden="1" x14ac:dyDescent="0.2">
      <c r="A10450" t="s">
        <v>14230</v>
      </c>
      <c r="C10450" t="s">
        <v>14231</v>
      </c>
      <c r="D10450" t="s">
        <v>14231</v>
      </c>
      <c r="E10450" t="s">
        <v>14231</v>
      </c>
      <c r="G10450" t="str">
        <f>_xlfn.CONCAT(Table1[[#This Row],[DateTimeOriginal]:[DateCreated]])</f>
        <v>2019:08:06 05:26:202019:08:06 05:26:202019:08:06 05:26:20</v>
      </c>
    </row>
    <row r="10451" spans="1:7" hidden="1" x14ac:dyDescent="0.2">
      <c r="A10451" t="s">
        <v>14232</v>
      </c>
      <c r="B10451" t="s">
        <v>2241</v>
      </c>
      <c r="C10451" t="s">
        <v>2241</v>
      </c>
      <c r="E10451" t="s">
        <v>2241</v>
      </c>
      <c r="G10451" t="str">
        <f>_xlfn.CONCAT(Table1[[#This Row],[DateTimeOriginal]:[DateCreated]])</f>
        <v>2019:02:23 12:57:022019:02:23 12:57:022019:02:23 12:57:02</v>
      </c>
    </row>
    <row r="10452" spans="1:7" hidden="1" x14ac:dyDescent="0.2">
      <c r="A10452" t="s">
        <v>14233</v>
      </c>
      <c r="B10452" t="s">
        <v>14234</v>
      </c>
      <c r="C10452" t="s">
        <v>14234</v>
      </c>
      <c r="E10452" t="s">
        <v>14234</v>
      </c>
      <c r="G10452" t="str">
        <f>_xlfn.CONCAT(Table1[[#This Row],[DateTimeOriginal]:[DateCreated]])</f>
        <v>2019:08:06 12:26:212019:08:06 12:26:212019:08:06 12:26:21</v>
      </c>
    </row>
    <row r="10453" spans="1:7" x14ac:dyDescent="0.2">
      <c r="A10453" t="s">
        <v>14235</v>
      </c>
      <c r="G10453" t="str">
        <f>_xlfn.CONCAT(Table1[[#This Row],[DateTimeOriginal]:[DateCreated]])</f>
        <v/>
      </c>
    </row>
    <row r="10454" spans="1:7" x14ac:dyDescent="0.2">
      <c r="A10454" t="s">
        <v>14236</v>
      </c>
      <c r="G10454" t="str">
        <f>_xlfn.CONCAT(Table1[[#This Row],[DateTimeOriginal]:[DateCreated]])</f>
        <v/>
      </c>
    </row>
    <row r="10455" spans="1:7" hidden="1" x14ac:dyDescent="0.2">
      <c r="A10455" t="s">
        <v>14237</v>
      </c>
      <c r="C10455" t="s">
        <v>14238</v>
      </c>
      <c r="D10455" t="s">
        <v>14238</v>
      </c>
      <c r="E10455" t="s">
        <v>14238</v>
      </c>
      <c r="G10455" t="str">
        <f>_xlfn.CONCAT(Table1[[#This Row],[DateTimeOriginal]:[DateCreated]])</f>
        <v>2019:08:06 05:26:252019:08:06 05:26:252019:08:06 05:26:25</v>
      </c>
    </row>
    <row r="10456" spans="1:7" hidden="1" x14ac:dyDescent="0.2">
      <c r="A10456" t="s">
        <v>14239</v>
      </c>
      <c r="B10456" t="s">
        <v>2248</v>
      </c>
      <c r="C10456" t="s">
        <v>2248</v>
      </c>
      <c r="E10456" t="s">
        <v>2248</v>
      </c>
      <c r="G10456" t="str">
        <f>_xlfn.CONCAT(Table1[[#This Row],[DateTimeOriginal]:[DateCreated]])</f>
        <v>2019:02:23 12:57:032019:02:23 12:57:032019:02:23 12:57:03</v>
      </c>
    </row>
    <row r="10457" spans="1:7" hidden="1" x14ac:dyDescent="0.2">
      <c r="A10457" t="s">
        <v>14240</v>
      </c>
      <c r="B10457" t="s">
        <v>14241</v>
      </c>
      <c r="C10457" t="s">
        <v>14241</v>
      </c>
      <c r="E10457" t="s">
        <v>14241</v>
      </c>
      <c r="G10457" t="str">
        <f>_xlfn.CONCAT(Table1[[#This Row],[DateTimeOriginal]:[DateCreated]])</f>
        <v>2019:08:06 12:26:232019:08:06 12:26:232019:08:06 12:26:23</v>
      </c>
    </row>
    <row r="10458" spans="1:7" x14ac:dyDescent="0.2">
      <c r="A10458" t="s">
        <v>14242</v>
      </c>
      <c r="G10458" t="str">
        <f>_xlfn.CONCAT(Table1[[#This Row],[DateTimeOriginal]:[DateCreated]])</f>
        <v/>
      </c>
    </row>
    <row r="10459" spans="1:7" x14ac:dyDescent="0.2">
      <c r="A10459" t="s">
        <v>14243</v>
      </c>
      <c r="G10459" t="str">
        <f>_xlfn.CONCAT(Table1[[#This Row],[DateTimeOriginal]:[DateCreated]])</f>
        <v/>
      </c>
    </row>
    <row r="10460" spans="1:7" hidden="1" x14ac:dyDescent="0.2">
      <c r="A10460" t="s">
        <v>14244</v>
      </c>
      <c r="C10460" t="s">
        <v>14245</v>
      </c>
      <c r="D10460" t="s">
        <v>14245</v>
      </c>
      <c r="E10460" t="s">
        <v>14245</v>
      </c>
      <c r="G10460" t="str">
        <f>_xlfn.CONCAT(Table1[[#This Row],[DateTimeOriginal]:[DateCreated]])</f>
        <v>2019:08:06 05:26:262019:08:06 05:26:262019:08:06 05:26:26</v>
      </c>
    </row>
    <row r="10461" spans="1:7" hidden="1" x14ac:dyDescent="0.2">
      <c r="A10461" t="s">
        <v>14246</v>
      </c>
      <c r="B10461" t="s">
        <v>14247</v>
      </c>
      <c r="C10461" t="s">
        <v>14247</v>
      </c>
      <c r="E10461" t="s">
        <v>14247</v>
      </c>
      <c r="G10461" t="str">
        <f>_xlfn.CONCAT(Table1[[#This Row],[DateTimeOriginal]:[DateCreated]])</f>
        <v>2019:08:06 12:26:252019:08:06 12:26:252019:08:06 12:26:25</v>
      </c>
    </row>
    <row r="10462" spans="1:7" x14ac:dyDescent="0.2">
      <c r="A10462" t="s">
        <v>14248</v>
      </c>
      <c r="G10462" t="str">
        <f>_xlfn.CONCAT(Table1[[#This Row],[DateTimeOriginal]:[DateCreated]])</f>
        <v/>
      </c>
    </row>
    <row r="10463" spans="1:7" hidden="1" x14ac:dyDescent="0.2">
      <c r="A10463" t="s">
        <v>14249</v>
      </c>
      <c r="B10463" t="s">
        <v>2248</v>
      </c>
      <c r="C10463" t="s">
        <v>2248</v>
      </c>
      <c r="E10463" t="s">
        <v>2248</v>
      </c>
      <c r="G10463" t="str">
        <f>_xlfn.CONCAT(Table1[[#This Row],[DateTimeOriginal]:[DateCreated]])</f>
        <v>2019:02:23 12:57:032019:02:23 12:57:032019:02:23 12:57:03</v>
      </c>
    </row>
    <row r="10464" spans="1:7" x14ac:dyDescent="0.2">
      <c r="A10464" t="s">
        <v>14250</v>
      </c>
      <c r="G10464" t="str">
        <f>_xlfn.CONCAT(Table1[[#This Row],[DateTimeOriginal]:[DateCreated]])</f>
        <v/>
      </c>
    </row>
    <row r="10465" spans="1:7" hidden="1" x14ac:dyDescent="0.2">
      <c r="A10465" t="s">
        <v>14251</v>
      </c>
      <c r="C10465" t="s">
        <v>14245</v>
      </c>
      <c r="D10465" t="s">
        <v>14245</v>
      </c>
      <c r="E10465" t="s">
        <v>14245</v>
      </c>
      <c r="G10465" t="str">
        <f>_xlfn.CONCAT(Table1[[#This Row],[DateTimeOriginal]:[DateCreated]])</f>
        <v>2019:08:06 05:26:262019:08:06 05:26:262019:08:06 05:26:26</v>
      </c>
    </row>
    <row r="10466" spans="1:7" hidden="1" x14ac:dyDescent="0.2">
      <c r="A10466" t="s">
        <v>14252</v>
      </c>
      <c r="B10466" t="s">
        <v>14253</v>
      </c>
      <c r="C10466" t="s">
        <v>14253</v>
      </c>
      <c r="E10466" t="s">
        <v>14253</v>
      </c>
      <c r="G10466" t="str">
        <f>_xlfn.CONCAT(Table1[[#This Row],[DateTimeOriginal]:[DateCreated]])</f>
        <v>2019:08:06 12:26:422019:08:06 12:26:422019:08:06 12:26:42</v>
      </c>
    </row>
    <row r="10467" spans="1:7" x14ac:dyDescent="0.2">
      <c r="A10467" t="s">
        <v>14254</v>
      </c>
      <c r="G10467" t="str">
        <f>_xlfn.CONCAT(Table1[[#This Row],[DateTimeOriginal]:[DateCreated]])</f>
        <v/>
      </c>
    </row>
    <row r="10468" spans="1:7" hidden="1" x14ac:dyDescent="0.2">
      <c r="A10468" t="s">
        <v>14255</v>
      </c>
      <c r="B10468" t="s">
        <v>2248</v>
      </c>
      <c r="C10468" t="s">
        <v>2248</v>
      </c>
      <c r="E10468" t="s">
        <v>2248</v>
      </c>
      <c r="G10468" t="str">
        <f>_xlfn.CONCAT(Table1[[#This Row],[DateTimeOriginal]:[DateCreated]])</f>
        <v>2019:02:23 12:57:032019:02:23 12:57:032019:02:23 12:57:03</v>
      </c>
    </row>
    <row r="10469" spans="1:7" x14ac:dyDescent="0.2">
      <c r="A10469" t="s">
        <v>14256</v>
      </c>
      <c r="G10469" t="str">
        <f>_xlfn.CONCAT(Table1[[#This Row],[DateTimeOriginal]:[DateCreated]])</f>
        <v/>
      </c>
    </row>
    <row r="10470" spans="1:7" hidden="1" x14ac:dyDescent="0.2">
      <c r="A10470" t="s">
        <v>14257</v>
      </c>
      <c r="C10470" t="s">
        <v>14258</v>
      </c>
      <c r="D10470" t="s">
        <v>14258</v>
      </c>
      <c r="E10470" t="s">
        <v>14259</v>
      </c>
      <c r="G10470" t="str">
        <f>_xlfn.CONCAT(Table1[[#This Row],[DateTimeOriginal]:[DateCreated]])</f>
        <v>2019:08:06 05:26:422019:08:06 05:26:422019:08:06 05:26:44</v>
      </c>
    </row>
    <row r="10471" spans="1:7" hidden="1" x14ac:dyDescent="0.2">
      <c r="A10471" t="s">
        <v>14260</v>
      </c>
      <c r="B10471" t="s">
        <v>14261</v>
      </c>
      <c r="C10471" t="s">
        <v>14261</v>
      </c>
      <c r="E10471" t="s">
        <v>14261</v>
      </c>
      <c r="G10471" t="str">
        <f>_xlfn.CONCAT(Table1[[#This Row],[DateTimeOriginal]:[DateCreated]])</f>
        <v>2019:08:06 12:26:442019:08:06 12:26:442019:08:06 12:26:44</v>
      </c>
    </row>
    <row r="10472" spans="1:7" x14ac:dyDescent="0.2">
      <c r="A10472" t="s">
        <v>14262</v>
      </c>
      <c r="G10472" t="str">
        <f>_xlfn.CONCAT(Table1[[#This Row],[DateTimeOriginal]:[DateCreated]])</f>
        <v/>
      </c>
    </row>
    <row r="10473" spans="1:7" hidden="1" x14ac:dyDescent="0.2">
      <c r="A10473" t="s">
        <v>14263</v>
      </c>
      <c r="B10473" t="s">
        <v>2248</v>
      </c>
      <c r="C10473" t="s">
        <v>2248</v>
      </c>
      <c r="E10473" t="s">
        <v>2248</v>
      </c>
      <c r="G10473" t="str">
        <f>_xlfn.CONCAT(Table1[[#This Row],[DateTimeOriginal]:[DateCreated]])</f>
        <v>2019:02:23 12:57:032019:02:23 12:57:032019:02:23 12:57:03</v>
      </c>
    </row>
    <row r="10474" spans="1:7" x14ac:dyDescent="0.2">
      <c r="A10474" t="s">
        <v>14264</v>
      </c>
      <c r="G10474" t="str">
        <f>_xlfn.CONCAT(Table1[[#This Row],[DateTimeOriginal]:[DateCreated]])</f>
        <v/>
      </c>
    </row>
    <row r="10475" spans="1:7" hidden="1" x14ac:dyDescent="0.2">
      <c r="A10475" t="s">
        <v>14265</v>
      </c>
      <c r="C10475" t="s">
        <v>14266</v>
      </c>
      <c r="D10475" t="s">
        <v>14266</v>
      </c>
      <c r="E10475" t="s">
        <v>14266</v>
      </c>
      <c r="G10475" t="str">
        <f>_xlfn.CONCAT(Table1[[#This Row],[DateTimeOriginal]:[DateCreated]])</f>
        <v>2019:08:06 05:26:472019:08:06 05:26:472019:08:06 05:26:47</v>
      </c>
    </row>
    <row r="10476" spans="1:7" hidden="1" x14ac:dyDescent="0.2">
      <c r="A10476" t="s">
        <v>14267</v>
      </c>
      <c r="B10476" t="s">
        <v>14268</v>
      </c>
      <c r="C10476" t="s">
        <v>14268</v>
      </c>
      <c r="E10476" t="s">
        <v>14268</v>
      </c>
      <c r="G10476" t="str">
        <f>_xlfn.CONCAT(Table1[[#This Row],[DateTimeOriginal]:[DateCreated]])</f>
        <v>2019:08:06 12:26:452019:08:06 12:26:452019:08:06 12:26:45</v>
      </c>
    </row>
    <row r="10477" spans="1:7" x14ac:dyDescent="0.2">
      <c r="A10477" t="s">
        <v>14269</v>
      </c>
      <c r="G10477" t="str">
        <f>_xlfn.CONCAT(Table1[[#This Row],[DateTimeOriginal]:[DateCreated]])</f>
        <v/>
      </c>
    </row>
    <row r="10478" spans="1:7" hidden="1" x14ac:dyDescent="0.2">
      <c r="A10478" t="s">
        <v>14270</v>
      </c>
      <c r="B10478" t="s">
        <v>2248</v>
      </c>
      <c r="C10478" t="s">
        <v>2248</v>
      </c>
      <c r="E10478" t="s">
        <v>2248</v>
      </c>
      <c r="G10478" t="str">
        <f>_xlfn.CONCAT(Table1[[#This Row],[DateTimeOriginal]:[DateCreated]])</f>
        <v>2019:02:23 12:57:032019:02:23 12:57:032019:02:23 12:57:03</v>
      </c>
    </row>
    <row r="10479" spans="1:7" x14ac:dyDescent="0.2">
      <c r="A10479" t="s">
        <v>14271</v>
      </c>
      <c r="G10479" t="str">
        <f>_xlfn.CONCAT(Table1[[#This Row],[DateTimeOriginal]:[DateCreated]])</f>
        <v/>
      </c>
    </row>
    <row r="10480" spans="1:7" hidden="1" x14ac:dyDescent="0.2">
      <c r="A10480" t="s">
        <v>14272</v>
      </c>
      <c r="C10480" t="s">
        <v>14266</v>
      </c>
      <c r="D10480" t="s">
        <v>14266</v>
      </c>
      <c r="E10480" t="s">
        <v>14266</v>
      </c>
      <c r="G10480" t="str">
        <f>_xlfn.CONCAT(Table1[[#This Row],[DateTimeOriginal]:[DateCreated]])</f>
        <v>2019:08:06 05:26:472019:08:06 05:26:472019:08:06 05:26:47</v>
      </c>
    </row>
    <row r="10481" spans="1:7" hidden="1" x14ac:dyDescent="0.2">
      <c r="A10481" t="s">
        <v>14273</v>
      </c>
      <c r="B10481" t="s">
        <v>14274</v>
      </c>
      <c r="C10481" t="s">
        <v>14274</v>
      </c>
      <c r="E10481" t="s">
        <v>14274</v>
      </c>
      <c r="G10481" t="str">
        <f>_xlfn.CONCAT(Table1[[#This Row],[DateTimeOriginal]:[DateCreated]])</f>
        <v>2019:08:06 12:26:512019:08:06 12:26:512019:08:06 12:26:51</v>
      </c>
    </row>
    <row r="10482" spans="1:7" x14ac:dyDescent="0.2">
      <c r="A10482" t="s">
        <v>14275</v>
      </c>
      <c r="G10482" t="str">
        <f>_xlfn.CONCAT(Table1[[#This Row],[DateTimeOriginal]:[DateCreated]])</f>
        <v/>
      </c>
    </row>
    <row r="10483" spans="1:7" hidden="1" x14ac:dyDescent="0.2">
      <c r="A10483" t="s">
        <v>14276</v>
      </c>
      <c r="B10483" t="s">
        <v>2248</v>
      </c>
      <c r="C10483" t="s">
        <v>2248</v>
      </c>
      <c r="E10483" t="s">
        <v>2248</v>
      </c>
      <c r="G10483" t="str">
        <f>_xlfn.CONCAT(Table1[[#This Row],[DateTimeOriginal]:[DateCreated]])</f>
        <v>2019:02:23 12:57:032019:02:23 12:57:032019:02:23 12:57:03</v>
      </c>
    </row>
    <row r="10484" spans="1:7" x14ac:dyDescent="0.2">
      <c r="A10484" t="s">
        <v>14277</v>
      </c>
      <c r="G10484" t="str">
        <f>_xlfn.CONCAT(Table1[[#This Row],[DateTimeOriginal]:[DateCreated]])</f>
        <v/>
      </c>
    </row>
    <row r="10485" spans="1:7" hidden="1" x14ac:dyDescent="0.2">
      <c r="A10485" t="s">
        <v>14278</v>
      </c>
      <c r="C10485" t="s">
        <v>14279</v>
      </c>
      <c r="D10485" t="s">
        <v>14279</v>
      </c>
      <c r="E10485" t="s">
        <v>14280</v>
      </c>
      <c r="G10485" t="str">
        <f>_xlfn.CONCAT(Table1[[#This Row],[DateTimeOriginal]:[DateCreated]])</f>
        <v>2019:08:06 05:26:502019:08:06 05:26:502019:08:06 05:26:51</v>
      </c>
    </row>
    <row r="10486" spans="1:7" hidden="1" x14ac:dyDescent="0.2">
      <c r="A10486" t="s">
        <v>14281</v>
      </c>
      <c r="B10486" t="s">
        <v>14282</v>
      </c>
      <c r="C10486" t="s">
        <v>14282</v>
      </c>
      <c r="E10486" t="s">
        <v>14282</v>
      </c>
      <c r="G10486" t="str">
        <f>_xlfn.CONCAT(Table1[[#This Row],[DateTimeOriginal]:[DateCreated]])</f>
        <v>2019:08:06 12:28:032019:08:06 12:28:032019:08:06 12:28:03</v>
      </c>
    </row>
    <row r="10487" spans="1:7" x14ac:dyDescent="0.2">
      <c r="A10487" t="s">
        <v>14283</v>
      </c>
      <c r="G10487" t="str">
        <f>_xlfn.CONCAT(Table1[[#This Row],[DateTimeOriginal]:[DateCreated]])</f>
        <v/>
      </c>
    </row>
    <row r="10488" spans="1:7" hidden="1" x14ac:dyDescent="0.2">
      <c r="A10488" t="s">
        <v>14284</v>
      </c>
      <c r="B10488" t="s">
        <v>2248</v>
      </c>
      <c r="C10488" t="s">
        <v>2248</v>
      </c>
      <c r="E10488" t="s">
        <v>2248</v>
      </c>
      <c r="G10488" t="str">
        <f>_xlfn.CONCAT(Table1[[#This Row],[DateTimeOriginal]:[DateCreated]])</f>
        <v>2019:02:23 12:57:032019:02:23 12:57:032019:02:23 12:57:03</v>
      </c>
    </row>
    <row r="10489" spans="1:7" x14ac:dyDescent="0.2">
      <c r="A10489" t="s">
        <v>14285</v>
      </c>
      <c r="G10489" t="str">
        <f>_xlfn.CONCAT(Table1[[#This Row],[DateTimeOriginal]:[DateCreated]])</f>
        <v/>
      </c>
    </row>
    <row r="10490" spans="1:7" hidden="1" x14ac:dyDescent="0.2">
      <c r="A10490" t="s">
        <v>14286</v>
      </c>
      <c r="C10490" t="s">
        <v>14287</v>
      </c>
      <c r="D10490" t="s">
        <v>14287</v>
      </c>
      <c r="E10490" t="s">
        <v>14288</v>
      </c>
      <c r="G10490" t="str">
        <f>_xlfn.CONCAT(Table1[[#This Row],[DateTimeOriginal]:[DateCreated]])</f>
        <v>2019:08:06 05:28:032019:08:06 05:28:032019:08:06 05:28:04</v>
      </c>
    </row>
    <row r="10491" spans="1:7" hidden="1" x14ac:dyDescent="0.2">
      <c r="A10491" t="s">
        <v>14289</v>
      </c>
      <c r="B10491" t="s">
        <v>14290</v>
      </c>
      <c r="F10491" t="s">
        <v>14291</v>
      </c>
      <c r="G10491" t="str">
        <f>_xlfn.CONCAT(Table1[[#This Row],[DateTimeOriginal]:[DateCreated]])</f>
        <v>2019:08:06 12:30:472019:08:06</v>
      </c>
    </row>
    <row r="10492" spans="1:7" x14ac:dyDescent="0.2">
      <c r="A10492" t="s">
        <v>14292</v>
      </c>
      <c r="G10492" t="str">
        <f>_xlfn.CONCAT(Table1[[#This Row],[DateTimeOriginal]:[DateCreated]])</f>
        <v/>
      </c>
    </row>
    <row r="10493" spans="1:7" hidden="1" x14ac:dyDescent="0.2">
      <c r="A10493" t="s">
        <v>14293</v>
      </c>
      <c r="B10493" t="s">
        <v>14290</v>
      </c>
      <c r="C10493" t="s">
        <v>14290</v>
      </c>
      <c r="E10493" t="s">
        <v>14290</v>
      </c>
      <c r="G10493" t="str">
        <f>_xlfn.CONCAT(Table1[[#This Row],[DateTimeOriginal]:[DateCreated]])</f>
        <v>2019:08:06 12:30:472019:08:06 12:30:472019:08:06 12:30:47</v>
      </c>
    </row>
    <row r="10494" spans="1:7" x14ac:dyDescent="0.2">
      <c r="A10494" t="s">
        <v>14294</v>
      </c>
      <c r="G10494" t="str">
        <f>_xlfn.CONCAT(Table1[[#This Row],[DateTimeOriginal]:[DateCreated]])</f>
        <v/>
      </c>
    </row>
    <row r="10495" spans="1:7" hidden="1" x14ac:dyDescent="0.2">
      <c r="A10495" t="s">
        <v>14295</v>
      </c>
      <c r="B10495" t="s">
        <v>2248</v>
      </c>
      <c r="C10495" t="s">
        <v>2248</v>
      </c>
      <c r="E10495" t="s">
        <v>2248</v>
      </c>
      <c r="G10495" t="str">
        <f>_xlfn.CONCAT(Table1[[#This Row],[DateTimeOriginal]:[DateCreated]])</f>
        <v>2019:02:23 12:57:032019:02:23 12:57:032019:02:23 12:57:03</v>
      </c>
    </row>
    <row r="10496" spans="1:7" x14ac:dyDescent="0.2">
      <c r="A10496" t="s">
        <v>14296</v>
      </c>
      <c r="G10496" t="str">
        <f>_xlfn.CONCAT(Table1[[#This Row],[DateTimeOriginal]:[DateCreated]])</f>
        <v/>
      </c>
    </row>
    <row r="10497" spans="1:7" hidden="1" x14ac:dyDescent="0.2">
      <c r="A10497" t="s">
        <v>14297</v>
      </c>
      <c r="C10497" t="s">
        <v>14298</v>
      </c>
      <c r="D10497" t="s">
        <v>14298</v>
      </c>
      <c r="E10497" t="s">
        <v>14299</v>
      </c>
      <c r="G10497" t="str">
        <f>_xlfn.CONCAT(Table1[[#This Row],[DateTimeOriginal]:[DateCreated]])</f>
        <v>2019:08:06 05:30:472019:08:06 05:30:472019:08:06 05:30:49</v>
      </c>
    </row>
    <row r="10498" spans="1:7" hidden="1" x14ac:dyDescent="0.2">
      <c r="A10498" t="s">
        <v>14300</v>
      </c>
      <c r="B10498" t="s">
        <v>14301</v>
      </c>
      <c r="C10498" t="s">
        <v>14301</v>
      </c>
      <c r="E10498" t="s">
        <v>14301</v>
      </c>
      <c r="G10498" t="str">
        <f>_xlfn.CONCAT(Table1[[#This Row],[DateTimeOriginal]:[DateCreated]])</f>
        <v>2019:08:06 12:30:512019:08:06 12:30:512019:08:06 12:30:51</v>
      </c>
    </row>
    <row r="10499" spans="1:7" x14ac:dyDescent="0.2">
      <c r="A10499" t="s">
        <v>14302</v>
      </c>
      <c r="G10499" t="str">
        <f>_xlfn.CONCAT(Table1[[#This Row],[DateTimeOriginal]:[DateCreated]])</f>
        <v/>
      </c>
    </row>
    <row r="10500" spans="1:7" hidden="1" x14ac:dyDescent="0.2">
      <c r="A10500" t="s">
        <v>14303</v>
      </c>
      <c r="B10500" t="s">
        <v>2248</v>
      </c>
      <c r="C10500" t="s">
        <v>2248</v>
      </c>
      <c r="E10500" t="s">
        <v>2248</v>
      </c>
      <c r="G10500" t="str">
        <f>_xlfn.CONCAT(Table1[[#This Row],[DateTimeOriginal]:[DateCreated]])</f>
        <v>2019:02:23 12:57:032019:02:23 12:57:032019:02:23 12:57:03</v>
      </c>
    </row>
    <row r="10501" spans="1:7" x14ac:dyDescent="0.2">
      <c r="A10501" t="s">
        <v>14304</v>
      </c>
      <c r="G10501" t="str">
        <f>_xlfn.CONCAT(Table1[[#This Row],[DateTimeOriginal]:[DateCreated]])</f>
        <v/>
      </c>
    </row>
    <row r="10502" spans="1:7" hidden="1" x14ac:dyDescent="0.2">
      <c r="A10502" t="s">
        <v>14305</v>
      </c>
      <c r="C10502" t="s">
        <v>14306</v>
      </c>
      <c r="D10502" t="s">
        <v>14306</v>
      </c>
      <c r="E10502" t="s">
        <v>14307</v>
      </c>
      <c r="G10502" t="str">
        <f>_xlfn.CONCAT(Table1[[#This Row],[DateTimeOriginal]:[DateCreated]])</f>
        <v>2019:08:06 05:30:512019:08:06 05:30:512019:08:06 05:30:52</v>
      </c>
    </row>
    <row r="10503" spans="1:7" hidden="1" x14ac:dyDescent="0.2">
      <c r="A10503" t="s">
        <v>14308</v>
      </c>
      <c r="B10503" t="s">
        <v>14309</v>
      </c>
      <c r="C10503" t="s">
        <v>14309</v>
      </c>
      <c r="E10503" t="s">
        <v>14309</v>
      </c>
      <c r="G10503" t="str">
        <f>_xlfn.CONCAT(Table1[[#This Row],[DateTimeOriginal]:[DateCreated]])</f>
        <v>2019:08:06 12:30:552019:08:06 12:30:552019:08:06 12:30:55</v>
      </c>
    </row>
    <row r="10504" spans="1:7" x14ac:dyDescent="0.2">
      <c r="A10504" t="s">
        <v>14310</v>
      </c>
      <c r="G10504" t="str">
        <f>_xlfn.CONCAT(Table1[[#This Row],[DateTimeOriginal]:[DateCreated]])</f>
        <v/>
      </c>
    </row>
    <row r="10505" spans="1:7" hidden="1" x14ac:dyDescent="0.2">
      <c r="A10505" t="s">
        <v>14311</v>
      </c>
      <c r="B10505" t="s">
        <v>14312</v>
      </c>
      <c r="C10505" t="s">
        <v>14312</v>
      </c>
      <c r="E10505" t="s">
        <v>14312</v>
      </c>
      <c r="G10505" t="str">
        <f>_xlfn.CONCAT(Table1[[#This Row],[DateTimeOriginal]:[DateCreated]])</f>
        <v>2019:02:23 12:57:042019:02:23 12:57:042019:02:23 12:57:04</v>
      </c>
    </row>
    <row r="10506" spans="1:7" x14ac:dyDescent="0.2">
      <c r="A10506" t="s">
        <v>14313</v>
      </c>
      <c r="G10506" t="str">
        <f>_xlfn.CONCAT(Table1[[#This Row],[DateTimeOriginal]:[DateCreated]])</f>
        <v/>
      </c>
    </row>
    <row r="10507" spans="1:7" hidden="1" x14ac:dyDescent="0.2">
      <c r="A10507" t="s">
        <v>14314</v>
      </c>
      <c r="C10507" t="s">
        <v>14315</v>
      </c>
      <c r="D10507" t="s">
        <v>14315</v>
      </c>
      <c r="E10507" t="s">
        <v>14316</v>
      </c>
      <c r="G10507" t="str">
        <f>_xlfn.CONCAT(Table1[[#This Row],[DateTimeOriginal]:[DateCreated]])</f>
        <v>2019:08:06 05:30:552019:08:06 05:30:552019:08:06 05:30:56</v>
      </c>
    </row>
    <row r="10508" spans="1:7" hidden="1" x14ac:dyDescent="0.2">
      <c r="A10508" t="s">
        <v>14317</v>
      </c>
      <c r="B10508" t="s">
        <v>14318</v>
      </c>
      <c r="C10508" t="s">
        <v>14318</v>
      </c>
      <c r="E10508" t="s">
        <v>14318</v>
      </c>
      <c r="G10508" t="str">
        <f>_xlfn.CONCAT(Table1[[#This Row],[DateTimeOriginal]:[DateCreated]])</f>
        <v>2019:08:06 12:34:072019:08:06 12:34:072019:08:06 12:34:07</v>
      </c>
    </row>
    <row r="10509" spans="1:7" x14ac:dyDescent="0.2">
      <c r="A10509" t="s">
        <v>14319</v>
      </c>
      <c r="G10509" t="str">
        <f>_xlfn.CONCAT(Table1[[#This Row],[DateTimeOriginal]:[DateCreated]])</f>
        <v/>
      </c>
    </row>
    <row r="10510" spans="1:7" hidden="1" x14ac:dyDescent="0.2">
      <c r="A10510" t="s">
        <v>14320</v>
      </c>
      <c r="B10510" t="s">
        <v>14312</v>
      </c>
      <c r="C10510" t="s">
        <v>14312</v>
      </c>
      <c r="E10510" t="s">
        <v>14312</v>
      </c>
      <c r="G10510" t="str">
        <f>_xlfn.CONCAT(Table1[[#This Row],[DateTimeOriginal]:[DateCreated]])</f>
        <v>2019:02:23 12:57:042019:02:23 12:57:042019:02:23 12:57:04</v>
      </c>
    </row>
    <row r="10511" spans="1:7" x14ac:dyDescent="0.2">
      <c r="A10511" t="s">
        <v>14321</v>
      </c>
      <c r="G10511" t="str">
        <f>_xlfn.CONCAT(Table1[[#This Row],[DateTimeOriginal]:[DateCreated]])</f>
        <v/>
      </c>
    </row>
    <row r="10512" spans="1:7" hidden="1" x14ac:dyDescent="0.2">
      <c r="A10512" t="s">
        <v>14322</v>
      </c>
      <c r="C10512" t="s">
        <v>14323</v>
      </c>
      <c r="D10512" t="s">
        <v>14323</v>
      </c>
      <c r="E10512" t="s">
        <v>14324</v>
      </c>
      <c r="G10512" t="str">
        <f>_xlfn.CONCAT(Table1[[#This Row],[DateTimeOriginal]:[DateCreated]])</f>
        <v>2019:08:06 05:34:072019:08:06 05:34:072019:08:06 05:34:08</v>
      </c>
    </row>
    <row r="10513" spans="1:7" hidden="1" x14ac:dyDescent="0.2">
      <c r="A10513" t="s">
        <v>14325</v>
      </c>
      <c r="B10513" t="s">
        <v>14312</v>
      </c>
      <c r="C10513" t="s">
        <v>14312</v>
      </c>
      <c r="E10513" t="s">
        <v>14312</v>
      </c>
      <c r="G10513" t="str">
        <f>_xlfn.CONCAT(Table1[[#This Row],[DateTimeOriginal]:[DateCreated]])</f>
        <v>2019:02:23 12:57:042019:02:23 12:57:042019:02:23 12:57:04</v>
      </c>
    </row>
    <row r="10514" spans="1:7" x14ac:dyDescent="0.2">
      <c r="A10514" t="s">
        <v>14326</v>
      </c>
      <c r="G10514" t="str">
        <f>_xlfn.CONCAT(Table1[[#This Row],[DateTimeOriginal]:[DateCreated]])</f>
        <v/>
      </c>
    </row>
    <row r="10515" spans="1:7" hidden="1" x14ac:dyDescent="0.2">
      <c r="A10515" t="s">
        <v>14327</v>
      </c>
      <c r="C10515" t="s">
        <v>14328</v>
      </c>
      <c r="D10515" t="s">
        <v>14329</v>
      </c>
      <c r="E10515" t="s">
        <v>14329</v>
      </c>
      <c r="G10515" t="str">
        <f>_xlfn.CONCAT(Table1[[#This Row],[DateTimeOriginal]:[DateCreated]])</f>
        <v>2019:08:06 05:34:102019:08:25 00:56:232019:08:25 00:56:23</v>
      </c>
    </row>
    <row r="10516" spans="1:7" x14ac:dyDescent="0.2">
      <c r="A10516" t="s">
        <v>14330</v>
      </c>
      <c r="G10516" t="str">
        <f>_xlfn.CONCAT(Table1[[#This Row],[DateTimeOriginal]:[DateCreated]])</f>
        <v/>
      </c>
    </row>
    <row r="10517" spans="1:7" hidden="1" x14ac:dyDescent="0.2">
      <c r="A10517" t="s">
        <v>14331</v>
      </c>
      <c r="B10517" t="s">
        <v>2251</v>
      </c>
      <c r="C10517" t="s">
        <v>2251</v>
      </c>
      <c r="E10517" t="s">
        <v>2251</v>
      </c>
      <c r="G10517" t="str">
        <f>_xlfn.CONCAT(Table1[[#This Row],[DateTimeOriginal]:[DateCreated]])</f>
        <v>2019:02:23 12:57:172019:02:23 12:57:172019:02:23 12:57:17</v>
      </c>
    </row>
    <row r="10518" spans="1:7" x14ac:dyDescent="0.2">
      <c r="A10518" t="s">
        <v>14332</v>
      </c>
      <c r="G10518" t="str">
        <f>_xlfn.CONCAT(Table1[[#This Row],[DateTimeOriginal]:[DateCreated]])</f>
        <v/>
      </c>
    </row>
    <row r="10519" spans="1:7" hidden="1" x14ac:dyDescent="0.2">
      <c r="A10519" t="s">
        <v>14333</v>
      </c>
      <c r="C10519" t="s">
        <v>14334</v>
      </c>
      <c r="D10519" t="s">
        <v>14335</v>
      </c>
      <c r="E10519" t="s">
        <v>14335</v>
      </c>
      <c r="G10519" t="str">
        <f>_xlfn.CONCAT(Table1[[#This Row],[DateTimeOriginal]:[DateCreated]])</f>
        <v>2019:08:06 05:35:282019:08:18 02:26:032019:08:18 02:26:03</v>
      </c>
    </row>
    <row r="10520" spans="1:7" x14ac:dyDescent="0.2">
      <c r="A10520" t="s">
        <v>14336</v>
      </c>
      <c r="G10520" t="str">
        <f>_xlfn.CONCAT(Table1[[#This Row],[DateTimeOriginal]:[DateCreated]])</f>
        <v/>
      </c>
    </row>
    <row r="10521" spans="1:7" hidden="1" x14ac:dyDescent="0.2">
      <c r="A10521" t="s">
        <v>14337</v>
      </c>
      <c r="B10521" t="s">
        <v>2251</v>
      </c>
      <c r="C10521" t="s">
        <v>2251</v>
      </c>
      <c r="E10521" t="s">
        <v>2251</v>
      </c>
      <c r="G10521" t="str">
        <f>_xlfn.CONCAT(Table1[[#This Row],[DateTimeOriginal]:[DateCreated]])</f>
        <v>2019:02:23 12:57:172019:02:23 12:57:172019:02:23 12:57:17</v>
      </c>
    </row>
    <row r="10522" spans="1:7" x14ac:dyDescent="0.2">
      <c r="A10522" t="s">
        <v>14338</v>
      </c>
      <c r="G10522" t="str">
        <f>_xlfn.CONCAT(Table1[[#This Row],[DateTimeOriginal]:[DateCreated]])</f>
        <v/>
      </c>
    </row>
    <row r="10523" spans="1:7" hidden="1" x14ac:dyDescent="0.2">
      <c r="A10523" t="s">
        <v>14339</v>
      </c>
      <c r="C10523" t="s">
        <v>14340</v>
      </c>
      <c r="D10523" t="s">
        <v>14341</v>
      </c>
      <c r="E10523" t="s">
        <v>14341</v>
      </c>
      <c r="G10523" t="str">
        <f>_xlfn.CONCAT(Table1[[#This Row],[DateTimeOriginal]:[DateCreated]])</f>
        <v>2019:08:06 05:37:552019:08:18 02:26:252019:08:18 02:26:25</v>
      </c>
    </row>
    <row r="10524" spans="1:7" x14ac:dyDescent="0.2">
      <c r="A10524" t="s">
        <v>14342</v>
      </c>
      <c r="G10524" t="str">
        <f>_xlfn.CONCAT(Table1[[#This Row],[DateTimeOriginal]:[DateCreated]])</f>
        <v/>
      </c>
    </row>
    <row r="10525" spans="1:7" hidden="1" x14ac:dyDescent="0.2">
      <c r="A10525" t="s">
        <v>14343</v>
      </c>
      <c r="B10525" t="s">
        <v>14344</v>
      </c>
      <c r="C10525" t="s">
        <v>14344</v>
      </c>
      <c r="E10525" t="s">
        <v>14344</v>
      </c>
      <c r="G10525" t="str">
        <f>_xlfn.CONCAT(Table1[[#This Row],[DateTimeOriginal]:[DateCreated]])</f>
        <v>2019:08:06 12:40:422019:08:06 12:40:422019:08:06 12:40:42</v>
      </c>
    </row>
    <row r="10526" spans="1:7" x14ac:dyDescent="0.2">
      <c r="A10526" t="s">
        <v>14345</v>
      </c>
      <c r="G10526" t="str">
        <f>_xlfn.CONCAT(Table1[[#This Row],[DateTimeOriginal]:[DateCreated]])</f>
        <v/>
      </c>
    </row>
    <row r="10527" spans="1:7" hidden="1" x14ac:dyDescent="0.2">
      <c r="A10527" t="s">
        <v>14346</v>
      </c>
      <c r="B10527" t="s">
        <v>2251</v>
      </c>
      <c r="C10527" t="s">
        <v>2251</v>
      </c>
      <c r="E10527" t="s">
        <v>2251</v>
      </c>
      <c r="G10527" t="str">
        <f>_xlfn.CONCAT(Table1[[#This Row],[DateTimeOriginal]:[DateCreated]])</f>
        <v>2019:02:23 12:57:172019:02:23 12:57:172019:02:23 12:57:17</v>
      </c>
    </row>
    <row r="10528" spans="1:7" x14ac:dyDescent="0.2">
      <c r="A10528" t="s">
        <v>14347</v>
      </c>
      <c r="G10528" t="str">
        <f>_xlfn.CONCAT(Table1[[#This Row],[DateTimeOriginal]:[DateCreated]])</f>
        <v/>
      </c>
    </row>
    <row r="10529" spans="1:7" hidden="1" x14ac:dyDescent="0.2">
      <c r="A10529" t="s">
        <v>14348</v>
      </c>
      <c r="C10529" t="s">
        <v>14349</v>
      </c>
      <c r="D10529" t="s">
        <v>14349</v>
      </c>
      <c r="E10529" t="s">
        <v>14350</v>
      </c>
      <c r="G10529" t="str">
        <f>_xlfn.CONCAT(Table1[[#This Row],[DateTimeOriginal]:[DateCreated]])</f>
        <v>2019:08:06 05:40:422019:08:06 05:40:422019:08:06 05:40:44</v>
      </c>
    </row>
    <row r="10530" spans="1:7" hidden="1" x14ac:dyDescent="0.2">
      <c r="A10530" t="s">
        <v>14351</v>
      </c>
      <c r="B10530" t="s">
        <v>2251</v>
      </c>
      <c r="C10530" t="s">
        <v>2251</v>
      </c>
      <c r="E10530" t="s">
        <v>2251</v>
      </c>
      <c r="G10530" t="str">
        <f>_xlfn.CONCAT(Table1[[#This Row],[DateTimeOriginal]:[DateCreated]])</f>
        <v>2019:02:23 12:57:172019:02:23 12:57:172019:02:23 12:57:17</v>
      </c>
    </row>
    <row r="10531" spans="1:7" hidden="1" x14ac:dyDescent="0.2">
      <c r="A10531" t="s">
        <v>14352</v>
      </c>
      <c r="B10531" t="s">
        <v>14353</v>
      </c>
      <c r="C10531" t="s">
        <v>14353</v>
      </c>
      <c r="E10531" t="s">
        <v>14353</v>
      </c>
      <c r="G10531" t="str">
        <f>_xlfn.CONCAT(Table1[[#This Row],[DateTimeOriginal]:[DateCreated]])</f>
        <v>2019:08:06 12:42:002019:08:06 12:42:002019:08:06 12:42:00</v>
      </c>
    </row>
    <row r="10532" spans="1:7" x14ac:dyDescent="0.2">
      <c r="A10532" t="s">
        <v>14354</v>
      </c>
      <c r="G10532" t="str">
        <f>_xlfn.CONCAT(Table1[[#This Row],[DateTimeOriginal]:[DateCreated]])</f>
        <v/>
      </c>
    </row>
    <row r="10533" spans="1:7" x14ac:dyDescent="0.2">
      <c r="A10533" t="s">
        <v>14355</v>
      </c>
      <c r="G10533" t="str">
        <f>_xlfn.CONCAT(Table1[[#This Row],[DateTimeOriginal]:[DateCreated]])</f>
        <v/>
      </c>
    </row>
    <row r="10534" spans="1:7" hidden="1" x14ac:dyDescent="0.2">
      <c r="A10534" t="s">
        <v>14356</v>
      </c>
      <c r="C10534" t="s">
        <v>14357</v>
      </c>
      <c r="D10534" t="s">
        <v>14357</v>
      </c>
      <c r="E10534" t="s">
        <v>14357</v>
      </c>
      <c r="G10534" t="str">
        <f>_xlfn.CONCAT(Table1[[#This Row],[DateTimeOriginal]:[DateCreated]])</f>
        <v>2019:08:06 05:42:022019:08:06 05:42:022019:08:06 05:42:02</v>
      </c>
    </row>
    <row r="10535" spans="1:7" hidden="1" x14ac:dyDescent="0.2">
      <c r="A10535" t="s">
        <v>14358</v>
      </c>
      <c r="B10535" t="s">
        <v>2256</v>
      </c>
      <c r="C10535" t="s">
        <v>2256</v>
      </c>
      <c r="E10535" t="s">
        <v>2256</v>
      </c>
      <c r="G10535" t="str">
        <f>_xlfn.CONCAT(Table1[[#This Row],[DateTimeOriginal]:[DateCreated]])</f>
        <v>2019:02:23 12:57:182019:02:23 12:57:182019:02:23 12:57:18</v>
      </c>
    </row>
    <row r="10536" spans="1:7" hidden="1" x14ac:dyDescent="0.2">
      <c r="A10536" t="s">
        <v>14359</v>
      </c>
      <c r="B10536" t="s">
        <v>14353</v>
      </c>
      <c r="C10536" t="s">
        <v>14353</v>
      </c>
      <c r="E10536" t="s">
        <v>14353</v>
      </c>
      <c r="G10536" t="str">
        <f>_xlfn.CONCAT(Table1[[#This Row],[DateTimeOriginal]:[DateCreated]])</f>
        <v>2019:08:06 12:42:002019:08:06 12:42:002019:08:06 12:42:00</v>
      </c>
    </row>
    <row r="10537" spans="1:7" x14ac:dyDescent="0.2">
      <c r="A10537" t="s">
        <v>14360</v>
      </c>
      <c r="G10537" t="str">
        <f>_xlfn.CONCAT(Table1[[#This Row],[DateTimeOriginal]:[DateCreated]])</f>
        <v/>
      </c>
    </row>
    <row r="10538" spans="1:7" x14ac:dyDescent="0.2">
      <c r="A10538" t="s">
        <v>14361</v>
      </c>
      <c r="G10538" t="str">
        <f>_xlfn.CONCAT(Table1[[#This Row],[DateTimeOriginal]:[DateCreated]])</f>
        <v/>
      </c>
    </row>
    <row r="10539" spans="1:7" hidden="1" x14ac:dyDescent="0.2">
      <c r="A10539" t="s">
        <v>14362</v>
      </c>
      <c r="C10539" t="s">
        <v>14357</v>
      </c>
      <c r="D10539" t="s">
        <v>14357</v>
      </c>
      <c r="E10539" t="s">
        <v>14357</v>
      </c>
      <c r="G10539" t="str">
        <f>_xlfn.CONCAT(Table1[[#This Row],[DateTimeOriginal]:[DateCreated]])</f>
        <v>2019:08:06 05:42:022019:08:06 05:42:022019:08:06 05:42:02</v>
      </c>
    </row>
    <row r="10540" spans="1:7" hidden="1" x14ac:dyDescent="0.2">
      <c r="A10540" t="s">
        <v>14363</v>
      </c>
      <c r="B10540" t="s">
        <v>2259</v>
      </c>
      <c r="C10540" t="s">
        <v>2259</v>
      </c>
      <c r="E10540" t="s">
        <v>2259</v>
      </c>
      <c r="G10540" t="str">
        <f>_xlfn.CONCAT(Table1[[#This Row],[DateTimeOriginal]:[DateCreated]])</f>
        <v>2019:02:23 12:57:192019:02:23 12:57:192019:02:23 12:57:19</v>
      </c>
    </row>
    <row r="10541" spans="1:7" hidden="1" x14ac:dyDescent="0.2">
      <c r="A10541" t="s">
        <v>14364</v>
      </c>
      <c r="B10541" t="s">
        <v>14365</v>
      </c>
      <c r="C10541" t="s">
        <v>14365</v>
      </c>
      <c r="E10541" t="s">
        <v>14365</v>
      </c>
      <c r="G10541" t="str">
        <f>_xlfn.CONCAT(Table1[[#This Row],[DateTimeOriginal]:[DateCreated]])</f>
        <v>2019:08:06 12:42:462019:08:06 12:42:462019:08:06 12:42:46</v>
      </c>
    </row>
    <row r="10542" spans="1:7" x14ac:dyDescent="0.2">
      <c r="A10542" t="s">
        <v>14366</v>
      </c>
      <c r="G10542" t="str">
        <f>_xlfn.CONCAT(Table1[[#This Row],[DateTimeOriginal]:[DateCreated]])</f>
        <v/>
      </c>
    </row>
    <row r="10543" spans="1:7" x14ac:dyDescent="0.2">
      <c r="A10543" t="s">
        <v>14367</v>
      </c>
      <c r="G10543" t="str">
        <f>_xlfn.CONCAT(Table1[[#This Row],[DateTimeOriginal]:[DateCreated]])</f>
        <v/>
      </c>
    </row>
    <row r="10544" spans="1:7" hidden="1" x14ac:dyDescent="0.2">
      <c r="A10544" t="s">
        <v>14368</v>
      </c>
      <c r="C10544" t="s">
        <v>14369</v>
      </c>
      <c r="D10544" t="s">
        <v>14369</v>
      </c>
      <c r="E10544" t="s">
        <v>14370</v>
      </c>
      <c r="G10544" t="str">
        <f>_xlfn.CONCAT(Table1[[#This Row],[DateTimeOriginal]:[DateCreated]])</f>
        <v>2019:08:06 05:42:462019:08:06 05:42:462019:08:06 05:42:48</v>
      </c>
    </row>
    <row r="10545" spans="1:7" hidden="1" x14ac:dyDescent="0.2">
      <c r="A10545" t="s">
        <v>14371</v>
      </c>
      <c r="B10545" t="s">
        <v>2259</v>
      </c>
      <c r="C10545" t="s">
        <v>2259</v>
      </c>
      <c r="E10545" t="s">
        <v>2259</v>
      </c>
      <c r="G10545" t="str">
        <f>_xlfn.CONCAT(Table1[[#This Row],[DateTimeOriginal]:[DateCreated]])</f>
        <v>2019:02:23 12:57:192019:02:23 12:57:192019:02:23 12:57:19</v>
      </c>
    </row>
    <row r="10546" spans="1:7" hidden="1" x14ac:dyDescent="0.2">
      <c r="A10546" t="s">
        <v>14372</v>
      </c>
      <c r="B10546" t="s">
        <v>14373</v>
      </c>
      <c r="C10546" t="s">
        <v>14373</v>
      </c>
      <c r="E10546" t="s">
        <v>14373</v>
      </c>
      <c r="G10546" t="str">
        <f>_xlfn.CONCAT(Table1[[#This Row],[DateTimeOriginal]:[DateCreated]])</f>
        <v>2019:08:06 12:46:182019:08:06 12:46:182019:08:06 12:46:18</v>
      </c>
    </row>
    <row r="10547" spans="1:7" x14ac:dyDescent="0.2">
      <c r="A10547" t="s">
        <v>14374</v>
      </c>
      <c r="G10547" t="str">
        <f>_xlfn.CONCAT(Table1[[#This Row],[DateTimeOriginal]:[DateCreated]])</f>
        <v/>
      </c>
    </row>
    <row r="10548" spans="1:7" x14ac:dyDescent="0.2">
      <c r="A10548" t="s">
        <v>14375</v>
      </c>
      <c r="G10548" t="str">
        <f>_xlfn.CONCAT(Table1[[#This Row],[DateTimeOriginal]:[DateCreated]])</f>
        <v/>
      </c>
    </row>
    <row r="10549" spans="1:7" hidden="1" x14ac:dyDescent="0.2">
      <c r="A10549" t="s">
        <v>14376</v>
      </c>
      <c r="C10549" t="s">
        <v>14377</v>
      </c>
      <c r="D10549" t="s">
        <v>14377</v>
      </c>
      <c r="E10549" t="s">
        <v>14377</v>
      </c>
      <c r="G10549" t="str">
        <f>_xlfn.CONCAT(Table1[[#This Row],[DateTimeOriginal]:[DateCreated]])</f>
        <v>2019:08:06 05:46:212019:08:06 05:46:212019:08:06 05:46:21</v>
      </c>
    </row>
    <row r="10550" spans="1:7" hidden="1" x14ac:dyDescent="0.2">
      <c r="A10550" t="s">
        <v>14378</v>
      </c>
      <c r="B10550" t="s">
        <v>2264</v>
      </c>
      <c r="C10550" t="s">
        <v>2264</v>
      </c>
      <c r="E10550" t="s">
        <v>2264</v>
      </c>
      <c r="G10550" t="str">
        <f>_xlfn.CONCAT(Table1[[#This Row],[DateTimeOriginal]:[DateCreated]])</f>
        <v>2019:02:23 12:57:202019:02:23 12:57:202019:02:23 12:57:20</v>
      </c>
    </row>
    <row r="10551" spans="1:7" hidden="1" x14ac:dyDescent="0.2">
      <c r="A10551" t="s">
        <v>14379</v>
      </c>
      <c r="B10551" t="s">
        <v>14373</v>
      </c>
      <c r="C10551" t="s">
        <v>14373</v>
      </c>
      <c r="E10551" t="s">
        <v>14373</v>
      </c>
      <c r="G10551" t="str">
        <f>_xlfn.CONCAT(Table1[[#This Row],[DateTimeOriginal]:[DateCreated]])</f>
        <v>2019:08:06 12:46:182019:08:06 12:46:182019:08:06 12:46:18</v>
      </c>
    </row>
    <row r="10552" spans="1:7" x14ac:dyDescent="0.2">
      <c r="A10552" t="s">
        <v>14380</v>
      </c>
      <c r="G10552" t="str">
        <f>_xlfn.CONCAT(Table1[[#This Row],[DateTimeOriginal]:[DateCreated]])</f>
        <v/>
      </c>
    </row>
    <row r="10553" spans="1:7" x14ac:dyDescent="0.2">
      <c r="A10553" t="s">
        <v>14381</v>
      </c>
      <c r="G10553" t="str">
        <f>_xlfn.CONCAT(Table1[[#This Row],[DateTimeOriginal]:[DateCreated]])</f>
        <v/>
      </c>
    </row>
    <row r="10554" spans="1:7" hidden="1" x14ac:dyDescent="0.2">
      <c r="A10554" t="s">
        <v>14382</v>
      </c>
      <c r="C10554" t="s">
        <v>14377</v>
      </c>
      <c r="D10554" t="s">
        <v>14377</v>
      </c>
      <c r="E10554" t="s">
        <v>14377</v>
      </c>
      <c r="G10554" t="str">
        <f>_xlfn.CONCAT(Table1[[#This Row],[DateTimeOriginal]:[DateCreated]])</f>
        <v>2019:08:06 05:46:212019:08:06 05:46:212019:08:06 05:46:21</v>
      </c>
    </row>
    <row r="10555" spans="1:7" hidden="1" x14ac:dyDescent="0.2">
      <c r="A10555" t="s">
        <v>14383</v>
      </c>
      <c r="B10555" t="s">
        <v>2264</v>
      </c>
      <c r="C10555" t="s">
        <v>2264</v>
      </c>
      <c r="E10555" t="s">
        <v>2264</v>
      </c>
      <c r="G10555" t="str">
        <f>_xlfn.CONCAT(Table1[[#This Row],[DateTimeOriginal]:[DateCreated]])</f>
        <v>2019:02:23 12:57:202019:02:23 12:57:202019:02:23 12:57:20</v>
      </c>
    </row>
    <row r="10556" spans="1:7" hidden="1" x14ac:dyDescent="0.2">
      <c r="A10556" t="s">
        <v>14384</v>
      </c>
      <c r="B10556" t="s">
        <v>14385</v>
      </c>
      <c r="C10556" t="s">
        <v>14385</v>
      </c>
      <c r="E10556" t="s">
        <v>14385</v>
      </c>
      <c r="G10556" t="str">
        <f>_xlfn.CONCAT(Table1[[#This Row],[DateTimeOriginal]:[DateCreated]])</f>
        <v>2019:08:06 12:46:192019:08:06 12:46:192019:08:06 12:46:19</v>
      </c>
    </row>
    <row r="10557" spans="1:7" x14ac:dyDescent="0.2">
      <c r="A10557" t="s">
        <v>14386</v>
      </c>
      <c r="G10557" t="str">
        <f>_xlfn.CONCAT(Table1[[#This Row],[DateTimeOriginal]:[DateCreated]])</f>
        <v/>
      </c>
    </row>
    <row r="10558" spans="1:7" x14ac:dyDescent="0.2">
      <c r="A10558" t="s">
        <v>14387</v>
      </c>
      <c r="G10558" t="str">
        <f>_xlfn.CONCAT(Table1[[#This Row],[DateTimeOriginal]:[DateCreated]])</f>
        <v/>
      </c>
    </row>
    <row r="10559" spans="1:7" hidden="1" x14ac:dyDescent="0.2">
      <c r="A10559" t="s">
        <v>14388</v>
      </c>
      <c r="C10559" t="s">
        <v>14377</v>
      </c>
      <c r="D10559" t="s">
        <v>14377</v>
      </c>
      <c r="E10559" t="s">
        <v>14377</v>
      </c>
      <c r="G10559" t="str">
        <f>_xlfn.CONCAT(Table1[[#This Row],[DateTimeOriginal]:[DateCreated]])</f>
        <v>2019:08:06 05:46:212019:08:06 05:46:212019:08:06 05:46:21</v>
      </c>
    </row>
    <row r="10560" spans="1:7" hidden="1" x14ac:dyDescent="0.2">
      <c r="A10560" t="s">
        <v>14389</v>
      </c>
      <c r="B10560" t="s">
        <v>2269</v>
      </c>
      <c r="C10560" t="s">
        <v>2269</v>
      </c>
      <c r="E10560" t="s">
        <v>2269</v>
      </c>
      <c r="G10560" t="str">
        <f>_xlfn.CONCAT(Table1[[#This Row],[DateTimeOriginal]:[DateCreated]])</f>
        <v>2019:02:23 13:07:042019:02:23 13:07:042019:02:23 13:07:04</v>
      </c>
    </row>
    <row r="10561" spans="1:7" hidden="1" x14ac:dyDescent="0.2">
      <c r="A10561" t="s">
        <v>14390</v>
      </c>
      <c r="B10561" t="s">
        <v>14385</v>
      </c>
      <c r="C10561" t="s">
        <v>14385</v>
      </c>
      <c r="E10561" t="s">
        <v>14385</v>
      </c>
      <c r="G10561" t="str">
        <f>_xlfn.CONCAT(Table1[[#This Row],[DateTimeOriginal]:[DateCreated]])</f>
        <v>2019:08:06 12:46:192019:08:06 12:46:192019:08:06 12:46:19</v>
      </c>
    </row>
    <row r="10562" spans="1:7" x14ac:dyDescent="0.2">
      <c r="A10562" t="s">
        <v>14391</v>
      </c>
      <c r="G10562" t="str">
        <f>_xlfn.CONCAT(Table1[[#This Row],[DateTimeOriginal]:[DateCreated]])</f>
        <v/>
      </c>
    </row>
    <row r="10563" spans="1:7" x14ac:dyDescent="0.2">
      <c r="A10563" t="s">
        <v>14392</v>
      </c>
      <c r="G10563" t="str">
        <f>_xlfn.CONCAT(Table1[[#This Row],[DateTimeOriginal]:[DateCreated]])</f>
        <v/>
      </c>
    </row>
    <row r="10564" spans="1:7" hidden="1" x14ac:dyDescent="0.2">
      <c r="A10564" t="s">
        <v>14393</v>
      </c>
      <c r="C10564" t="s">
        <v>14377</v>
      </c>
      <c r="D10564" t="s">
        <v>14377</v>
      </c>
      <c r="E10564" t="s">
        <v>14377</v>
      </c>
      <c r="G10564" t="str">
        <f>_xlfn.CONCAT(Table1[[#This Row],[DateTimeOriginal]:[DateCreated]])</f>
        <v>2019:08:06 05:46:212019:08:06 05:46:212019:08:06 05:46:21</v>
      </c>
    </row>
    <row r="10565" spans="1:7" hidden="1" x14ac:dyDescent="0.2">
      <c r="A10565" t="s">
        <v>14394</v>
      </c>
      <c r="B10565" t="s">
        <v>2272</v>
      </c>
      <c r="C10565" t="s">
        <v>2272</v>
      </c>
      <c r="E10565" t="s">
        <v>2272</v>
      </c>
      <c r="G10565" t="str">
        <f>_xlfn.CONCAT(Table1[[#This Row],[DateTimeOriginal]:[DateCreated]])</f>
        <v>2019:02:23 13:07:052019:02:23 13:07:052019:02:23 13:07:05</v>
      </c>
    </row>
    <row r="10566" spans="1:7" hidden="1" x14ac:dyDescent="0.2">
      <c r="A10566" t="s">
        <v>14395</v>
      </c>
      <c r="B10566" t="s">
        <v>14396</v>
      </c>
      <c r="C10566" t="s">
        <v>14396</v>
      </c>
      <c r="E10566" t="s">
        <v>14396</v>
      </c>
      <c r="G10566" t="str">
        <f>_xlfn.CONCAT(Table1[[#This Row],[DateTimeOriginal]:[DateCreated]])</f>
        <v>2019:08:06 12:46:222019:08:06 12:46:222019:08:06 12:46:22</v>
      </c>
    </row>
    <row r="10567" spans="1:7" x14ac:dyDescent="0.2">
      <c r="A10567" t="s">
        <v>14397</v>
      </c>
      <c r="G10567" t="str">
        <f>_xlfn.CONCAT(Table1[[#This Row],[DateTimeOriginal]:[DateCreated]])</f>
        <v/>
      </c>
    </row>
    <row r="10568" spans="1:7" x14ac:dyDescent="0.2">
      <c r="A10568" t="s">
        <v>14398</v>
      </c>
      <c r="G10568" t="str">
        <f>_xlfn.CONCAT(Table1[[#This Row],[DateTimeOriginal]:[DateCreated]])</f>
        <v/>
      </c>
    </row>
    <row r="10569" spans="1:7" hidden="1" x14ac:dyDescent="0.2">
      <c r="A10569" t="s">
        <v>14399</v>
      </c>
      <c r="C10569" t="s">
        <v>14400</v>
      </c>
      <c r="D10569" t="s">
        <v>14400</v>
      </c>
      <c r="E10569" t="s">
        <v>14400</v>
      </c>
      <c r="G10569" t="str">
        <f>_xlfn.CONCAT(Table1[[#This Row],[DateTimeOriginal]:[DateCreated]])</f>
        <v>2019:08:06 05:46:222019:08:06 05:46:222019:08:06 05:46:22</v>
      </c>
    </row>
    <row r="10570" spans="1:7" hidden="1" x14ac:dyDescent="0.2">
      <c r="A10570" t="s">
        <v>14401</v>
      </c>
      <c r="B10570" t="s">
        <v>2275</v>
      </c>
      <c r="C10570" t="s">
        <v>2275</v>
      </c>
      <c r="E10570" t="s">
        <v>2275</v>
      </c>
      <c r="G10570" t="str">
        <f>_xlfn.CONCAT(Table1[[#This Row],[DateTimeOriginal]:[DateCreated]])</f>
        <v>2019:02:23 13:07:062019:02:23 13:07:062019:02:23 13:07:06</v>
      </c>
    </row>
    <row r="10571" spans="1:7" hidden="1" x14ac:dyDescent="0.2">
      <c r="A10571" t="s">
        <v>14402</v>
      </c>
      <c r="B10571" t="s">
        <v>14396</v>
      </c>
      <c r="C10571" t="s">
        <v>14396</v>
      </c>
      <c r="E10571" t="s">
        <v>14396</v>
      </c>
      <c r="G10571" t="str">
        <f>_xlfn.CONCAT(Table1[[#This Row],[DateTimeOriginal]:[DateCreated]])</f>
        <v>2019:08:06 12:46:222019:08:06 12:46:222019:08:06 12:46:22</v>
      </c>
    </row>
    <row r="10572" spans="1:7" x14ac:dyDescent="0.2">
      <c r="A10572" t="s">
        <v>14403</v>
      </c>
      <c r="G10572" t="str">
        <f>_xlfn.CONCAT(Table1[[#This Row],[DateTimeOriginal]:[DateCreated]])</f>
        <v/>
      </c>
    </row>
    <row r="10573" spans="1:7" x14ac:dyDescent="0.2">
      <c r="A10573" t="s">
        <v>14404</v>
      </c>
      <c r="G10573" t="str">
        <f>_xlfn.CONCAT(Table1[[#This Row],[DateTimeOriginal]:[DateCreated]])</f>
        <v/>
      </c>
    </row>
    <row r="10574" spans="1:7" hidden="1" x14ac:dyDescent="0.2">
      <c r="A10574" t="s">
        <v>14405</v>
      </c>
      <c r="C10574" t="s">
        <v>14400</v>
      </c>
      <c r="D10574" t="s">
        <v>14400</v>
      </c>
      <c r="E10574" t="s">
        <v>14400</v>
      </c>
      <c r="G10574" t="str">
        <f>_xlfn.CONCAT(Table1[[#This Row],[DateTimeOriginal]:[DateCreated]])</f>
        <v>2019:08:06 05:46:222019:08:06 05:46:222019:08:06 05:46:22</v>
      </c>
    </row>
    <row r="10575" spans="1:7" hidden="1" x14ac:dyDescent="0.2">
      <c r="A10575" t="s">
        <v>14406</v>
      </c>
      <c r="B10575" t="s">
        <v>2275</v>
      </c>
      <c r="C10575" t="s">
        <v>2275</v>
      </c>
      <c r="E10575" t="s">
        <v>2275</v>
      </c>
      <c r="G10575" t="str">
        <f>_xlfn.CONCAT(Table1[[#This Row],[DateTimeOriginal]:[DateCreated]])</f>
        <v>2019:02:23 13:07:062019:02:23 13:07:062019:02:23 13:07:06</v>
      </c>
    </row>
    <row r="10576" spans="1:7" hidden="1" x14ac:dyDescent="0.2">
      <c r="A10576" t="s">
        <v>14407</v>
      </c>
      <c r="B10576" t="s">
        <v>14408</v>
      </c>
      <c r="C10576" t="s">
        <v>14408</v>
      </c>
      <c r="E10576" t="s">
        <v>14408</v>
      </c>
      <c r="G10576" t="str">
        <f>_xlfn.CONCAT(Table1[[#This Row],[DateTimeOriginal]:[DateCreated]])</f>
        <v>2019:08:06 12:46:492019:08:06 12:46:492019:08:06 12:46:49</v>
      </c>
    </row>
    <row r="10577" spans="1:7" x14ac:dyDescent="0.2">
      <c r="A10577" t="s">
        <v>14409</v>
      </c>
      <c r="G10577" t="str">
        <f>_xlfn.CONCAT(Table1[[#This Row],[DateTimeOriginal]:[DateCreated]])</f>
        <v/>
      </c>
    </row>
    <row r="10578" spans="1:7" x14ac:dyDescent="0.2">
      <c r="A10578" t="s">
        <v>14410</v>
      </c>
      <c r="G10578" t="str">
        <f>_xlfn.CONCAT(Table1[[#This Row],[DateTimeOriginal]:[DateCreated]])</f>
        <v/>
      </c>
    </row>
    <row r="10579" spans="1:7" hidden="1" x14ac:dyDescent="0.2">
      <c r="A10579" t="s">
        <v>14411</v>
      </c>
      <c r="C10579" t="s">
        <v>14412</v>
      </c>
      <c r="D10579" t="s">
        <v>14412</v>
      </c>
      <c r="E10579" t="s">
        <v>14412</v>
      </c>
      <c r="G10579" t="str">
        <f>_xlfn.CONCAT(Table1[[#This Row],[DateTimeOriginal]:[DateCreated]])</f>
        <v>2019:08:06 05:46:512019:08:06 05:46:512019:08:06 05:46:51</v>
      </c>
    </row>
    <row r="10580" spans="1:7" hidden="1" x14ac:dyDescent="0.2">
      <c r="A10580" t="s">
        <v>14413</v>
      </c>
      <c r="B10580" t="s">
        <v>2280</v>
      </c>
      <c r="C10580" t="s">
        <v>2280</v>
      </c>
      <c r="E10580" t="s">
        <v>2280</v>
      </c>
      <c r="G10580" t="str">
        <f>_xlfn.CONCAT(Table1[[#This Row],[DateTimeOriginal]:[DateCreated]])</f>
        <v>2019:02:23 13:07:072019:02:23 13:07:072019:02:23 13:07:07</v>
      </c>
    </row>
    <row r="10581" spans="1:7" hidden="1" x14ac:dyDescent="0.2">
      <c r="A10581" t="s">
        <v>14414</v>
      </c>
      <c r="B10581" t="s">
        <v>14415</v>
      </c>
      <c r="C10581" t="s">
        <v>14415</v>
      </c>
      <c r="E10581" t="s">
        <v>14415</v>
      </c>
      <c r="G10581" t="str">
        <f>_xlfn.CONCAT(Table1[[#This Row],[DateTimeOriginal]:[DateCreated]])</f>
        <v>2019:08:06 12:46:502019:08:06 12:46:502019:08:06 12:46:50</v>
      </c>
    </row>
    <row r="10582" spans="1:7" x14ac:dyDescent="0.2">
      <c r="A10582" t="s">
        <v>14416</v>
      </c>
      <c r="G10582" t="str">
        <f>_xlfn.CONCAT(Table1[[#This Row],[DateTimeOriginal]:[DateCreated]])</f>
        <v/>
      </c>
    </row>
    <row r="10583" spans="1:7" x14ac:dyDescent="0.2">
      <c r="A10583" t="s">
        <v>14417</v>
      </c>
      <c r="G10583" t="str">
        <f>_xlfn.CONCAT(Table1[[#This Row],[DateTimeOriginal]:[DateCreated]])</f>
        <v/>
      </c>
    </row>
    <row r="10584" spans="1:7" hidden="1" x14ac:dyDescent="0.2">
      <c r="A10584" t="s">
        <v>14418</v>
      </c>
      <c r="C10584" t="s">
        <v>14412</v>
      </c>
      <c r="D10584" t="s">
        <v>14412</v>
      </c>
      <c r="E10584" t="s">
        <v>14412</v>
      </c>
      <c r="G10584" t="str">
        <f>_xlfn.CONCAT(Table1[[#This Row],[DateTimeOriginal]:[DateCreated]])</f>
        <v>2019:08:06 05:46:512019:08:06 05:46:512019:08:06 05:46:51</v>
      </c>
    </row>
    <row r="10585" spans="1:7" hidden="1" x14ac:dyDescent="0.2">
      <c r="A10585" t="s">
        <v>14419</v>
      </c>
      <c r="B10585" t="s">
        <v>2283</v>
      </c>
      <c r="C10585" t="s">
        <v>2283</v>
      </c>
      <c r="E10585" t="s">
        <v>2283</v>
      </c>
      <c r="G10585" t="str">
        <f>_xlfn.CONCAT(Table1[[#This Row],[DateTimeOriginal]:[DateCreated]])</f>
        <v>2019:02:23 13:07:082019:02:23 13:07:082019:02:23 13:07:08</v>
      </c>
    </row>
    <row r="10586" spans="1:7" hidden="1" x14ac:dyDescent="0.2">
      <c r="A10586" t="s">
        <v>14420</v>
      </c>
      <c r="B10586" t="s">
        <v>14421</v>
      </c>
      <c r="C10586" t="s">
        <v>14421</v>
      </c>
      <c r="E10586" t="s">
        <v>14421</v>
      </c>
      <c r="G10586" t="str">
        <f>_xlfn.CONCAT(Table1[[#This Row],[DateTimeOriginal]:[DateCreated]])</f>
        <v>2019:08:06 13:07:482019:08:06 13:07:482019:08:06 13:07:48</v>
      </c>
    </row>
    <row r="10587" spans="1:7" x14ac:dyDescent="0.2">
      <c r="A10587" t="s">
        <v>14422</v>
      </c>
      <c r="G10587" t="str">
        <f>_xlfn.CONCAT(Table1[[#This Row],[DateTimeOriginal]:[DateCreated]])</f>
        <v/>
      </c>
    </row>
    <row r="10588" spans="1:7" x14ac:dyDescent="0.2">
      <c r="A10588" t="s">
        <v>14423</v>
      </c>
      <c r="G10588" t="str">
        <f>_xlfn.CONCAT(Table1[[#This Row],[DateTimeOriginal]:[DateCreated]])</f>
        <v/>
      </c>
    </row>
    <row r="10589" spans="1:7" hidden="1" x14ac:dyDescent="0.2">
      <c r="A10589" t="s">
        <v>14424</v>
      </c>
      <c r="C10589" t="s">
        <v>14425</v>
      </c>
      <c r="D10589" t="s">
        <v>14425</v>
      </c>
      <c r="E10589" t="s">
        <v>14426</v>
      </c>
      <c r="G10589" t="str">
        <f>_xlfn.CONCAT(Table1[[#This Row],[DateTimeOriginal]:[DateCreated]])</f>
        <v>2019:08:06 06:07:472019:08:06 06:07:472019:08:06 06:07:49</v>
      </c>
    </row>
    <row r="10590" spans="1:7" hidden="1" x14ac:dyDescent="0.2">
      <c r="A10590" t="s">
        <v>14427</v>
      </c>
      <c r="B10590" t="s">
        <v>14428</v>
      </c>
      <c r="C10590" t="s">
        <v>14428</v>
      </c>
      <c r="E10590" t="s">
        <v>14428</v>
      </c>
      <c r="G10590" t="str">
        <f>_xlfn.CONCAT(Table1[[#This Row],[DateTimeOriginal]:[DateCreated]])</f>
        <v>2019:02:23 13:07:092019:02:23 13:07:092019:02:23 13:07:09</v>
      </c>
    </row>
    <row r="10591" spans="1:7" x14ac:dyDescent="0.2">
      <c r="A10591" t="s">
        <v>14429</v>
      </c>
      <c r="G10591" t="str">
        <f>_xlfn.CONCAT(Table1[[#This Row],[DateTimeOriginal]:[DateCreated]])</f>
        <v/>
      </c>
    </row>
    <row r="10592" spans="1:7" hidden="1" x14ac:dyDescent="0.2">
      <c r="A10592" t="s">
        <v>14430</v>
      </c>
      <c r="C10592" t="s">
        <v>14431</v>
      </c>
      <c r="D10592" t="s">
        <v>14432</v>
      </c>
      <c r="E10592" t="s">
        <v>14432</v>
      </c>
      <c r="G10592" t="str">
        <f>_xlfn.CONCAT(Table1[[#This Row],[DateTimeOriginal]:[DateCreated]])</f>
        <v>2019:08:06 06:07:582019:08:18 02:25:522019:08:18 02:25:52</v>
      </c>
    </row>
    <row r="10593" spans="1:7" x14ac:dyDescent="0.2">
      <c r="A10593" t="s">
        <v>14433</v>
      </c>
      <c r="G10593" t="str">
        <f>_xlfn.CONCAT(Table1[[#This Row],[DateTimeOriginal]:[DateCreated]])</f>
        <v/>
      </c>
    </row>
    <row r="10594" spans="1:7" hidden="1" x14ac:dyDescent="0.2">
      <c r="A10594" t="s">
        <v>14434</v>
      </c>
      <c r="B10594" t="s">
        <v>14428</v>
      </c>
      <c r="C10594" t="s">
        <v>14428</v>
      </c>
      <c r="E10594" t="s">
        <v>14428</v>
      </c>
      <c r="G10594" t="str">
        <f>_xlfn.CONCAT(Table1[[#This Row],[DateTimeOriginal]:[DateCreated]])</f>
        <v>2019:02:23 13:07:092019:02:23 13:07:092019:02:23 13:07:09</v>
      </c>
    </row>
    <row r="10595" spans="1:7" x14ac:dyDescent="0.2">
      <c r="A10595" t="s">
        <v>14435</v>
      </c>
      <c r="G10595" t="str">
        <f>_xlfn.CONCAT(Table1[[#This Row],[DateTimeOriginal]:[DateCreated]])</f>
        <v/>
      </c>
    </row>
    <row r="10596" spans="1:7" hidden="1" x14ac:dyDescent="0.2">
      <c r="A10596" t="s">
        <v>14436</v>
      </c>
      <c r="C10596" t="s">
        <v>14437</v>
      </c>
      <c r="D10596" t="s">
        <v>14438</v>
      </c>
      <c r="E10596" t="s">
        <v>14438</v>
      </c>
      <c r="G10596" t="str">
        <f>_xlfn.CONCAT(Table1[[#This Row],[DateTimeOriginal]:[DateCreated]])</f>
        <v>2019:08:06 06:10:332019:08:22 23:14:132019:08:22 23:14:13</v>
      </c>
    </row>
    <row r="10597" spans="1:7" x14ac:dyDescent="0.2">
      <c r="A10597" t="s">
        <v>14439</v>
      </c>
      <c r="G10597" t="str">
        <f>_xlfn.CONCAT(Table1[[#This Row],[DateTimeOriginal]:[DateCreated]])</f>
        <v/>
      </c>
    </row>
    <row r="10598" spans="1:7" hidden="1" x14ac:dyDescent="0.2">
      <c r="A10598" t="s">
        <v>14440</v>
      </c>
      <c r="B10598" t="s">
        <v>14428</v>
      </c>
      <c r="C10598" t="s">
        <v>14428</v>
      </c>
      <c r="E10598" t="s">
        <v>14428</v>
      </c>
      <c r="G10598" t="str">
        <f>_xlfn.CONCAT(Table1[[#This Row],[DateTimeOriginal]:[DateCreated]])</f>
        <v>2019:02:23 13:07:092019:02:23 13:07:092019:02:23 13:07:09</v>
      </c>
    </row>
    <row r="10599" spans="1:7" x14ac:dyDescent="0.2">
      <c r="A10599" t="s">
        <v>14441</v>
      </c>
      <c r="G10599" t="str">
        <f>_xlfn.CONCAT(Table1[[#This Row],[DateTimeOriginal]:[DateCreated]])</f>
        <v/>
      </c>
    </row>
    <row r="10600" spans="1:7" hidden="1" x14ac:dyDescent="0.2">
      <c r="A10600" t="s">
        <v>14442</v>
      </c>
      <c r="C10600" t="s">
        <v>14443</v>
      </c>
      <c r="D10600" t="s">
        <v>14444</v>
      </c>
      <c r="E10600" t="s">
        <v>14444</v>
      </c>
      <c r="G10600" t="str">
        <f>_xlfn.CONCAT(Table1[[#This Row],[DateTimeOriginal]:[DateCreated]])</f>
        <v>2019:08:06 06:11:102019:08:18 02:25:232019:08:18 02:25:23</v>
      </c>
    </row>
    <row r="10601" spans="1:7" x14ac:dyDescent="0.2">
      <c r="A10601" t="s">
        <v>14445</v>
      </c>
      <c r="G10601" t="str">
        <f>_xlfn.CONCAT(Table1[[#This Row],[DateTimeOriginal]:[DateCreated]])</f>
        <v/>
      </c>
    </row>
    <row r="10602" spans="1:7" hidden="1" x14ac:dyDescent="0.2">
      <c r="A10602" t="s">
        <v>14446</v>
      </c>
      <c r="B10602" t="s">
        <v>14447</v>
      </c>
      <c r="C10602" t="s">
        <v>14447</v>
      </c>
      <c r="E10602" t="s">
        <v>14447</v>
      </c>
      <c r="G10602" t="str">
        <f>_xlfn.CONCAT(Table1[[#This Row],[DateTimeOriginal]:[DateCreated]])</f>
        <v>2019:08:06 13:13:312019:08:06 13:13:312019:08:06 13:13:31</v>
      </c>
    </row>
    <row r="10603" spans="1:7" x14ac:dyDescent="0.2">
      <c r="A10603" t="s">
        <v>14448</v>
      </c>
      <c r="G10603" t="str">
        <f>_xlfn.CONCAT(Table1[[#This Row],[DateTimeOriginal]:[DateCreated]])</f>
        <v/>
      </c>
    </row>
    <row r="10604" spans="1:7" hidden="1" x14ac:dyDescent="0.2">
      <c r="A10604" t="s">
        <v>14449</v>
      </c>
      <c r="B10604" t="s">
        <v>14428</v>
      </c>
      <c r="C10604" t="s">
        <v>14428</v>
      </c>
      <c r="E10604" t="s">
        <v>14428</v>
      </c>
      <c r="G10604" t="str">
        <f>_xlfn.CONCAT(Table1[[#This Row],[DateTimeOriginal]:[DateCreated]])</f>
        <v>2019:02:23 13:07:092019:02:23 13:07:092019:02:23 13:07:09</v>
      </c>
    </row>
    <row r="10605" spans="1:7" x14ac:dyDescent="0.2">
      <c r="A10605" t="s">
        <v>14450</v>
      </c>
      <c r="G10605" t="str">
        <f>_xlfn.CONCAT(Table1[[#This Row],[DateTimeOriginal]:[DateCreated]])</f>
        <v/>
      </c>
    </row>
    <row r="10606" spans="1:7" hidden="1" x14ac:dyDescent="0.2">
      <c r="A10606" t="s">
        <v>14451</v>
      </c>
      <c r="C10606" t="s">
        <v>14452</v>
      </c>
      <c r="D10606" t="s">
        <v>14452</v>
      </c>
      <c r="E10606" t="s">
        <v>14453</v>
      </c>
      <c r="G10606" t="str">
        <f>_xlfn.CONCAT(Table1[[#This Row],[DateTimeOriginal]:[DateCreated]])</f>
        <v>2019:08:06 06:13:302019:08:06 06:13:302019:08:06 06:13:32</v>
      </c>
    </row>
    <row r="10607" spans="1:7" hidden="1" x14ac:dyDescent="0.2">
      <c r="A10607" t="s">
        <v>14454</v>
      </c>
      <c r="B10607" t="s">
        <v>14455</v>
      </c>
      <c r="C10607" t="s">
        <v>14455</v>
      </c>
      <c r="E10607" t="s">
        <v>14455</v>
      </c>
      <c r="G10607" t="str">
        <f>_xlfn.CONCAT(Table1[[#This Row],[DateTimeOriginal]:[DateCreated]])</f>
        <v>2019:08:06 13:13:332019:08:06 13:13:332019:08:06 13:13:33</v>
      </c>
    </row>
    <row r="10608" spans="1:7" x14ac:dyDescent="0.2">
      <c r="A10608" t="s">
        <v>14456</v>
      </c>
      <c r="G10608" t="str">
        <f>_xlfn.CONCAT(Table1[[#This Row],[DateTimeOriginal]:[DateCreated]])</f>
        <v/>
      </c>
    </row>
    <row r="10609" spans="1:7" hidden="1" x14ac:dyDescent="0.2">
      <c r="A10609" t="s">
        <v>14457</v>
      </c>
      <c r="B10609" t="s">
        <v>14428</v>
      </c>
      <c r="C10609" t="s">
        <v>14428</v>
      </c>
      <c r="E10609" t="s">
        <v>14428</v>
      </c>
      <c r="G10609" t="str">
        <f>_xlfn.CONCAT(Table1[[#This Row],[DateTimeOriginal]:[DateCreated]])</f>
        <v>2019:02:23 13:07:092019:02:23 13:07:092019:02:23 13:07:09</v>
      </c>
    </row>
    <row r="10610" spans="1:7" x14ac:dyDescent="0.2">
      <c r="A10610" t="s">
        <v>14458</v>
      </c>
      <c r="G10610" t="str">
        <f>_xlfn.CONCAT(Table1[[#This Row],[DateTimeOriginal]:[DateCreated]])</f>
        <v/>
      </c>
    </row>
    <row r="10611" spans="1:7" hidden="1" x14ac:dyDescent="0.2">
      <c r="A10611" t="s">
        <v>14459</v>
      </c>
      <c r="C10611" t="s">
        <v>14460</v>
      </c>
      <c r="D10611" t="s">
        <v>14460</v>
      </c>
      <c r="E10611" t="s">
        <v>14461</v>
      </c>
      <c r="G10611" t="str">
        <f>_xlfn.CONCAT(Table1[[#This Row],[DateTimeOriginal]:[DateCreated]])</f>
        <v>2019:08:06 06:13:332019:08:06 06:13:332019:08:06 06:13:35</v>
      </c>
    </row>
    <row r="10612" spans="1:7" hidden="1" x14ac:dyDescent="0.2">
      <c r="A10612" t="s">
        <v>14462</v>
      </c>
      <c r="B10612" t="s">
        <v>14463</v>
      </c>
      <c r="C10612" t="s">
        <v>14463</v>
      </c>
      <c r="E10612" t="s">
        <v>14463</v>
      </c>
      <c r="G10612" t="str">
        <f>_xlfn.CONCAT(Table1[[#This Row],[DateTimeOriginal]:[DateCreated]])</f>
        <v>2019:08:06 13:13:362019:08:06 13:13:362019:08:06 13:13:36</v>
      </c>
    </row>
    <row r="10613" spans="1:7" x14ac:dyDescent="0.2">
      <c r="A10613" t="s">
        <v>14464</v>
      </c>
      <c r="G10613" t="str">
        <f>_xlfn.CONCAT(Table1[[#This Row],[DateTimeOriginal]:[DateCreated]])</f>
        <v/>
      </c>
    </row>
    <row r="10614" spans="1:7" hidden="1" x14ac:dyDescent="0.2">
      <c r="A10614" t="s">
        <v>14465</v>
      </c>
      <c r="B10614" t="s">
        <v>14428</v>
      </c>
      <c r="C10614" t="s">
        <v>14428</v>
      </c>
      <c r="E10614" t="s">
        <v>14428</v>
      </c>
      <c r="G10614" t="str">
        <f>_xlfn.CONCAT(Table1[[#This Row],[DateTimeOriginal]:[DateCreated]])</f>
        <v>2019:02:23 13:07:092019:02:23 13:07:092019:02:23 13:07:09</v>
      </c>
    </row>
    <row r="10615" spans="1:7" x14ac:dyDescent="0.2">
      <c r="A10615" t="s">
        <v>14466</v>
      </c>
      <c r="G10615" t="str">
        <f>_xlfn.CONCAT(Table1[[#This Row],[DateTimeOriginal]:[DateCreated]])</f>
        <v/>
      </c>
    </row>
    <row r="10616" spans="1:7" hidden="1" x14ac:dyDescent="0.2">
      <c r="A10616" t="s">
        <v>14467</v>
      </c>
      <c r="C10616" t="s">
        <v>14468</v>
      </c>
      <c r="D10616" t="s">
        <v>14468</v>
      </c>
      <c r="E10616" t="s">
        <v>14469</v>
      </c>
      <c r="G10616" t="str">
        <f>_xlfn.CONCAT(Table1[[#This Row],[DateTimeOriginal]:[DateCreated]])</f>
        <v>2019:08:06 06:13:362019:08:06 06:13:362019:08:06 06:13:38</v>
      </c>
    </row>
    <row r="10617" spans="1:7" hidden="1" x14ac:dyDescent="0.2">
      <c r="A10617" t="s">
        <v>14470</v>
      </c>
      <c r="B10617" t="s">
        <v>14428</v>
      </c>
      <c r="C10617" t="s">
        <v>14428</v>
      </c>
      <c r="E10617" t="s">
        <v>14428</v>
      </c>
      <c r="G10617" t="str">
        <f>_xlfn.CONCAT(Table1[[#This Row],[DateTimeOriginal]:[DateCreated]])</f>
        <v>2019:02:23 13:07:092019:02:23 13:07:092019:02:23 13:07:09</v>
      </c>
    </row>
    <row r="10618" spans="1:7" x14ac:dyDescent="0.2">
      <c r="A10618" t="s">
        <v>14471</v>
      </c>
      <c r="G10618" t="str">
        <f>_xlfn.CONCAT(Table1[[#This Row],[DateTimeOriginal]:[DateCreated]])</f>
        <v/>
      </c>
    </row>
    <row r="10619" spans="1:7" hidden="1" x14ac:dyDescent="0.2">
      <c r="A10619" t="s">
        <v>14472</v>
      </c>
      <c r="C10619" t="s">
        <v>14473</v>
      </c>
      <c r="D10619" t="s">
        <v>14474</v>
      </c>
      <c r="E10619" t="s">
        <v>14474</v>
      </c>
      <c r="G10619" t="str">
        <f>_xlfn.CONCAT(Table1[[#This Row],[DateTimeOriginal]:[DateCreated]])</f>
        <v>2019:08:06 06:14:082019:08:18 00:42:132019:08:18 00:42:13</v>
      </c>
    </row>
    <row r="10620" spans="1:7" x14ac:dyDescent="0.2">
      <c r="A10620" t="s">
        <v>14475</v>
      </c>
      <c r="G10620" t="str">
        <f>_xlfn.CONCAT(Table1[[#This Row],[DateTimeOriginal]:[DateCreated]])</f>
        <v/>
      </c>
    </row>
    <row r="10621" spans="1:7" hidden="1" x14ac:dyDescent="0.2">
      <c r="A10621" t="s">
        <v>14476</v>
      </c>
      <c r="B10621" t="s">
        <v>14428</v>
      </c>
      <c r="C10621" t="s">
        <v>14428</v>
      </c>
      <c r="E10621" t="s">
        <v>14428</v>
      </c>
      <c r="G10621" t="str">
        <f>_xlfn.CONCAT(Table1[[#This Row],[DateTimeOriginal]:[DateCreated]])</f>
        <v>2019:02:23 13:07:092019:02:23 13:07:092019:02:23 13:07:09</v>
      </c>
    </row>
    <row r="10622" spans="1:7" x14ac:dyDescent="0.2">
      <c r="A10622" t="s">
        <v>14477</v>
      </c>
      <c r="G10622" t="str">
        <f>_xlfn.CONCAT(Table1[[#This Row],[DateTimeOriginal]:[DateCreated]])</f>
        <v/>
      </c>
    </row>
    <row r="10623" spans="1:7" hidden="1" x14ac:dyDescent="0.2">
      <c r="A10623" t="s">
        <v>14478</v>
      </c>
      <c r="C10623" t="s">
        <v>14479</v>
      </c>
      <c r="D10623" t="s">
        <v>14480</v>
      </c>
      <c r="E10623" t="s">
        <v>14480</v>
      </c>
      <c r="G10623" t="str">
        <f>_xlfn.CONCAT(Table1[[#This Row],[DateTimeOriginal]:[DateCreated]])</f>
        <v>2019:08:06 06:14:182019:08:18 00:42:012019:08:18 00:42:01</v>
      </c>
    </row>
    <row r="10624" spans="1:7" x14ac:dyDescent="0.2">
      <c r="A10624" t="s">
        <v>14481</v>
      </c>
      <c r="G10624" t="str">
        <f>_xlfn.CONCAT(Table1[[#This Row],[DateTimeOriginal]:[DateCreated]])</f>
        <v/>
      </c>
    </row>
    <row r="10625" spans="1:7" hidden="1" x14ac:dyDescent="0.2">
      <c r="A10625" t="s">
        <v>14482</v>
      </c>
      <c r="B10625" t="s">
        <v>14428</v>
      </c>
      <c r="C10625" t="s">
        <v>14428</v>
      </c>
      <c r="E10625" t="s">
        <v>14428</v>
      </c>
      <c r="G10625" t="str">
        <f>_xlfn.CONCAT(Table1[[#This Row],[DateTimeOriginal]:[DateCreated]])</f>
        <v>2019:02:23 13:07:092019:02:23 13:07:092019:02:23 13:07:09</v>
      </c>
    </row>
    <row r="10626" spans="1:7" x14ac:dyDescent="0.2">
      <c r="A10626" t="s">
        <v>14483</v>
      </c>
      <c r="G10626" t="str">
        <f>_xlfn.CONCAT(Table1[[#This Row],[DateTimeOriginal]:[DateCreated]])</f>
        <v/>
      </c>
    </row>
    <row r="10627" spans="1:7" hidden="1" x14ac:dyDescent="0.2">
      <c r="A10627" t="s">
        <v>14484</v>
      </c>
      <c r="C10627" t="s">
        <v>14485</v>
      </c>
      <c r="D10627" t="s">
        <v>14486</v>
      </c>
      <c r="E10627" t="s">
        <v>14486</v>
      </c>
      <c r="G10627" t="str">
        <f>_xlfn.CONCAT(Table1[[#This Row],[DateTimeOriginal]:[DateCreated]])</f>
        <v>2019:08:06 06:14:282019:08:18 00:41:442019:08:18 00:41:44</v>
      </c>
    </row>
    <row r="10628" spans="1:7" x14ac:dyDescent="0.2">
      <c r="A10628" t="s">
        <v>14487</v>
      </c>
      <c r="G10628" t="str">
        <f>_xlfn.CONCAT(Table1[[#This Row],[DateTimeOriginal]:[DateCreated]])</f>
        <v/>
      </c>
    </row>
    <row r="10629" spans="1:7" hidden="1" x14ac:dyDescent="0.2">
      <c r="A10629" t="s">
        <v>14488</v>
      </c>
      <c r="B10629" t="s">
        <v>14489</v>
      </c>
      <c r="C10629" t="s">
        <v>14489</v>
      </c>
      <c r="E10629" t="s">
        <v>14489</v>
      </c>
      <c r="G10629" t="str">
        <f>_xlfn.CONCAT(Table1[[#This Row],[DateTimeOriginal]:[DateCreated]])</f>
        <v>2019:02:23 13:07:102019:02:23 13:07:102019:02:23 13:07:10</v>
      </c>
    </row>
    <row r="10630" spans="1:7" x14ac:dyDescent="0.2">
      <c r="A10630" t="s">
        <v>14490</v>
      </c>
      <c r="G10630" t="str">
        <f>_xlfn.CONCAT(Table1[[#This Row],[DateTimeOriginal]:[DateCreated]])</f>
        <v/>
      </c>
    </row>
    <row r="10631" spans="1:7" hidden="1" x14ac:dyDescent="0.2">
      <c r="A10631" t="s">
        <v>14491</v>
      </c>
      <c r="C10631" t="s">
        <v>14492</v>
      </c>
      <c r="D10631" t="s">
        <v>14493</v>
      </c>
      <c r="E10631" t="s">
        <v>14493</v>
      </c>
      <c r="G10631" t="str">
        <f>_xlfn.CONCAT(Table1[[#This Row],[DateTimeOriginal]:[DateCreated]])</f>
        <v>2019:08:06 06:19:462019:08:18 02:26:072019:08:18 02:26:07</v>
      </c>
    </row>
    <row r="10632" spans="1:7" x14ac:dyDescent="0.2">
      <c r="A10632" t="s">
        <v>14494</v>
      </c>
      <c r="G10632" t="str">
        <f>_xlfn.CONCAT(Table1[[#This Row],[DateTimeOriginal]:[DateCreated]])</f>
        <v/>
      </c>
    </row>
    <row r="10633" spans="1:7" hidden="1" x14ac:dyDescent="0.2">
      <c r="A10633" t="s">
        <v>14495</v>
      </c>
      <c r="B10633" t="s">
        <v>14489</v>
      </c>
      <c r="C10633" t="s">
        <v>14489</v>
      </c>
      <c r="E10633" t="s">
        <v>14489</v>
      </c>
      <c r="G10633" t="str">
        <f>_xlfn.CONCAT(Table1[[#This Row],[DateTimeOriginal]:[DateCreated]])</f>
        <v>2019:02:23 13:07:102019:02:23 13:07:102019:02:23 13:07:10</v>
      </c>
    </row>
    <row r="10634" spans="1:7" x14ac:dyDescent="0.2">
      <c r="A10634" t="s">
        <v>14496</v>
      </c>
      <c r="G10634" t="str">
        <f>_xlfn.CONCAT(Table1[[#This Row],[DateTimeOriginal]:[DateCreated]])</f>
        <v/>
      </c>
    </row>
    <row r="10635" spans="1:7" hidden="1" x14ac:dyDescent="0.2">
      <c r="A10635" t="s">
        <v>14497</v>
      </c>
      <c r="B10635" t="s">
        <v>14489</v>
      </c>
      <c r="C10635" t="s">
        <v>14489</v>
      </c>
      <c r="E10635" t="s">
        <v>14489</v>
      </c>
      <c r="G10635" t="str">
        <f>_xlfn.CONCAT(Table1[[#This Row],[DateTimeOriginal]:[DateCreated]])</f>
        <v>2019:02:23 13:07:102019:02:23 13:07:102019:02:23 13:07:10</v>
      </c>
    </row>
    <row r="10636" spans="1:7" x14ac:dyDescent="0.2">
      <c r="A10636" t="s">
        <v>14498</v>
      </c>
      <c r="G10636" t="str">
        <f>_xlfn.CONCAT(Table1[[#This Row],[DateTimeOriginal]:[DateCreated]])</f>
        <v/>
      </c>
    </row>
    <row r="10637" spans="1:7" hidden="1" x14ac:dyDescent="0.2">
      <c r="A10637" t="s">
        <v>14499</v>
      </c>
      <c r="B10637" t="s">
        <v>14489</v>
      </c>
      <c r="C10637" t="s">
        <v>14489</v>
      </c>
      <c r="E10637" t="s">
        <v>14489</v>
      </c>
      <c r="G10637" t="str">
        <f>_xlfn.CONCAT(Table1[[#This Row],[DateTimeOriginal]:[DateCreated]])</f>
        <v>2019:02:23 13:07:102019:02:23 13:07:102019:02:23 13:07:10</v>
      </c>
    </row>
    <row r="10638" spans="1:7" x14ac:dyDescent="0.2">
      <c r="A10638" t="s">
        <v>14500</v>
      </c>
      <c r="G10638" t="str">
        <f>_xlfn.CONCAT(Table1[[#This Row],[DateTimeOriginal]:[DateCreated]])</f>
        <v/>
      </c>
    </row>
    <row r="10639" spans="1:7" hidden="1" x14ac:dyDescent="0.2">
      <c r="A10639" t="s">
        <v>14501</v>
      </c>
      <c r="C10639" t="s">
        <v>14502</v>
      </c>
      <c r="D10639" t="s">
        <v>14503</v>
      </c>
      <c r="E10639" t="s">
        <v>14503</v>
      </c>
      <c r="G10639" t="str">
        <f>_xlfn.CONCAT(Table1[[#This Row],[DateTimeOriginal]:[DateCreated]])</f>
        <v>2019:08:06 06:19:542019:08:22 23:25:192019:08:22 23:25:19</v>
      </c>
    </row>
    <row r="10640" spans="1:7" x14ac:dyDescent="0.2">
      <c r="A10640" t="s">
        <v>14504</v>
      </c>
      <c r="G10640" t="str">
        <f>_xlfn.CONCAT(Table1[[#This Row],[DateTimeOriginal]:[DateCreated]])</f>
        <v/>
      </c>
    </row>
    <row r="10641" spans="1:7" hidden="1" x14ac:dyDescent="0.2">
      <c r="A10641" t="s">
        <v>14505</v>
      </c>
      <c r="B10641" t="s">
        <v>14506</v>
      </c>
      <c r="C10641" t="s">
        <v>14506</v>
      </c>
      <c r="E10641" t="s">
        <v>14506</v>
      </c>
      <c r="G10641" t="str">
        <f>_xlfn.CONCAT(Table1[[#This Row],[DateTimeOriginal]:[DateCreated]])</f>
        <v>2019:08:06 13:22:262019:08:06 13:22:262019:08:06 13:22:26</v>
      </c>
    </row>
    <row r="10642" spans="1:7" x14ac:dyDescent="0.2">
      <c r="A10642" t="s">
        <v>14507</v>
      </c>
      <c r="G10642" t="str">
        <f>_xlfn.CONCAT(Table1[[#This Row],[DateTimeOriginal]:[DateCreated]])</f>
        <v/>
      </c>
    </row>
    <row r="10643" spans="1:7" hidden="1" x14ac:dyDescent="0.2">
      <c r="A10643" t="s">
        <v>14508</v>
      </c>
      <c r="B10643" t="s">
        <v>14489</v>
      </c>
      <c r="C10643" t="s">
        <v>14489</v>
      </c>
      <c r="E10643" t="s">
        <v>14489</v>
      </c>
      <c r="G10643" t="str">
        <f>_xlfn.CONCAT(Table1[[#This Row],[DateTimeOriginal]:[DateCreated]])</f>
        <v>2019:02:23 13:07:102019:02:23 13:07:102019:02:23 13:07:10</v>
      </c>
    </row>
    <row r="10644" spans="1:7" x14ac:dyDescent="0.2">
      <c r="A10644" t="s">
        <v>14509</v>
      </c>
      <c r="G10644" t="str">
        <f>_xlfn.CONCAT(Table1[[#This Row],[DateTimeOriginal]:[DateCreated]])</f>
        <v/>
      </c>
    </row>
    <row r="10645" spans="1:7" hidden="1" x14ac:dyDescent="0.2">
      <c r="A10645" t="s">
        <v>14510</v>
      </c>
      <c r="C10645" t="s">
        <v>14511</v>
      </c>
      <c r="D10645" t="s">
        <v>14511</v>
      </c>
      <c r="E10645" t="s">
        <v>14511</v>
      </c>
      <c r="G10645" t="str">
        <f>_xlfn.CONCAT(Table1[[#This Row],[DateTimeOriginal]:[DateCreated]])</f>
        <v>2019:08:06 06:22:292019:08:06 06:22:292019:08:06 06:22:29</v>
      </c>
    </row>
    <row r="10646" spans="1:7" hidden="1" x14ac:dyDescent="0.2">
      <c r="A10646" t="s">
        <v>14512</v>
      </c>
      <c r="B10646" t="s">
        <v>14513</v>
      </c>
      <c r="C10646" t="s">
        <v>14513</v>
      </c>
      <c r="E10646" t="s">
        <v>14513</v>
      </c>
      <c r="G10646" t="str">
        <f>_xlfn.CONCAT(Table1[[#This Row],[DateTimeOriginal]:[DateCreated]])</f>
        <v>2019:08:06 13:22:282019:08:06 13:22:282019:08:06 13:22:28</v>
      </c>
    </row>
    <row r="10647" spans="1:7" x14ac:dyDescent="0.2">
      <c r="A10647" t="s">
        <v>14514</v>
      </c>
      <c r="G10647" t="str">
        <f>_xlfn.CONCAT(Table1[[#This Row],[DateTimeOriginal]:[DateCreated]])</f>
        <v/>
      </c>
    </row>
    <row r="10648" spans="1:7" hidden="1" x14ac:dyDescent="0.2">
      <c r="A10648" t="s">
        <v>14515</v>
      </c>
      <c r="B10648" t="s">
        <v>14489</v>
      </c>
      <c r="C10648" t="s">
        <v>14489</v>
      </c>
      <c r="E10648" t="s">
        <v>14489</v>
      </c>
      <c r="G10648" t="str">
        <f>_xlfn.CONCAT(Table1[[#This Row],[DateTimeOriginal]:[DateCreated]])</f>
        <v>2019:02:23 13:07:102019:02:23 13:07:102019:02:23 13:07:10</v>
      </c>
    </row>
    <row r="10649" spans="1:7" x14ac:dyDescent="0.2">
      <c r="A10649" t="s">
        <v>14516</v>
      </c>
      <c r="G10649" t="str">
        <f>_xlfn.CONCAT(Table1[[#This Row],[DateTimeOriginal]:[DateCreated]])</f>
        <v/>
      </c>
    </row>
    <row r="10650" spans="1:7" hidden="1" x14ac:dyDescent="0.2">
      <c r="A10650" t="s">
        <v>14517</v>
      </c>
      <c r="C10650" t="s">
        <v>14511</v>
      </c>
      <c r="D10650" t="s">
        <v>14511</v>
      </c>
      <c r="E10650" t="s">
        <v>14511</v>
      </c>
      <c r="G10650" t="str">
        <f>_xlfn.CONCAT(Table1[[#This Row],[DateTimeOriginal]:[DateCreated]])</f>
        <v>2019:08:06 06:22:292019:08:06 06:22:292019:08:06 06:22:29</v>
      </c>
    </row>
    <row r="10651" spans="1:7" hidden="1" x14ac:dyDescent="0.2">
      <c r="A10651" t="s">
        <v>14518</v>
      </c>
      <c r="B10651" t="s">
        <v>14519</v>
      </c>
      <c r="C10651" t="s">
        <v>14519</v>
      </c>
      <c r="E10651" t="s">
        <v>14519</v>
      </c>
      <c r="G10651" t="str">
        <f>_xlfn.CONCAT(Table1[[#This Row],[DateTimeOriginal]:[DateCreated]])</f>
        <v>2019:08:06 13:23:182019:08:06 13:23:182019:08:06 13:23:18</v>
      </c>
    </row>
    <row r="10652" spans="1:7" x14ac:dyDescent="0.2">
      <c r="A10652" t="s">
        <v>14520</v>
      </c>
      <c r="G10652" t="str">
        <f>_xlfn.CONCAT(Table1[[#This Row],[DateTimeOriginal]:[DateCreated]])</f>
        <v/>
      </c>
    </row>
    <row r="10653" spans="1:7" hidden="1" x14ac:dyDescent="0.2">
      <c r="A10653" t="s">
        <v>14521</v>
      </c>
      <c r="B10653" t="s">
        <v>14489</v>
      </c>
      <c r="C10653" t="s">
        <v>14489</v>
      </c>
      <c r="E10653" t="s">
        <v>14489</v>
      </c>
      <c r="G10653" t="str">
        <f>_xlfn.CONCAT(Table1[[#This Row],[DateTimeOriginal]:[DateCreated]])</f>
        <v>2019:02:23 13:07:102019:02:23 13:07:102019:02:23 13:07:10</v>
      </c>
    </row>
    <row r="10654" spans="1:7" x14ac:dyDescent="0.2">
      <c r="A10654" t="s">
        <v>14522</v>
      </c>
      <c r="G10654" t="str">
        <f>_xlfn.CONCAT(Table1[[#This Row],[DateTimeOriginal]:[DateCreated]])</f>
        <v/>
      </c>
    </row>
    <row r="10655" spans="1:7" hidden="1" x14ac:dyDescent="0.2">
      <c r="A10655" t="s">
        <v>14523</v>
      </c>
      <c r="C10655" t="s">
        <v>14524</v>
      </c>
      <c r="D10655" t="s">
        <v>14524</v>
      </c>
      <c r="E10655" t="s">
        <v>14525</v>
      </c>
      <c r="G10655" t="str">
        <f>_xlfn.CONCAT(Table1[[#This Row],[DateTimeOriginal]:[DateCreated]])</f>
        <v>2019:08:06 06:23:182019:08:06 06:23:182019:08:06 06:23:20</v>
      </c>
    </row>
    <row r="10656" spans="1:7" hidden="1" x14ac:dyDescent="0.2">
      <c r="A10656" t="s">
        <v>14526</v>
      </c>
      <c r="B10656" t="s">
        <v>14527</v>
      </c>
      <c r="C10656" t="s">
        <v>14527</v>
      </c>
      <c r="E10656" t="s">
        <v>14527</v>
      </c>
      <c r="G10656" t="str">
        <f>_xlfn.CONCAT(Table1[[#This Row],[DateTimeOriginal]:[DateCreated]])</f>
        <v>2019:08:06 13:23:222019:08:06 13:23:222019:08:06 13:23:22</v>
      </c>
    </row>
    <row r="10657" spans="1:7" x14ac:dyDescent="0.2">
      <c r="A10657" t="s">
        <v>14528</v>
      </c>
      <c r="G10657" t="str">
        <f>_xlfn.CONCAT(Table1[[#This Row],[DateTimeOriginal]:[DateCreated]])</f>
        <v/>
      </c>
    </row>
    <row r="10658" spans="1:7" hidden="1" x14ac:dyDescent="0.2">
      <c r="A10658" t="s">
        <v>14529</v>
      </c>
      <c r="C10658" t="s">
        <v>14530</v>
      </c>
      <c r="D10658" t="s">
        <v>14530</v>
      </c>
      <c r="E10658" t="s">
        <v>14531</v>
      </c>
      <c r="G10658" t="str">
        <f>_xlfn.CONCAT(Table1[[#This Row],[DateTimeOriginal]:[DateCreated]])</f>
        <v>2019:08:06 06:23:212019:08:06 06:23:212019:08:06 06:23:23</v>
      </c>
    </row>
    <row r="10659" spans="1:7" hidden="1" x14ac:dyDescent="0.2">
      <c r="A10659" t="s">
        <v>14532</v>
      </c>
      <c r="F10659" t="s">
        <v>14533</v>
      </c>
      <c r="G10659" t="str">
        <f>_xlfn.CONCAT(Table1[[#This Row],[DateTimeOriginal]:[DateCreated]])</f>
        <v>2019:02:23 14:22:53</v>
      </c>
    </row>
    <row r="10660" spans="1:7" x14ac:dyDescent="0.2">
      <c r="A10660" t="s">
        <v>14534</v>
      </c>
      <c r="G10660" t="str">
        <f>_xlfn.CONCAT(Table1[[#This Row],[DateTimeOriginal]:[DateCreated]])</f>
        <v/>
      </c>
    </row>
    <row r="10661" spans="1:7" hidden="1" x14ac:dyDescent="0.2">
      <c r="A10661" t="s">
        <v>14535</v>
      </c>
      <c r="B10661" t="s">
        <v>14536</v>
      </c>
      <c r="C10661" t="s">
        <v>14536</v>
      </c>
      <c r="E10661" t="s">
        <v>14536</v>
      </c>
      <c r="G10661" t="str">
        <f>_xlfn.CONCAT(Table1[[#This Row],[DateTimeOriginal]:[DateCreated]])</f>
        <v>2019:08:06 13:23:242019:08:06 13:23:242019:08:06 13:23:24</v>
      </c>
    </row>
    <row r="10662" spans="1:7" x14ac:dyDescent="0.2">
      <c r="A10662" t="s">
        <v>14537</v>
      </c>
      <c r="G10662" t="str">
        <f>_xlfn.CONCAT(Table1[[#This Row],[DateTimeOriginal]:[DateCreated]])</f>
        <v/>
      </c>
    </row>
    <row r="10663" spans="1:7" hidden="1" x14ac:dyDescent="0.2">
      <c r="A10663" t="s">
        <v>14538</v>
      </c>
      <c r="C10663" t="s">
        <v>14539</v>
      </c>
      <c r="D10663" t="s">
        <v>14539</v>
      </c>
      <c r="E10663" t="s">
        <v>14540</v>
      </c>
      <c r="G10663" t="str">
        <f>_xlfn.CONCAT(Table1[[#This Row],[DateTimeOriginal]:[DateCreated]])</f>
        <v>2019:08:06 06:23:242019:08:06 06:23:242019:08:06 06:23:25</v>
      </c>
    </row>
    <row r="10664" spans="1:7" x14ac:dyDescent="0.2">
      <c r="A10664" t="s">
        <v>14541</v>
      </c>
      <c r="G10664" t="str">
        <f>_xlfn.CONCAT(Table1[[#This Row],[DateTimeOriginal]:[DateCreated]])</f>
        <v/>
      </c>
    </row>
    <row r="10665" spans="1:7" x14ac:dyDescent="0.2">
      <c r="A10665" t="s">
        <v>14542</v>
      </c>
      <c r="G10665" t="str">
        <f>_xlfn.CONCAT(Table1[[#This Row],[DateTimeOriginal]:[DateCreated]])</f>
        <v/>
      </c>
    </row>
    <row r="10666" spans="1:7" hidden="1" x14ac:dyDescent="0.2">
      <c r="A10666" t="s">
        <v>14543</v>
      </c>
      <c r="C10666" t="s">
        <v>14544</v>
      </c>
      <c r="D10666" t="s">
        <v>14545</v>
      </c>
      <c r="E10666" t="s">
        <v>14545</v>
      </c>
      <c r="G10666" t="str">
        <f>_xlfn.CONCAT(Table1[[#This Row],[DateTimeOriginal]:[DateCreated]])</f>
        <v>2019:08:06 06:28:582019:08:18 02:40:032019:08:18 02:40:03</v>
      </c>
    </row>
    <row r="10667" spans="1:7" x14ac:dyDescent="0.2">
      <c r="A10667" t="s">
        <v>14546</v>
      </c>
      <c r="G10667" t="str">
        <f>_xlfn.CONCAT(Table1[[#This Row],[DateTimeOriginal]:[DateCreated]])</f>
        <v/>
      </c>
    </row>
    <row r="10668" spans="1:7" x14ac:dyDescent="0.2">
      <c r="A10668" t="s">
        <v>14547</v>
      </c>
      <c r="G10668" t="str">
        <f>_xlfn.CONCAT(Table1[[#This Row],[DateTimeOriginal]:[DateCreated]])</f>
        <v/>
      </c>
    </row>
    <row r="10669" spans="1:7" x14ac:dyDescent="0.2">
      <c r="A10669" t="s">
        <v>14548</v>
      </c>
      <c r="G10669" t="str">
        <f>_xlfn.CONCAT(Table1[[#This Row],[DateTimeOriginal]:[DateCreated]])</f>
        <v/>
      </c>
    </row>
    <row r="10670" spans="1:7" hidden="1" x14ac:dyDescent="0.2">
      <c r="A10670" t="s">
        <v>14549</v>
      </c>
      <c r="C10670" t="s">
        <v>14550</v>
      </c>
      <c r="D10670" t="s">
        <v>14551</v>
      </c>
      <c r="E10670" t="s">
        <v>14551</v>
      </c>
      <c r="G10670" t="str">
        <f>_xlfn.CONCAT(Table1[[#This Row],[DateTimeOriginal]:[DateCreated]])</f>
        <v>2019:08:06 06:29:062019:08:18 01:55:042019:08:18 01:55:04</v>
      </c>
    </row>
    <row r="10671" spans="1:7" x14ac:dyDescent="0.2">
      <c r="A10671" t="s">
        <v>14552</v>
      </c>
      <c r="G10671" t="str">
        <f>_xlfn.CONCAT(Table1[[#This Row],[DateTimeOriginal]:[DateCreated]])</f>
        <v/>
      </c>
    </row>
    <row r="10672" spans="1:7" x14ac:dyDescent="0.2">
      <c r="A10672" t="s">
        <v>14553</v>
      </c>
      <c r="G10672" t="str">
        <f>_xlfn.CONCAT(Table1[[#This Row],[DateTimeOriginal]:[DateCreated]])</f>
        <v/>
      </c>
    </row>
    <row r="10673" spans="1:7" x14ac:dyDescent="0.2">
      <c r="A10673" t="s">
        <v>14554</v>
      </c>
      <c r="G10673" t="str">
        <f>_xlfn.CONCAT(Table1[[#This Row],[DateTimeOriginal]:[DateCreated]])</f>
        <v/>
      </c>
    </row>
    <row r="10674" spans="1:7" hidden="1" x14ac:dyDescent="0.2">
      <c r="A10674" t="s">
        <v>14555</v>
      </c>
      <c r="C10674" t="s">
        <v>14556</v>
      </c>
      <c r="D10674" t="s">
        <v>14557</v>
      </c>
      <c r="E10674" t="s">
        <v>14557</v>
      </c>
      <c r="G10674" t="str">
        <f>_xlfn.CONCAT(Table1[[#This Row],[DateTimeOriginal]:[DateCreated]])</f>
        <v>2019:08:06 06:31:142019:08:18 01:45:372019:08:18 01:45:37</v>
      </c>
    </row>
    <row r="10675" spans="1:7" x14ac:dyDescent="0.2">
      <c r="A10675" t="s">
        <v>14558</v>
      </c>
      <c r="G10675" t="str">
        <f>_xlfn.CONCAT(Table1[[#This Row],[DateTimeOriginal]:[DateCreated]])</f>
        <v/>
      </c>
    </row>
    <row r="10676" spans="1:7" hidden="1" x14ac:dyDescent="0.2">
      <c r="A10676" t="s">
        <v>14559</v>
      </c>
      <c r="B10676" t="s">
        <v>14560</v>
      </c>
      <c r="C10676" t="s">
        <v>14560</v>
      </c>
      <c r="E10676" t="s">
        <v>14560</v>
      </c>
      <c r="G10676" t="str">
        <f>_xlfn.CONCAT(Table1[[#This Row],[DateTimeOriginal]:[DateCreated]])</f>
        <v>2019:08:06 13:32:112019:08:06 13:32:112019:08:06 13:32:11</v>
      </c>
    </row>
    <row r="10677" spans="1:7" x14ac:dyDescent="0.2">
      <c r="A10677" t="s">
        <v>14561</v>
      </c>
      <c r="G10677" t="str">
        <f>_xlfn.CONCAT(Table1[[#This Row],[DateTimeOriginal]:[DateCreated]])</f>
        <v/>
      </c>
    </row>
    <row r="10678" spans="1:7" x14ac:dyDescent="0.2">
      <c r="A10678" t="s">
        <v>14562</v>
      </c>
      <c r="G10678" t="str">
        <f>_xlfn.CONCAT(Table1[[#This Row],[DateTimeOriginal]:[DateCreated]])</f>
        <v/>
      </c>
    </row>
    <row r="10679" spans="1:7" x14ac:dyDescent="0.2">
      <c r="A10679" t="s">
        <v>14563</v>
      </c>
      <c r="G10679" t="str">
        <f>_xlfn.CONCAT(Table1[[#This Row],[DateTimeOriginal]:[DateCreated]])</f>
        <v/>
      </c>
    </row>
    <row r="10680" spans="1:7" hidden="1" x14ac:dyDescent="0.2">
      <c r="A10680" t="s">
        <v>14564</v>
      </c>
      <c r="C10680" t="s">
        <v>14565</v>
      </c>
      <c r="D10680" t="s">
        <v>14565</v>
      </c>
      <c r="E10680" t="s">
        <v>14565</v>
      </c>
      <c r="G10680" t="str">
        <f>_xlfn.CONCAT(Table1[[#This Row],[DateTimeOriginal]:[DateCreated]])</f>
        <v>2019:08:06 06:32:132019:08:06 06:32:132019:08:06 06:32:13</v>
      </c>
    </row>
    <row r="10681" spans="1:7" hidden="1" x14ac:dyDescent="0.2">
      <c r="A10681" t="s">
        <v>14566</v>
      </c>
      <c r="B10681" t="s">
        <v>14567</v>
      </c>
      <c r="C10681" t="s">
        <v>14567</v>
      </c>
      <c r="E10681" t="s">
        <v>14567</v>
      </c>
      <c r="G10681" t="str">
        <f>_xlfn.CONCAT(Table1[[#This Row],[DateTimeOriginal]:[DateCreated]])</f>
        <v>2019:08:06 13:32:122019:08:06 13:32:122019:08:06 13:32:12</v>
      </c>
    </row>
    <row r="10682" spans="1:7" x14ac:dyDescent="0.2">
      <c r="A10682" t="s">
        <v>14568</v>
      </c>
      <c r="G10682" t="str">
        <f>_xlfn.CONCAT(Table1[[#This Row],[DateTimeOriginal]:[DateCreated]])</f>
        <v/>
      </c>
    </row>
    <row r="10683" spans="1:7" x14ac:dyDescent="0.2">
      <c r="A10683" t="s">
        <v>14569</v>
      </c>
      <c r="G10683" t="str">
        <f>_xlfn.CONCAT(Table1[[#This Row],[DateTimeOriginal]:[DateCreated]])</f>
        <v/>
      </c>
    </row>
    <row r="10684" spans="1:7" x14ac:dyDescent="0.2">
      <c r="A10684" t="s">
        <v>14570</v>
      </c>
      <c r="G10684" t="str">
        <f>_xlfn.CONCAT(Table1[[#This Row],[DateTimeOriginal]:[DateCreated]])</f>
        <v/>
      </c>
    </row>
    <row r="10685" spans="1:7" hidden="1" x14ac:dyDescent="0.2">
      <c r="A10685" t="s">
        <v>14571</v>
      </c>
      <c r="C10685" t="s">
        <v>14565</v>
      </c>
      <c r="D10685" t="s">
        <v>14565</v>
      </c>
      <c r="E10685" t="s">
        <v>14565</v>
      </c>
      <c r="G10685" t="str">
        <f>_xlfn.CONCAT(Table1[[#This Row],[DateTimeOriginal]:[DateCreated]])</f>
        <v>2019:08:06 06:32:132019:08:06 06:32:132019:08:06 06:32:13</v>
      </c>
    </row>
    <row r="10686" spans="1:7" hidden="1" x14ac:dyDescent="0.2">
      <c r="A10686" t="s">
        <v>14572</v>
      </c>
      <c r="B10686" t="s">
        <v>14573</v>
      </c>
      <c r="C10686" t="s">
        <v>14573</v>
      </c>
      <c r="E10686" t="s">
        <v>14573</v>
      </c>
      <c r="G10686" t="str">
        <f>_xlfn.CONCAT(Table1[[#This Row],[DateTimeOriginal]:[DateCreated]])</f>
        <v>2019:08:06 13:32:162019:08:06 13:32:162019:08:06 13:32:16</v>
      </c>
    </row>
    <row r="10687" spans="1:7" x14ac:dyDescent="0.2">
      <c r="A10687" t="s">
        <v>14574</v>
      </c>
      <c r="G10687" t="str">
        <f>_xlfn.CONCAT(Table1[[#This Row],[DateTimeOriginal]:[DateCreated]])</f>
        <v/>
      </c>
    </row>
    <row r="10688" spans="1:7" hidden="1" x14ac:dyDescent="0.2">
      <c r="A10688" t="s">
        <v>14575</v>
      </c>
      <c r="C10688" t="s">
        <v>14576</v>
      </c>
      <c r="D10688" t="s">
        <v>14576</v>
      </c>
      <c r="E10688" t="s">
        <v>14577</v>
      </c>
      <c r="G10688" t="str">
        <f>_xlfn.CONCAT(Table1[[#This Row],[DateTimeOriginal]:[DateCreated]])</f>
        <v>2019:08:06 06:32:162019:08:06 06:32:162019:08:06 06:32:17</v>
      </c>
    </row>
    <row r="10689" spans="1:7" hidden="1" x14ac:dyDescent="0.2">
      <c r="A10689" t="s">
        <v>14578</v>
      </c>
      <c r="B10689" t="s">
        <v>14579</v>
      </c>
      <c r="C10689" t="s">
        <v>14579</v>
      </c>
      <c r="E10689" t="s">
        <v>14579</v>
      </c>
      <c r="G10689" t="str">
        <f>_xlfn.CONCAT(Table1[[#This Row],[DateTimeOriginal]:[DateCreated]])</f>
        <v>2019:08:06 13:32:302019:08:06 13:32:302019:08:06 13:32:30</v>
      </c>
    </row>
    <row r="10690" spans="1:7" x14ac:dyDescent="0.2">
      <c r="A10690" t="s">
        <v>14580</v>
      </c>
      <c r="G10690" t="str">
        <f>_xlfn.CONCAT(Table1[[#This Row],[DateTimeOriginal]:[DateCreated]])</f>
        <v/>
      </c>
    </row>
    <row r="10691" spans="1:7" hidden="1" x14ac:dyDescent="0.2">
      <c r="A10691" t="s">
        <v>14581</v>
      </c>
      <c r="C10691" t="s">
        <v>14582</v>
      </c>
      <c r="D10691" t="s">
        <v>14582</v>
      </c>
      <c r="E10691" t="s">
        <v>14582</v>
      </c>
      <c r="G10691" t="str">
        <f>_xlfn.CONCAT(Table1[[#This Row],[DateTimeOriginal]:[DateCreated]])</f>
        <v>2019:08:06 06:32:322019:08:06 06:32:322019:08:06 06:32:32</v>
      </c>
    </row>
    <row r="10692" spans="1:7" hidden="1" x14ac:dyDescent="0.2">
      <c r="A10692" t="s">
        <v>14583</v>
      </c>
      <c r="B10692" t="s">
        <v>14584</v>
      </c>
      <c r="C10692" t="s">
        <v>14584</v>
      </c>
      <c r="E10692" t="s">
        <v>14584</v>
      </c>
      <c r="G10692" t="str">
        <f>_xlfn.CONCAT(Table1[[#This Row],[DateTimeOriginal]:[DateCreated]])</f>
        <v>2019:08:06 13:32:312019:08:06 13:32:312019:08:06 13:32:31</v>
      </c>
    </row>
    <row r="10693" spans="1:7" x14ac:dyDescent="0.2">
      <c r="A10693" t="s">
        <v>14585</v>
      </c>
      <c r="G10693" t="str">
        <f>_xlfn.CONCAT(Table1[[#This Row],[DateTimeOriginal]:[DateCreated]])</f>
        <v/>
      </c>
    </row>
    <row r="10694" spans="1:7" x14ac:dyDescent="0.2">
      <c r="A10694" t="s">
        <v>14586</v>
      </c>
      <c r="G10694" t="str">
        <f>_xlfn.CONCAT(Table1[[#This Row],[DateTimeOriginal]:[DateCreated]])</f>
        <v/>
      </c>
    </row>
    <row r="10695" spans="1:7" x14ac:dyDescent="0.2">
      <c r="A10695" t="s">
        <v>14587</v>
      </c>
      <c r="G10695" t="str">
        <f>_xlfn.CONCAT(Table1[[#This Row],[DateTimeOriginal]:[DateCreated]])</f>
        <v/>
      </c>
    </row>
    <row r="10696" spans="1:7" hidden="1" x14ac:dyDescent="0.2">
      <c r="A10696" t="s">
        <v>14588</v>
      </c>
      <c r="C10696" t="s">
        <v>14582</v>
      </c>
      <c r="D10696" t="s">
        <v>14582</v>
      </c>
      <c r="E10696" t="s">
        <v>14582</v>
      </c>
      <c r="G10696" t="str">
        <f>_xlfn.CONCAT(Table1[[#This Row],[DateTimeOriginal]:[DateCreated]])</f>
        <v>2019:08:06 06:32:322019:08:06 06:32:322019:08:06 06:32:32</v>
      </c>
    </row>
    <row r="10697" spans="1:7" hidden="1" x14ac:dyDescent="0.2">
      <c r="A10697" t="s">
        <v>14589</v>
      </c>
      <c r="B10697" t="s">
        <v>14590</v>
      </c>
      <c r="C10697" t="s">
        <v>14590</v>
      </c>
      <c r="E10697" t="s">
        <v>14590</v>
      </c>
      <c r="G10697" t="str">
        <f>_xlfn.CONCAT(Table1[[#This Row],[DateTimeOriginal]:[DateCreated]])</f>
        <v>2019:08:06 13:37:102019:08:06 13:37:102019:08:06 13:37:10</v>
      </c>
    </row>
    <row r="10698" spans="1:7" x14ac:dyDescent="0.2">
      <c r="A10698" t="s">
        <v>14591</v>
      </c>
      <c r="G10698" t="str">
        <f>_xlfn.CONCAT(Table1[[#This Row],[DateTimeOriginal]:[DateCreated]])</f>
        <v/>
      </c>
    </row>
    <row r="10699" spans="1:7" x14ac:dyDescent="0.2">
      <c r="A10699" t="s">
        <v>14592</v>
      </c>
      <c r="G10699" t="str">
        <f>_xlfn.CONCAT(Table1[[#This Row],[DateTimeOriginal]:[DateCreated]])</f>
        <v/>
      </c>
    </row>
    <row r="10700" spans="1:7" x14ac:dyDescent="0.2">
      <c r="A10700" t="s">
        <v>14593</v>
      </c>
      <c r="G10700" t="str">
        <f>_xlfn.CONCAT(Table1[[#This Row],[DateTimeOriginal]:[DateCreated]])</f>
        <v/>
      </c>
    </row>
    <row r="10701" spans="1:7" hidden="1" x14ac:dyDescent="0.2">
      <c r="A10701" t="s">
        <v>14594</v>
      </c>
      <c r="C10701" t="s">
        <v>14595</v>
      </c>
      <c r="D10701" t="s">
        <v>14595</v>
      </c>
      <c r="E10701" t="s">
        <v>14596</v>
      </c>
      <c r="G10701" t="str">
        <f>_xlfn.CONCAT(Table1[[#This Row],[DateTimeOriginal]:[DateCreated]])</f>
        <v>2019:08:06 06:37:102019:08:06 06:37:102019:08:06 06:37:12</v>
      </c>
    </row>
    <row r="10702" spans="1:7" x14ac:dyDescent="0.2">
      <c r="A10702" t="s">
        <v>14597</v>
      </c>
      <c r="G10702" t="str">
        <f>_xlfn.CONCAT(Table1[[#This Row],[DateTimeOriginal]:[DateCreated]])</f>
        <v/>
      </c>
    </row>
    <row r="10703" spans="1:7" x14ac:dyDescent="0.2">
      <c r="A10703" t="s">
        <v>14598</v>
      </c>
      <c r="G10703" t="str">
        <f>_xlfn.CONCAT(Table1[[#This Row],[DateTimeOriginal]:[DateCreated]])</f>
        <v/>
      </c>
    </row>
    <row r="10704" spans="1:7" hidden="1" x14ac:dyDescent="0.2">
      <c r="A10704" t="s">
        <v>14599</v>
      </c>
      <c r="B10704" t="s">
        <v>14353</v>
      </c>
      <c r="C10704" t="s">
        <v>14353</v>
      </c>
      <c r="E10704" t="s">
        <v>14353</v>
      </c>
      <c r="F10704" t="s">
        <v>14353</v>
      </c>
      <c r="G10704" t="str">
        <f>_xlfn.CONCAT(Table1[[#This Row],[DateTimeOriginal]:[DateCreated]])</f>
        <v>2019:08:06 12:42:002019:08:06 12:42:002019:08:06 12:42:002019:08:06 12:42:00</v>
      </c>
    </row>
    <row r="10705" spans="1:7" x14ac:dyDescent="0.2">
      <c r="A10705" t="s">
        <v>14600</v>
      </c>
      <c r="G10705" t="str">
        <f>_xlfn.CONCAT(Table1[[#This Row],[DateTimeOriginal]:[DateCreated]])</f>
        <v/>
      </c>
    </row>
    <row r="10706" spans="1:7" hidden="1" x14ac:dyDescent="0.2">
      <c r="A10706" t="s">
        <v>14601</v>
      </c>
      <c r="B10706" t="s">
        <v>14602</v>
      </c>
      <c r="C10706" t="s">
        <v>14602</v>
      </c>
      <c r="E10706" t="s">
        <v>14602</v>
      </c>
      <c r="G10706" t="str">
        <f>_xlfn.CONCAT(Table1[[#This Row],[DateTimeOriginal]:[DateCreated]])</f>
        <v>2019:08:06 23:19:452019:08:06 23:19:452019:08:06 23:19:45</v>
      </c>
    </row>
    <row r="10707" spans="1:7" x14ac:dyDescent="0.2">
      <c r="A10707" t="s">
        <v>14603</v>
      </c>
      <c r="G10707" t="str">
        <f>_xlfn.CONCAT(Table1[[#This Row],[DateTimeOriginal]:[DateCreated]])</f>
        <v/>
      </c>
    </row>
    <row r="10708" spans="1:7" hidden="1" x14ac:dyDescent="0.2">
      <c r="A10708" t="s">
        <v>14604</v>
      </c>
      <c r="C10708" t="s">
        <v>14605</v>
      </c>
      <c r="D10708" t="s">
        <v>14605</v>
      </c>
      <c r="E10708" t="s">
        <v>14606</v>
      </c>
      <c r="G10708" t="str">
        <f>_xlfn.CONCAT(Table1[[#This Row],[DateTimeOriginal]:[DateCreated]])</f>
        <v>2019:08:06 16:19:452019:08:06 16:19:452019:08:06 16:19:46</v>
      </c>
    </row>
    <row r="10709" spans="1:7" x14ac:dyDescent="0.2">
      <c r="A10709" t="s">
        <v>14607</v>
      </c>
      <c r="G10709" t="str">
        <f>_xlfn.CONCAT(Table1[[#This Row],[DateTimeOriginal]:[DateCreated]])</f>
        <v/>
      </c>
    </row>
    <row r="10710" spans="1:7" x14ac:dyDescent="0.2">
      <c r="A10710" t="s">
        <v>14608</v>
      </c>
      <c r="G10710" t="str">
        <f>_xlfn.CONCAT(Table1[[#This Row],[DateTimeOriginal]:[DateCreated]])</f>
        <v/>
      </c>
    </row>
    <row r="10711" spans="1:7" hidden="1" x14ac:dyDescent="0.2">
      <c r="A10711" t="s">
        <v>14609</v>
      </c>
      <c r="C10711" t="s">
        <v>14610</v>
      </c>
      <c r="D10711" t="s">
        <v>14611</v>
      </c>
      <c r="E10711" t="s">
        <v>14611</v>
      </c>
      <c r="G10711" t="str">
        <f>_xlfn.CONCAT(Table1[[#This Row],[DateTimeOriginal]:[DateCreated]])</f>
        <v>2019:08:06 17:54:452019:08:18 00:44:422019:08:18 00:44:42</v>
      </c>
    </row>
    <row r="10712" spans="1:7" x14ac:dyDescent="0.2">
      <c r="A10712" t="s">
        <v>14612</v>
      </c>
      <c r="G10712" t="str">
        <f>_xlfn.CONCAT(Table1[[#This Row],[DateTimeOriginal]:[DateCreated]])</f>
        <v/>
      </c>
    </row>
    <row r="10713" spans="1:7" x14ac:dyDescent="0.2">
      <c r="A10713" t="s">
        <v>14613</v>
      </c>
      <c r="G10713" t="str">
        <f>_xlfn.CONCAT(Table1[[#This Row],[DateTimeOriginal]:[DateCreated]])</f>
        <v/>
      </c>
    </row>
    <row r="10714" spans="1:7" x14ac:dyDescent="0.2">
      <c r="A10714" t="s">
        <v>14614</v>
      </c>
      <c r="G10714" t="str">
        <f>_xlfn.CONCAT(Table1[[#This Row],[DateTimeOriginal]:[DateCreated]])</f>
        <v/>
      </c>
    </row>
    <row r="10715" spans="1:7" hidden="1" x14ac:dyDescent="0.2">
      <c r="A10715" t="s">
        <v>14615</v>
      </c>
      <c r="C10715" t="s">
        <v>14616</v>
      </c>
      <c r="D10715" t="s">
        <v>14617</v>
      </c>
      <c r="E10715" t="s">
        <v>14617</v>
      </c>
      <c r="G10715" t="str">
        <f>_xlfn.CONCAT(Table1[[#This Row],[DateTimeOriginal]:[DateCreated]])</f>
        <v>2019:08:06 17:56:342019:08:18 00:43:592019:08:18 00:43:59</v>
      </c>
    </row>
    <row r="10716" spans="1:7" x14ac:dyDescent="0.2">
      <c r="A10716" t="s">
        <v>14618</v>
      </c>
      <c r="G10716" t="str">
        <f>_xlfn.CONCAT(Table1[[#This Row],[DateTimeOriginal]:[DateCreated]])</f>
        <v/>
      </c>
    </row>
    <row r="10717" spans="1:7" x14ac:dyDescent="0.2">
      <c r="A10717" t="s">
        <v>14619</v>
      </c>
      <c r="G10717" t="str">
        <f>_xlfn.CONCAT(Table1[[#This Row],[DateTimeOriginal]:[DateCreated]])</f>
        <v/>
      </c>
    </row>
    <row r="10718" spans="1:7" x14ac:dyDescent="0.2">
      <c r="A10718" t="s">
        <v>14620</v>
      </c>
      <c r="G10718" t="str">
        <f>_xlfn.CONCAT(Table1[[#This Row],[DateTimeOriginal]:[DateCreated]])</f>
        <v/>
      </c>
    </row>
    <row r="10719" spans="1:7" hidden="1" x14ac:dyDescent="0.2">
      <c r="A10719" t="s">
        <v>14621</v>
      </c>
      <c r="F10719" t="s">
        <v>14622</v>
      </c>
      <c r="G10719" t="str">
        <f>_xlfn.CONCAT(Table1[[#This Row],[DateTimeOriginal]:[DateCreated]])</f>
        <v>2019:08:07 07:32:56</v>
      </c>
    </row>
    <row r="10720" spans="1:7" x14ac:dyDescent="0.2">
      <c r="A10720" t="s">
        <v>14623</v>
      </c>
      <c r="G10720" t="str">
        <f>_xlfn.CONCAT(Table1[[#This Row],[DateTimeOriginal]:[DateCreated]])</f>
        <v/>
      </c>
    </row>
    <row r="10721" spans="1:7" hidden="1" x14ac:dyDescent="0.2">
      <c r="A10721" t="s">
        <v>14624</v>
      </c>
      <c r="B10721" t="s">
        <v>14625</v>
      </c>
      <c r="C10721" t="s">
        <v>14625</v>
      </c>
      <c r="E10721" t="s">
        <v>14625</v>
      </c>
      <c r="G10721" t="str">
        <f>_xlfn.CONCAT(Table1[[#This Row],[DateTimeOriginal]:[DateCreated]])</f>
        <v>2019:08:07 10:17:522019:08:07 10:17:522019:08:07 10:17:52</v>
      </c>
    </row>
    <row r="10722" spans="1:7" x14ac:dyDescent="0.2">
      <c r="A10722" t="s">
        <v>14626</v>
      </c>
      <c r="G10722" t="str">
        <f>_xlfn.CONCAT(Table1[[#This Row],[DateTimeOriginal]:[DateCreated]])</f>
        <v/>
      </c>
    </row>
    <row r="10723" spans="1:7" x14ac:dyDescent="0.2">
      <c r="A10723" t="s">
        <v>14627</v>
      </c>
      <c r="G10723" t="str">
        <f>_xlfn.CONCAT(Table1[[#This Row],[DateTimeOriginal]:[DateCreated]])</f>
        <v/>
      </c>
    </row>
    <row r="10724" spans="1:7" x14ac:dyDescent="0.2">
      <c r="A10724" t="s">
        <v>14628</v>
      </c>
      <c r="G10724" t="str">
        <f>_xlfn.CONCAT(Table1[[#This Row],[DateTimeOriginal]:[DateCreated]])</f>
        <v/>
      </c>
    </row>
    <row r="10725" spans="1:7" hidden="1" x14ac:dyDescent="0.2">
      <c r="A10725" t="s">
        <v>14629</v>
      </c>
      <c r="C10725" t="s">
        <v>14630</v>
      </c>
      <c r="D10725" t="s">
        <v>14630</v>
      </c>
      <c r="E10725" t="s">
        <v>14631</v>
      </c>
      <c r="G10725" t="str">
        <f>_xlfn.CONCAT(Table1[[#This Row],[DateTimeOriginal]:[DateCreated]])</f>
        <v>2019:08:07 03:17:522019:08:07 03:17:522019:08:07 03:17:53</v>
      </c>
    </row>
    <row r="10726" spans="1:7" hidden="1" x14ac:dyDescent="0.2">
      <c r="A10726" t="s">
        <v>14632</v>
      </c>
      <c r="B10726" t="s">
        <v>14633</v>
      </c>
      <c r="C10726" t="s">
        <v>14633</v>
      </c>
      <c r="E10726" t="s">
        <v>14633</v>
      </c>
      <c r="G10726" t="str">
        <f>_xlfn.CONCAT(Table1[[#This Row],[DateTimeOriginal]:[DateCreated]])</f>
        <v>2019:08:07 10:18:062019:08:07 10:18:062019:08:07 10:18:06</v>
      </c>
    </row>
    <row r="10727" spans="1:7" x14ac:dyDescent="0.2">
      <c r="A10727" t="s">
        <v>14634</v>
      </c>
      <c r="G10727" t="str">
        <f>_xlfn.CONCAT(Table1[[#This Row],[DateTimeOriginal]:[DateCreated]])</f>
        <v/>
      </c>
    </row>
    <row r="10728" spans="1:7" x14ac:dyDescent="0.2">
      <c r="A10728" t="s">
        <v>14635</v>
      </c>
      <c r="G10728" t="str">
        <f>_xlfn.CONCAT(Table1[[#This Row],[DateTimeOriginal]:[DateCreated]])</f>
        <v/>
      </c>
    </row>
    <row r="10729" spans="1:7" x14ac:dyDescent="0.2">
      <c r="A10729" t="s">
        <v>14636</v>
      </c>
      <c r="G10729" t="str">
        <f>_xlfn.CONCAT(Table1[[#This Row],[DateTimeOriginal]:[DateCreated]])</f>
        <v/>
      </c>
    </row>
    <row r="10730" spans="1:7" hidden="1" x14ac:dyDescent="0.2">
      <c r="A10730" t="s">
        <v>14637</v>
      </c>
      <c r="C10730" t="s">
        <v>14638</v>
      </c>
      <c r="D10730" t="s">
        <v>14638</v>
      </c>
      <c r="E10730" t="s">
        <v>14639</v>
      </c>
      <c r="G10730" t="str">
        <f>_xlfn.CONCAT(Table1[[#This Row],[DateTimeOriginal]:[DateCreated]])</f>
        <v>2019:08:07 03:18:062019:08:07 03:18:062019:08:07 03:18:07</v>
      </c>
    </row>
    <row r="10731" spans="1:7" hidden="1" x14ac:dyDescent="0.2">
      <c r="A10731" t="s">
        <v>14640</v>
      </c>
      <c r="B10731" t="s">
        <v>14641</v>
      </c>
      <c r="C10731" t="s">
        <v>14641</v>
      </c>
      <c r="E10731" t="s">
        <v>14641</v>
      </c>
      <c r="G10731" t="str">
        <f>_xlfn.CONCAT(Table1[[#This Row],[DateTimeOriginal]:[DateCreated]])</f>
        <v>2019:08:07 10:19:302019:08:07 10:19:302019:08:07 10:19:30</v>
      </c>
    </row>
    <row r="10732" spans="1:7" x14ac:dyDescent="0.2">
      <c r="A10732" t="s">
        <v>14642</v>
      </c>
      <c r="G10732" t="str">
        <f>_xlfn.CONCAT(Table1[[#This Row],[DateTimeOriginal]:[DateCreated]])</f>
        <v/>
      </c>
    </row>
    <row r="10733" spans="1:7" x14ac:dyDescent="0.2">
      <c r="A10733" t="s">
        <v>14643</v>
      </c>
      <c r="G10733" t="str">
        <f>_xlfn.CONCAT(Table1[[#This Row],[DateTimeOriginal]:[DateCreated]])</f>
        <v/>
      </c>
    </row>
    <row r="10734" spans="1:7" x14ac:dyDescent="0.2">
      <c r="A10734" t="s">
        <v>14644</v>
      </c>
      <c r="G10734" t="str">
        <f>_xlfn.CONCAT(Table1[[#This Row],[DateTimeOriginal]:[DateCreated]])</f>
        <v/>
      </c>
    </row>
    <row r="10735" spans="1:7" hidden="1" x14ac:dyDescent="0.2">
      <c r="A10735" t="s">
        <v>14645</v>
      </c>
      <c r="C10735" t="s">
        <v>14646</v>
      </c>
      <c r="D10735" t="s">
        <v>14646</v>
      </c>
      <c r="E10735" t="s">
        <v>14647</v>
      </c>
      <c r="G10735" t="str">
        <f>_xlfn.CONCAT(Table1[[#This Row],[DateTimeOriginal]:[DateCreated]])</f>
        <v>2019:08:07 03:19:292019:08:07 03:19:292019:08:07 03:19:31</v>
      </c>
    </row>
    <row r="10736" spans="1:7" hidden="1" x14ac:dyDescent="0.2">
      <c r="A10736" t="s">
        <v>14648</v>
      </c>
      <c r="B10736" t="s">
        <v>14649</v>
      </c>
      <c r="C10736" t="s">
        <v>14649</v>
      </c>
      <c r="E10736" t="s">
        <v>14649</v>
      </c>
      <c r="G10736" t="str">
        <f>_xlfn.CONCAT(Table1[[#This Row],[DateTimeOriginal]:[DateCreated]])</f>
        <v>2019:08:07 10:19:512019:08:07 10:19:512019:08:07 10:19:51</v>
      </c>
    </row>
    <row r="10737" spans="1:7" x14ac:dyDescent="0.2">
      <c r="A10737" t="s">
        <v>14650</v>
      </c>
      <c r="G10737" t="str">
        <f>_xlfn.CONCAT(Table1[[#This Row],[DateTimeOriginal]:[DateCreated]])</f>
        <v/>
      </c>
    </row>
    <row r="10738" spans="1:7" x14ac:dyDescent="0.2">
      <c r="A10738" t="s">
        <v>14651</v>
      </c>
      <c r="G10738" t="str">
        <f>_xlfn.CONCAT(Table1[[#This Row],[DateTimeOriginal]:[DateCreated]])</f>
        <v/>
      </c>
    </row>
    <row r="10739" spans="1:7" x14ac:dyDescent="0.2">
      <c r="A10739" t="s">
        <v>14652</v>
      </c>
      <c r="G10739" t="str">
        <f>_xlfn.CONCAT(Table1[[#This Row],[DateTimeOriginal]:[DateCreated]])</f>
        <v/>
      </c>
    </row>
    <row r="10740" spans="1:7" hidden="1" x14ac:dyDescent="0.2">
      <c r="A10740" t="s">
        <v>14653</v>
      </c>
      <c r="C10740" t="s">
        <v>14654</v>
      </c>
      <c r="D10740" t="s">
        <v>14654</v>
      </c>
      <c r="E10740" t="s">
        <v>14655</v>
      </c>
      <c r="G10740" t="str">
        <f>_xlfn.CONCAT(Table1[[#This Row],[DateTimeOriginal]:[DateCreated]])</f>
        <v>2019:08:07 03:19:512019:08:07 03:19:512019:08:07 03:19:53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2025-12-31T05:35:34Z</dcterms:created>
  <dcterms:modified xsi:type="dcterms:W3CDTF">2025-12-31T05:48:30Z</dcterms:modified>
</cp:coreProperties>
</file>