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240" windowWidth="29100" windowHeight="1321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<sst xmlns="http://schemas.openxmlformats.org/spreadsheetml/2006/main" count="33" uniqueCount="24">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</sst>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57472"/>
        <c:axId val="101675776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30048"/>
        <c:axId val="101678080"/>
      </c:lineChart>
      <c:catAx>
        <c:axId val="912574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167577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016757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57472"/>
        <c:crosses val="autoZero"/>
        <c:crossBetween val="between"/>
      </c:valAx>
      <c:valAx>
        <c:axId val="101678080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2130048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1021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678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2128"/>
        <c:axId val="103554048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04768"/>
        <c:axId val="108105728"/>
      </c:lineChart>
      <c:catAx>
        <c:axId val="1035521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3554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35540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3552128"/>
        <c:crosses val="autoZero"/>
        <c:crossBetween val="between"/>
      </c:valAx>
      <c:valAx>
        <c:axId val="108105728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1150476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1150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1057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56544"/>
        <c:axId val="13820800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4320"/>
        <c:axId val="139725056"/>
      </c:lineChart>
      <c:catAx>
        <c:axId val="1365565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3820800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38208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36556544"/>
        <c:crosses val="autoZero"/>
        <c:crossBetween val="midCat"/>
        <c:dispUnits>
          <c:builtInUnit val="millions"/>
          <c:dispUnitsLbl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39725056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04320"/>
        <c:crosses val="max"/>
        <c:crossBetween val="between"/>
        <c:majorUnit val="0.25"/>
        <c:minorUnit val="5.000000000000001E-2"/>
      </c:valAx>
      <c:catAx>
        <c:axId val="14250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9725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1760"/>
        <c:axId val="150792448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0784"/>
        <c:axId val="156148480"/>
      </c:lineChart>
      <c:catAx>
        <c:axId val="1506617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507924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0792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50661760"/>
        <c:crosses val="autoZero"/>
        <c:crossBetween val="midCat"/>
        <c:dispUnits>
          <c:builtInUnit val="millions"/>
          <c:dispUnitsLbl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56148480"/>
        <c:scaling>
          <c:orientation val="minMax"/>
          <c:max val="2.75492411233206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150784"/>
        <c:crosses val="max"/>
        <c:crossBetween val="between"/>
        <c:majorUnit val="0.2"/>
        <c:minorUnit val="0.1"/>
      </c:valAx>
      <c:catAx>
        <c:axId val="15615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1484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7808"/>
        <c:axId val="77769728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2400"/>
        <c:axId val="77780480"/>
      </c:lineChart>
      <c:catAx>
        <c:axId val="777678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77769728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777697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67808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7778048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82400"/>
        <c:crosses val="max"/>
        <c:crossBetween val="between"/>
        <c:majorUnit val="0.1"/>
        <c:minorUnit val="2.0000000000000004E-2"/>
      </c:valAx>
      <c:catAx>
        <c:axId val="777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77804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93536"/>
        <c:axId val="77795712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08384"/>
        <c:axId val="77798016"/>
      </c:lineChart>
      <c:catAx>
        <c:axId val="777935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77795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77957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93536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77798016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08384"/>
        <c:crosses val="max"/>
        <c:crossBetween val="between"/>
        <c:majorUnit val="0.1"/>
        <c:minorUnit val="2.0000000000000004E-2"/>
      </c:valAx>
      <c:catAx>
        <c:axId val="7780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77798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tabSelected="1" topLeftCell="D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/>
      <c r="I46" s="5"/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/>
      <c r="I47" s="5"/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/>
      <c r="I48" s="5"/>
    </row>
    <row r="49" spans="1:9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/>
      <c r="I49" s="5"/>
    </row>
    <row r="50" spans="1:9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/>
      <c r="I50" s="5"/>
    </row>
    <row r="51" spans="1:9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/>
      <c r="I51" s="5"/>
    </row>
    <row r="52" spans="1:9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/>
      <c r="I52" s="5"/>
    </row>
    <row r="53" spans="1:9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/>
      <c r="I53" s="5"/>
    </row>
    <row r="54" spans="1:9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/>
      <c r="I54" s="5"/>
    </row>
    <row r="55" spans="1:9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/>
      <c r="I55" s="5"/>
    </row>
    <row r="56" spans="1:9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/>
      <c r="I56" s="5"/>
    </row>
    <row r="57" spans="1:9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/>
      <c r="I57" s="5"/>
    </row>
    <row r="58" spans="1:9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/>
      <c r="I58" s="5"/>
    </row>
    <row r="59" spans="1:9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/>
      <c r="I59" s="5"/>
    </row>
    <row r="60" spans="1:9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/>
      <c r="I60" s="5"/>
    </row>
    <row r="61" spans="1:9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/>
      <c r="I61" s="5"/>
    </row>
    <row r="62" spans="1:9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/>
      <c r="I62" s="5"/>
    </row>
    <row r="63" spans="1:9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/>
      <c r="I63" s="5"/>
    </row>
    <row r="64" spans="1:9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/>
      <c r="I64" s="5"/>
    </row>
    <row r="65" spans="1:9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/>
      <c r="I65" s="5"/>
    </row>
    <row r="66" spans="1:9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/>
      <c r="I66" s="5"/>
    </row>
    <row r="67" spans="1:9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/>
      <c r="I67" s="5"/>
    </row>
    <row r="68" spans="1:9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/>
      <c r="I68" s="5"/>
    </row>
    <row r="69" spans="1:9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/>
      <c r="I69" s="5"/>
    </row>
    <row r="70" spans="1:9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/>
      <c r="I70" s="5"/>
    </row>
    <row r="71" spans="1:9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/>
      <c r="I71" s="5"/>
    </row>
    <row r="72" spans="1:9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/>
      <c r="I72" s="5"/>
    </row>
    <row r="73" spans="1:9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/>
      <c r="I73" s="5"/>
    </row>
    <row r="74" spans="1:9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/>
      <c r="I74" s="5"/>
    </row>
    <row r="75" spans="1:9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/>
      <c r="I75" s="5"/>
    </row>
    <row r="76" spans="1:9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/>
      <c r="I76" s="5"/>
    </row>
    <row r="77" spans="1:9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/>
      <c r="I77" s="5"/>
    </row>
    <row r="78" spans="1:9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/>
      <c r="I78" s="5"/>
    </row>
    <row r="79" spans="1:9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/>
      <c r="I79" s="5"/>
    </row>
    <row r="80" spans="1:9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/>
      <c r="I80" s="5"/>
    </row>
    <row r="81" spans="1:9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/>
      <c r="I81" s="5"/>
    </row>
    <row r="82" spans="1:9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/>
      <c r="I82" s="5"/>
    </row>
    <row r="83" spans="1:9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/>
      <c r="I83" s="5"/>
    </row>
    <row r="84" spans="1:9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/>
      <c r="I84" s="5"/>
    </row>
    <row r="85" spans="1:9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/>
      <c r="I85" s="5"/>
    </row>
    <row r="86" spans="1:9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/>
      <c r="I86" s="5"/>
    </row>
    <row r="87" spans="1:9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/>
      <c r="I87" s="5"/>
    </row>
    <row r="88" spans="1:9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/>
      <c r="I88" s="5"/>
    </row>
    <row r="89" spans="1:9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/>
      <c r="I89" s="5"/>
    </row>
    <row r="90" spans="1:9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/>
      <c r="I90" s="5"/>
    </row>
    <row r="91" spans="1:9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/>
      <c r="I91" s="5"/>
    </row>
    <row r="92" spans="1:9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1:9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1:9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1:9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1:9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1:7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1:7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1:7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1:7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1:7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1:7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1:7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1:7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1:7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1:7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1:7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1:7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1:7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1:7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1:7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1:7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1:7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1:7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1:7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1:7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1:7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1:7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7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7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7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7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7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7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7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7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7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7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0.45915401872201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0.91830803744402001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1.37746205616603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1.83661607488804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2.29577009361005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2.75492411233206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</row>
    <row r="49" spans="2:8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</row>
    <row r="50" spans="2:8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</row>
    <row r="51" spans="2:8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</row>
    <row r="52" spans="2:8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</row>
    <row r="53" spans="2:8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</row>
    <row r="54" spans="2:8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</row>
    <row r="55" spans="2:8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</row>
    <row r="56" spans="2:8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</row>
    <row r="57" spans="2:8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</row>
    <row r="58" spans="2:8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</row>
    <row r="59" spans="2:8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</row>
    <row r="60" spans="2:8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</row>
    <row r="61" spans="2:8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</row>
    <row r="62" spans="2:8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</row>
    <row r="63" spans="2:8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</row>
    <row r="64" spans="2:8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</row>
    <row r="65" spans="2:8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</row>
    <row r="66" spans="2:8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</row>
    <row r="67" spans="2:8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</row>
    <row r="68" spans="2:8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</row>
    <row r="69" spans="2:8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</row>
    <row r="70" spans="2:8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</row>
    <row r="71" spans="2:8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</row>
    <row r="72" spans="2:8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</row>
    <row r="73" spans="2:8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</row>
    <row r="74" spans="2:8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</row>
    <row r="75" spans="2:8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</row>
    <row r="76" spans="2:8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</row>
    <row r="77" spans="2:8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</row>
    <row r="78" spans="2:8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</row>
    <row r="79" spans="2:8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</row>
    <row r="80" spans="2:8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</row>
    <row r="81" spans="2:8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</row>
    <row r="82" spans="2:8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</row>
    <row r="83" spans="2:8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</row>
    <row r="84" spans="2:8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</row>
    <row r="85" spans="2:8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</row>
    <row r="86" spans="2:8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</row>
    <row r="87" spans="2:8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</row>
    <row r="88" spans="2:8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</row>
    <row r="89" spans="2:8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</row>
    <row r="90" spans="2:8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</row>
    <row r="91" spans="2:8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</row>
    <row r="92" spans="2:8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</row>
    <row r="93" spans="2:8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</row>
    <row r="94" spans="2:8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</row>
    <row r="95" spans="2:8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</row>
    <row r="96" spans="2:8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</row>
    <row r="97" spans="2:8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</row>
    <row r="98" spans="2:8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</row>
    <row r="99" spans="2:8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</row>
    <row r="100" spans="2:8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</row>
    <row r="101" spans="2:8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</row>
    <row r="102" spans="2:8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</row>
    <row r="103" spans="2:8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</row>
    <row r="104" spans="2:8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</row>
    <row r="105" spans="2:8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</row>
    <row r="106" spans="2:8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</row>
    <row r="107" spans="2:8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</row>
    <row r="108" spans="2:8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</row>
    <row r="109" spans="2:8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</row>
    <row r="110" spans="2:8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</row>
    <row r="111" spans="2:8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</row>
    <row r="112" spans="2:8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</row>
    <row r="113" spans="2:8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</row>
    <row r="114" spans="2:8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</row>
    <row r="115" spans="2:8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</row>
    <row r="116" spans="2:8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</row>
    <row r="117" spans="2:8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</row>
    <row r="118" spans="2:8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8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8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8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8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8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8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8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8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8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8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2018-07-04T13:59:53Z</dcterms:modified>
</cp:coreProperties>
</file>