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Кластеры) - 23.11.2024\1\"/>
    </mc:Choice>
  </mc:AlternateContent>
  <bookViews>
    <workbookView xWindow="0" yWindow="0" windowWidth="38400" windowHeight="17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<sst xmlns="http://schemas.openxmlformats.org/spreadsheetml/2006/main" count="2" uniqueCount="2">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</sst>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Sheet1!$A$2:$A$465</c:f>
              <c:numCache>
                <c:formatCode>General</c:formatCode>
                <c:ptCount val="464"/>
                <c:pt idx="0">
                  <c:v>2.3365595089696831</c:v>
                </c:pt>
                <c:pt idx="1">
                  <c:v>1.6131308206035011</c:v>
                </c:pt>
                <c:pt idx="2">
                  <c:v>-4.4577102882419126</c:v>
                </c:pt>
                <c:pt idx="3">
                  <c:v>1.319921589231372</c:v>
                </c:pt>
                <c:pt idx="4">
                  <c:v>1.782051410194869</c:v>
                </c:pt>
                <c:pt idx="5">
                  <c:v>2.2267543709712641</c:v>
                </c:pt>
                <c:pt idx="6">
                  <c:v>1.6976028353976631</c:v>
                </c:pt>
                <c:pt idx="7">
                  <c:v>-5.1078961006706951</c:v>
                </c:pt>
                <c:pt idx="8">
                  <c:v>1.660916352778993</c:v>
                </c:pt>
                <c:pt idx="9">
                  <c:v>1.696257756767503</c:v>
                </c:pt>
                <c:pt idx="10">
                  <c:v>2.2602952106264111</c:v>
                </c:pt>
                <c:pt idx="11">
                  <c:v>2.1308607015926939</c:v>
                </c:pt>
                <c:pt idx="12">
                  <c:v>1.431131110423459</c:v>
                </c:pt>
                <c:pt idx="13">
                  <c:v>1.751097701363717</c:v>
                </c:pt>
                <c:pt idx="14">
                  <c:v>1.6578177272323551</c:v>
                </c:pt>
                <c:pt idx="15">
                  <c:v>2.4530912189094112</c:v>
                </c:pt>
                <c:pt idx="16">
                  <c:v>-4.3031972507646561</c:v>
                </c:pt>
                <c:pt idx="17">
                  <c:v>2.0279224107805769</c:v>
                </c:pt>
                <c:pt idx="18">
                  <c:v>2.071390506254664</c:v>
                </c:pt>
                <c:pt idx="19">
                  <c:v>1.638532115288075</c:v>
                </c:pt>
                <c:pt idx="20">
                  <c:v>2.1638842097833959</c:v>
                </c:pt>
                <c:pt idx="21">
                  <c:v>-5.1840139253167044</c:v>
                </c:pt>
                <c:pt idx="22">
                  <c:v>1.999096709528926</c:v>
                </c:pt>
                <c:pt idx="23">
                  <c:v>-5.1103657850906403</c:v>
                </c:pt>
                <c:pt idx="24">
                  <c:v>1.245847428516365</c:v>
                </c:pt>
                <c:pt idx="25">
                  <c:v>-5.4658859965284741</c:v>
                </c:pt>
                <c:pt idx="26">
                  <c:v>1.2106579234287309</c:v>
                </c:pt>
                <c:pt idx="27">
                  <c:v>-4.2361728384122106</c:v>
                </c:pt>
                <c:pt idx="28">
                  <c:v>1.4200623518940909</c:v>
                </c:pt>
                <c:pt idx="29">
                  <c:v>1.3399066435645379</c:v>
                </c:pt>
                <c:pt idx="30">
                  <c:v>1.0326377869913159</c:v>
                </c:pt>
                <c:pt idx="31">
                  <c:v>-5.3741623162553278</c:v>
                </c:pt>
                <c:pt idx="32">
                  <c:v>1.206945342020505</c:v>
                </c:pt>
                <c:pt idx="33">
                  <c:v>1.2986684066014551</c:v>
                </c:pt>
                <c:pt idx="34">
                  <c:v>-4.345601421016176</c:v>
                </c:pt>
                <c:pt idx="35">
                  <c:v>1.698495136053064</c:v>
                </c:pt>
                <c:pt idx="36">
                  <c:v>-5.3869348793316716</c:v>
                </c:pt>
                <c:pt idx="37">
                  <c:v>1.57083979481846</c:v>
                </c:pt>
                <c:pt idx="38">
                  <c:v>1.900673445202181</c:v>
                </c:pt>
                <c:pt idx="39">
                  <c:v>2.0556982272485178</c:v>
                </c:pt>
                <c:pt idx="40">
                  <c:v>-4.199720077943363</c:v>
                </c:pt>
                <c:pt idx="41">
                  <c:v>-4.9851819095080723</c:v>
                </c:pt>
                <c:pt idx="42">
                  <c:v>1.2927163441462459</c:v>
                </c:pt>
                <c:pt idx="43">
                  <c:v>1.560599123479482</c:v>
                </c:pt>
                <c:pt idx="44">
                  <c:v>-4.8118712854869337</c:v>
                </c:pt>
                <c:pt idx="45">
                  <c:v>2.5001958849573191</c:v>
                </c:pt>
                <c:pt idx="46">
                  <c:v>-5.0351176573777003</c:v>
                </c:pt>
                <c:pt idx="47">
                  <c:v>1.822926915937112</c:v>
                </c:pt>
                <c:pt idx="48">
                  <c:v>1.678036147632368</c:v>
                </c:pt>
                <c:pt idx="49">
                  <c:v>0.87045996313171559</c:v>
                </c:pt>
                <c:pt idx="50">
                  <c:v>1.1659583500907951</c:v>
                </c:pt>
                <c:pt idx="51">
                  <c:v>2.0798473707292842</c:v>
                </c:pt>
                <c:pt idx="52">
                  <c:v>1.9494360919935669</c:v>
                </c:pt>
                <c:pt idx="53">
                  <c:v>2.0867086440802329</c:v>
                </c:pt>
                <c:pt idx="54">
                  <c:v>-5.0676493188134026</c:v>
                </c:pt>
                <c:pt idx="55">
                  <c:v>1.2640868213638461</c:v>
                </c:pt>
                <c:pt idx="56">
                  <c:v>-4.558192756594857</c:v>
                </c:pt>
                <c:pt idx="57">
                  <c:v>1.6474295725087389</c:v>
                </c:pt>
                <c:pt idx="58">
                  <c:v>1.7469282563148321</c:v>
                </c:pt>
                <c:pt idx="59">
                  <c:v>-4.4121910850624797</c:v>
                </c:pt>
                <c:pt idx="60">
                  <c:v>1.7156179125558879</c:v>
                </c:pt>
                <c:pt idx="61">
                  <c:v>-4.9770767826602116</c:v>
                </c:pt>
                <c:pt idx="62">
                  <c:v>-5.0692204779066614</c:v>
                </c:pt>
                <c:pt idx="63">
                  <c:v>-4.6107612533824511</c:v>
                </c:pt>
                <c:pt idx="64">
                  <c:v>1.09174850354566</c:v>
                </c:pt>
                <c:pt idx="65">
                  <c:v>1.412496434406185</c:v>
                </c:pt>
                <c:pt idx="66">
                  <c:v>1.58661371490097</c:v>
                </c:pt>
                <c:pt idx="67">
                  <c:v>2.000030371246019</c:v>
                </c:pt>
                <c:pt idx="68">
                  <c:v>1.742422312352309</c:v>
                </c:pt>
                <c:pt idx="69">
                  <c:v>1.7911021275444661</c:v>
                </c:pt>
                <c:pt idx="70">
                  <c:v>1.633599815544613</c:v>
                </c:pt>
                <c:pt idx="71">
                  <c:v>1.4224065399451009</c:v>
                </c:pt>
                <c:pt idx="72">
                  <c:v>1.6740463188581769</c:v>
                </c:pt>
                <c:pt idx="73">
                  <c:v>1.8834076340443471</c:v>
                </c:pt>
                <c:pt idx="74">
                  <c:v>-4.4624333222200816</c:v>
                </c:pt>
                <c:pt idx="75">
                  <c:v>-5.0901445584691221</c:v>
                </c:pt>
                <c:pt idx="76">
                  <c:v>-5.2928833532140223</c:v>
                </c:pt>
                <c:pt idx="77">
                  <c:v>-4.5059093582400989</c:v>
                </c:pt>
                <c:pt idx="78">
                  <c:v>-4.5048526264639523</c:v>
                </c:pt>
                <c:pt idx="79">
                  <c:v>1.6835656807073149</c:v>
                </c:pt>
                <c:pt idx="80">
                  <c:v>1.383006869370061</c:v>
                </c:pt>
                <c:pt idx="81">
                  <c:v>-4.4805881057977626</c:v>
                </c:pt>
                <c:pt idx="82">
                  <c:v>1.3518539680843651</c:v>
                </c:pt>
                <c:pt idx="83">
                  <c:v>1.7066702076229441</c:v>
                </c:pt>
                <c:pt idx="84">
                  <c:v>1.413780833694148</c:v>
                </c:pt>
                <c:pt idx="85">
                  <c:v>-4.8476200283017956</c:v>
                </c:pt>
                <c:pt idx="86">
                  <c:v>-4.9482815595697076</c:v>
                </c:pt>
                <c:pt idx="87">
                  <c:v>-4.9359014292835202</c:v>
                </c:pt>
                <c:pt idx="88">
                  <c:v>2.31790862337661</c:v>
                </c:pt>
                <c:pt idx="89">
                  <c:v>2.227360844097499</c:v>
                </c:pt>
                <c:pt idx="90">
                  <c:v>-5.6747698076415993</c:v>
                </c:pt>
                <c:pt idx="91">
                  <c:v>1.681002090725574</c:v>
                </c:pt>
                <c:pt idx="92">
                  <c:v>1.6592237105908441</c:v>
                </c:pt>
                <c:pt idx="93">
                  <c:v>1.622168053037762</c:v>
                </c:pt>
                <c:pt idx="94">
                  <c:v>-4.3667786252964467</c:v>
                </c:pt>
                <c:pt idx="95">
                  <c:v>2.3280346875842821</c:v>
                </c:pt>
                <c:pt idx="96">
                  <c:v>2.2149957104230111</c:v>
                </c:pt>
                <c:pt idx="97">
                  <c:v>1.0157091817327799</c:v>
                </c:pt>
                <c:pt idx="98">
                  <c:v>1.6510917879987359</c:v>
                </c:pt>
                <c:pt idx="99">
                  <c:v>1.755489130955584</c:v>
                </c:pt>
                <c:pt idx="100">
                  <c:v>1.867940463852745</c:v>
                </c:pt>
                <c:pt idx="101">
                  <c:v>1.742858404390115</c:v>
                </c:pt>
                <c:pt idx="102">
                  <c:v>1.315366545980732</c:v>
                </c:pt>
                <c:pt idx="103">
                  <c:v>-5.0393353604578346</c:v>
                </c:pt>
                <c:pt idx="104">
                  <c:v>-4.4322828422947493</c:v>
                </c:pt>
                <c:pt idx="105">
                  <c:v>-4.7653435490300433</c:v>
                </c:pt>
                <c:pt idx="106">
                  <c:v>1.639868568244746</c:v>
                </c:pt>
                <c:pt idx="107">
                  <c:v>1.1684967617614761</c:v>
                </c:pt>
                <c:pt idx="108">
                  <c:v>1.725923917631689</c:v>
                </c:pt>
                <c:pt idx="109">
                  <c:v>1.6483142349818569</c:v>
                </c:pt>
                <c:pt idx="110">
                  <c:v>-4.91829353319077</c:v>
                </c:pt>
                <c:pt idx="111">
                  <c:v>2.3351418013760021</c:v>
                </c:pt>
                <c:pt idx="112">
                  <c:v>1.787102780875959</c:v>
                </c:pt>
                <c:pt idx="113">
                  <c:v>-4.8116981797771796</c:v>
                </c:pt>
                <c:pt idx="114">
                  <c:v>1.836730126034956</c:v>
                </c:pt>
                <c:pt idx="115">
                  <c:v>1.1333427681081361</c:v>
                </c:pt>
                <c:pt idx="116">
                  <c:v>-5.2643702610687519</c:v>
                </c:pt>
                <c:pt idx="117">
                  <c:v>1.5953204059710151</c:v>
                </c:pt>
                <c:pt idx="118">
                  <c:v>1.8319757035874791</c:v>
                </c:pt>
                <c:pt idx="119">
                  <c:v>1.5870193336011611</c:v>
                </c:pt>
                <c:pt idx="120">
                  <c:v>1.265408779229263</c:v>
                </c:pt>
                <c:pt idx="121">
                  <c:v>1.749629603133509</c:v>
                </c:pt>
                <c:pt idx="122">
                  <c:v>1.4650067951964569</c:v>
                </c:pt>
                <c:pt idx="123">
                  <c:v>-4.6800255402574624</c:v>
                </c:pt>
                <c:pt idx="124">
                  <c:v>-5.1052873838158188</c:v>
                </c:pt>
                <c:pt idx="125">
                  <c:v>1.551778850715493</c:v>
                </c:pt>
                <c:pt idx="126">
                  <c:v>1.6954148648870511</c:v>
                </c:pt>
                <c:pt idx="127">
                  <c:v>-5.2554230150482901</c:v>
                </c:pt>
                <c:pt idx="128">
                  <c:v>-4.4917075589788151</c:v>
                </c:pt>
                <c:pt idx="129">
                  <c:v>1.2764385947949519</c:v>
                </c:pt>
                <c:pt idx="130">
                  <c:v>-4.8589098644987621</c:v>
                </c:pt>
                <c:pt idx="131">
                  <c:v>-5.049279183888788</c:v>
                </c:pt>
                <c:pt idx="132">
                  <c:v>-5.5454096732788933</c:v>
                </c:pt>
                <c:pt idx="133">
                  <c:v>1.608996548500033</c:v>
                </c:pt>
                <c:pt idx="134">
                  <c:v>1.776349637479073</c:v>
                </c:pt>
                <c:pt idx="135">
                  <c:v>1.540752088130056</c:v>
                </c:pt>
                <c:pt idx="136">
                  <c:v>-4.9047674189862471</c:v>
                </c:pt>
                <c:pt idx="137">
                  <c:v>1.048218336855288</c:v>
                </c:pt>
                <c:pt idx="138">
                  <c:v>1.7114204942040929</c:v>
                </c:pt>
                <c:pt idx="139">
                  <c:v>-4.8309562360322129</c:v>
                </c:pt>
                <c:pt idx="140">
                  <c:v>1.5674082169868271</c:v>
                </c:pt>
                <c:pt idx="141">
                  <c:v>1.4630886239516061</c:v>
                </c:pt>
                <c:pt idx="142">
                  <c:v>2.1446036980713141</c:v>
                </c:pt>
                <c:pt idx="143">
                  <c:v>2.5295505781742871</c:v>
                </c:pt>
                <c:pt idx="144">
                  <c:v>1.483505712301586</c:v>
                </c:pt>
                <c:pt idx="145">
                  <c:v>2.1902199052170879</c:v>
                </c:pt>
                <c:pt idx="146">
                  <c:v>2.3163776989571461</c:v>
                </c:pt>
                <c:pt idx="147">
                  <c:v>-5.92256203084969</c:v>
                </c:pt>
                <c:pt idx="148">
                  <c:v>1.4438733131626751</c:v>
                </c:pt>
                <c:pt idx="149">
                  <c:v>2.330936495617824</c:v>
                </c:pt>
                <c:pt idx="150">
                  <c:v>1.6694268905413061</c:v>
                </c:pt>
                <c:pt idx="151">
                  <c:v>1.9985490905908869</c:v>
                </c:pt>
                <c:pt idx="152">
                  <c:v>2.1514223326078179</c:v>
                </c:pt>
                <c:pt idx="153">
                  <c:v>1.7539298469881339</c:v>
                </c:pt>
                <c:pt idx="154">
                  <c:v>2.1242465477783861</c:v>
                </c:pt>
                <c:pt idx="155">
                  <c:v>1.666924645831436</c:v>
                </c:pt>
                <c:pt idx="156">
                  <c:v>1.7087788837163751</c:v>
                </c:pt>
                <c:pt idx="157">
                  <c:v>0.84957346793950506</c:v>
                </c:pt>
                <c:pt idx="158">
                  <c:v>1.702587617481268</c:v>
                </c:pt>
                <c:pt idx="159">
                  <c:v>2.2736187869783779</c:v>
                </c:pt>
                <c:pt idx="160">
                  <c:v>1.8987784866156869</c:v>
                </c:pt>
                <c:pt idx="161">
                  <c:v>2.2920830148985392</c:v>
                </c:pt>
                <c:pt idx="162">
                  <c:v>1.4135195651358829</c:v>
                </c:pt>
                <c:pt idx="163">
                  <c:v>1.68001271637782</c:v>
                </c:pt>
                <c:pt idx="164">
                  <c:v>1.162070659639592</c:v>
                </c:pt>
                <c:pt idx="165">
                  <c:v>1.779990229350922</c:v>
                </c:pt>
                <c:pt idx="166">
                  <c:v>1.747552733813061</c:v>
                </c:pt>
                <c:pt idx="167">
                  <c:v>1.7811583502706629</c:v>
                </c:pt>
                <c:pt idx="168">
                  <c:v>1.319150604893067</c:v>
                </c:pt>
                <c:pt idx="169">
                  <c:v>1.3991684481670259</c:v>
                </c:pt>
                <c:pt idx="170">
                  <c:v>1.5741297426720371</c:v>
                </c:pt>
                <c:pt idx="171">
                  <c:v>-4.2566870094689691</c:v>
                </c:pt>
                <c:pt idx="172">
                  <c:v>1.5919921819311531</c:v>
                </c:pt>
                <c:pt idx="173">
                  <c:v>1.8180017682642491</c:v>
                </c:pt>
                <c:pt idx="174">
                  <c:v>2.0195322714117281</c:v>
                </c:pt>
                <c:pt idx="175">
                  <c:v>1.21175121420218</c:v>
                </c:pt>
                <c:pt idx="176">
                  <c:v>-4.8642434757613451</c:v>
                </c:pt>
                <c:pt idx="177">
                  <c:v>-4.8039510073902107</c:v>
                </c:pt>
                <c:pt idx="178">
                  <c:v>-5.3572813486360946</c:v>
                </c:pt>
                <c:pt idx="179">
                  <c:v>1.261812386038236</c:v>
                </c:pt>
                <c:pt idx="180">
                  <c:v>1.6659010861037511</c:v>
                </c:pt>
                <c:pt idx="181">
                  <c:v>1.4337224178218899</c:v>
                </c:pt>
                <c:pt idx="182">
                  <c:v>1.4593729282208121</c:v>
                </c:pt>
                <c:pt idx="183">
                  <c:v>-5.0378823793495284</c:v>
                </c:pt>
                <c:pt idx="184">
                  <c:v>-5.3148513411602547</c:v>
                </c:pt>
                <c:pt idx="185">
                  <c:v>2.0652853585483602</c:v>
                </c:pt>
                <c:pt idx="186">
                  <c:v>1.291690545076815</c:v>
                </c:pt>
                <c:pt idx="187">
                  <c:v>1.7029225059216051</c:v>
                </c:pt>
                <c:pt idx="188">
                  <c:v>1.799529686007767</c:v>
                </c:pt>
                <c:pt idx="189">
                  <c:v>1.3483541699155539</c:v>
                </c:pt>
                <c:pt idx="190">
                  <c:v>-4.9034969735010092</c:v>
                </c:pt>
                <c:pt idx="191">
                  <c:v>2.3069004386828271</c:v>
                </c:pt>
                <c:pt idx="192">
                  <c:v>1.5680713165581399</c:v>
                </c:pt>
                <c:pt idx="193">
                  <c:v>-4.3599901220177806</c:v>
                </c:pt>
                <c:pt idx="194">
                  <c:v>-5.5009945520124788</c:v>
                </c:pt>
                <c:pt idx="195">
                  <c:v>-5.1866957444739539</c:v>
                </c:pt>
                <c:pt idx="196">
                  <c:v>1.580658391745289</c:v>
                </c:pt>
                <c:pt idx="197">
                  <c:v>1.1666848250607009</c:v>
                </c:pt>
                <c:pt idx="198">
                  <c:v>-4.5136047099622782</c:v>
                </c:pt>
                <c:pt idx="199">
                  <c:v>-4.9141839081469536</c:v>
                </c:pt>
                <c:pt idx="200">
                  <c:v>2.0016911769899282</c:v>
                </c:pt>
                <c:pt idx="201">
                  <c:v>1.8560876181381509</c:v>
                </c:pt>
                <c:pt idx="202">
                  <c:v>1.5322820854885471</c:v>
                </c:pt>
                <c:pt idx="203">
                  <c:v>1.620661423968524</c:v>
                </c:pt>
                <c:pt idx="204">
                  <c:v>1.7864451676518831</c:v>
                </c:pt>
                <c:pt idx="205">
                  <c:v>1.9886670725335951</c:v>
                </c:pt>
                <c:pt idx="206">
                  <c:v>-4.7723397247344392</c:v>
                </c:pt>
                <c:pt idx="207">
                  <c:v>2.380104257759355</c:v>
                </c:pt>
                <c:pt idx="208">
                  <c:v>-4.8962791848878613</c:v>
                </c:pt>
                <c:pt idx="209">
                  <c:v>1.4468862352973639</c:v>
                </c:pt>
                <c:pt idx="210">
                  <c:v>1.735463938401022</c:v>
                </c:pt>
                <c:pt idx="211">
                  <c:v>0.96689672759903844</c:v>
                </c:pt>
                <c:pt idx="212">
                  <c:v>0.81747829454700272</c:v>
                </c:pt>
                <c:pt idx="213">
                  <c:v>1.990023556428671</c:v>
                </c:pt>
                <c:pt idx="214">
                  <c:v>-4.1268438139845616</c:v>
                </c:pt>
                <c:pt idx="215">
                  <c:v>2.3294177544506378</c:v>
                </c:pt>
                <c:pt idx="216">
                  <c:v>1.631656764414906</c:v>
                </c:pt>
                <c:pt idx="217">
                  <c:v>1.6739330951680791</c:v>
                </c:pt>
                <c:pt idx="218">
                  <c:v>1.2068658335286619</c:v>
                </c:pt>
                <c:pt idx="219">
                  <c:v>-5.2998622968417619</c:v>
                </c:pt>
                <c:pt idx="220">
                  <c:v>1.2523716666642151</c:v>
                </c:pt>
                <c:pt idx="221">
                  <c:v>-4.917057698913716</c:v>
                </c:pt>
                <c:pt idx="222">
                  <c:v>2.1512038684173822</c:v>
                </c:pt>
                <c:pt idx="223">
                  <c:v>2.087754976419578</c:v>
                </c:pt>
                <c:pt idx="224">
                  <c:v>2.223531741727709</c:v>
                </c:pt>
                <c:pt idx="225">
                  <c:v>1.3419366357499189</c:v>
                </c:pt>
                <c:pt idx="226">
                  <c:v>-5.6019770373725626</c:v>
                </c:pt>
                <c:pt idx="227">
                  <c:v>2.1241496892069671</c:v>
                </c:pt>
                <c:pt idx="228">
                  <c:v>1.8637539698105461</c:v>
                </c:pt>
                <c:pt idx="229">
                  <c:v>1.1178520541258989</c:v>
                </c:pt>
                <c:pt idx="230">
                  <c:v>-5.6212622946257591</c:v>
                </c:pt>
                <c:pt idx="231">
                  <c:v>1.11426669882485</c:v>
                </c:pt>
                <c:pt idx="232">
                  <c:v>1.813261723855828</c:v>
                </c:pt>
                <c:pt idx="233">
                  <c:v>-5.1543525194968023</c:v>
                </c:pt>
                <c:pt idx="234">
                  <c:v>-5.8034381636875754</c:v>
                </c:pt>
                <c:pt idx="235">
                  <c:v>2.2468583960553521</c:v>
                </c:pt>
                <c:pt idx="236">
                  <c:v>1.8241696932731799</c:v>
                </c:pt>
                <c:pt idx="237">
                  <c:v>2.334792406398789</c:v>
                </c:pt>
                <c:pt idx="238">
                  <c:v>0.87427188053485472</c:v>
                </c:pt>
                <c:pt idx="239">
                  <c:v>1.626083879267928</c:v>
                </c:pt>
                <c:pt idx="240">
                  <c:v>1.960845608110142</c:v>
                </c:pt>
                <c:pt idx="241">
                  <c:v>1.3177934495180921</c:v>
                </c:pt>
                <c:pt idx="242">
                  <c:v>1.7136227638232251</c:v>
                </c:pt>
                <c:pt idx="243">
                  <c:v>1.269134249111131</c:v>
                </c:pt>
                <c:pt idx="244">
                  <c:v>1.6934313841958839</c:v>
                </c:pt>
                <c:pt idx="245">
                  <c:v>2.1502555288198879</c:v>
                </c:pt>
                <c:pt idx="246">
                  <c:v>1.680239058881672</c:v>
                </c:pt>
                <c:pt idx="247">
                  <c:v>1.5688041710270331</c:v>
                </c:pt>
                <c:pt idx="248">
                  <c:v>2.0443791308650119</c:v>
                </c:pt>
                <c:pt idx="249">
                  <c:v>2.3649866436651981</c:v>
                </c:pt>
                <c:pt idx="250">
                  <c:v>1.5604424198308999</c:v>
                </c:pt>
                <c:pt idx="251">
                  <c:v>-4.9557100155926417</c:v>
                </c:pt>
                <c:pt idx="252">
                  <c:v>0.96010229375933753</c:v>
                </c:pt>
                <c:pt idx="253">
                  <c:v>2.254174829263357</c:v>
                </c:pt>
                <c:pt idx="254">
                  <c:v>-4.9770767826602116</c:v>
                </c:pt>
                <c:pt idx="255">
                  <c:v>1.7627531669309069</c:v>
                </c:pt>
                <c:pt idx="256">
                  <c:v>1.365971477369192</c:v>
                </c:pt>
                <c:pt idx="257">
                  <c:v>-4.8726563642879128</c:v>
                </c:pt>
                <c:pt idx="258">
                  <c:v>1.6400974340216929</c:v>
                </c:pt>
                <c:pt idx="259">
                  <c:v>-5.497115410647849</c:v>
                </c:pt>
                <c:pt idx="260">
                  <c:v>1.7625020323836991</c:v>
                </c:pt>
                <c:pt idx="261">
                  <c:v>2.5320612850734809</c:v>
                </c:pt>
                <c:pt idx="262">
                  <c:v>1.9006654618229759</c:v>
                </c:pt>
                <c:pt idx="263">
                  <c:v>-4.5573912054842642</c:v>
                </c:pt>
                <c:pt idx="264">
                  <c:v>1.837587398879506</c:v>
                </c:pt>
                <c:pt idx="265">
                  <c:v>-5.1932009079612627</c:v>
                </c:pt>
                <c:pt idx="266">
                  <c:v>1.6704426343832159</c:v>
                </c:pt>
                <c:pt idx="267">
                  <c:v>-4.9288938053858198</c:v>
                </c:pt>
                <c:pt idx="268">
                  <c:v>1.5532225931672301</c:v>
                </c:pt>
                <c:pt idx="269">
                  <c:v>1.407493400706517</c:v>
                </c:pt>
                <c:pt idx="270">
                  <c:v>1.7415354634216269</c:v>
                </c:pt>
                <c:pt idx="271">
                  <c:v>2.056617918060442</c:v>
                </c:pt>
                <c:pt idx="272">
                  <c:v>2.1981087345952242</c:v>
                </c:pt>
                <c:pt idx="273">
                  <c:v>2.0908742768256849</c:v>
                </c:pt>
                <c:pt idx="274">
                  <c:v>1.08032420614619</c:v>
                </c:pt>
                <c:pt idx="275">
                  <c:v>-5.0885551489908716</c:v>
                </c:pt>
                <c:pt idx="276">
                  <c:v>1.7942710650708511</c:v>
                </c:pt>
                <c:pt idx="277">
                  <c:v>1.972080015439847</c:v>
                </c:pt>
                <c:pt idx="278">
                  <c:v>-5.2723787766969128</c:v>
                </c:pt>
                <c:pt idx="279">
                  <c:v>1.635639963411424</c:v>
                </c:pt>
                <c:pt idx="280">
                  <c:v>1.607001899295956</c:v>
                </c:pt>
                <c:pt idx="281">
                  <c:v>1.872715213590364</c:v>
                </c:pt>
                <c:pt idx="282">
                  <c:v>2.0351289811930542</c:v>
                </c:pt>
                <c:pt idx="283">
                  <c:v>1.673063343169334</c:v>
                </c:pt>
                <c:pt idx="284">
                  <c:v>1.51872877796705</c:v>
                </c:pt>
                <c:pt idx="285">
                  <c:v>1.328956274812723</c:v>
                </c:pt>
                <c:pt idx="286">
                  <c:v>1.679390006816148</c:v>
                </c:pt>
                <c:pt idx="287">
                  <c:v>-4.8856382805060452</c:v>
                </c:pt>
                <c:pt idx="288">
                  <c:v>2.050206263310792</c:v>
                </c:pt>
                <c:pt idx="289">
                  <c:v>1.953755235356434</c:v>
                </c:pt>
                <c:pt idx="290">
                  <c:v>1.7993420073635109</c:v>
                </c:pt>
                <c:pt idx="291">
                  <c:v>2.3496378255483852</c:v>
                </c:pt>
                <c:pt idx="292">
                  <c:v>2.0608924639453421</c:v>
                </c:pt>
                <c:pt idx="293">
                  <c:v>2.0121390317873291</c:v>
                </c:pt>
                <c:pt idx="294">
                  <c:v>1.010609210331137</c:v>
                </c:pt>
                <c:pt idx="295">
                  <c:v>-5.4148924747343097</c:v>
                </c:pt>
                <c:pt idx="296">
                  <c:v>-4.9237786813772519</c:v>
                </c:pt>
                <c:pt idx="297">
                  <c:v>1.849469062340048</c:v>
                </c:pt>
                <c:pt idx="298">
                  <c:v>-5.04507961369002</c:v>
                </c:pt>
                <c:pt idx="299">
                  <c:v>1.5622730110676999</c:v>
                </c:pt>
                <c:pt idx="300">
                  <c:v>2.258793523508253</c:v>
                </c:pt>
                <c:pt idx="301">
                  <c:v>2.1773102088433309</c:v>
                </c:pt>
                <c:pt idx="302">
                  <c:v>2.3666873622335598</c:v>
                </c:pt>
                <c:pt idx="303">
                  <c:v>2.0136048930442549</c:v>
                </c:pt>
                <c:pt idx="304">
                  <c:v>2.1984905633044018</c:v>
                </c:pt>
                <c:pt idx="305">
                  <c:v>1.2114899560425969</c:v>
                </c:pt>
                <c:pt idx="306">
                  <c:v>-4.6716574837415727</c:v>
                </c:pt>
                <c:pt idx="307">
                  <c:v>1.276127782651796</c:v>
                </c:pt>
                <c:pt idx="308">
                  <c:v>1.0806267999826531</c:v>
                </c:pt>
                <c:pt idx="309">
                  <c:v>1.8300828903801261</c:v>
                </c:pt>
                <c:pt idx="310">
                  <c:v>1.645862604180627</c:v>
                </c:pt>
                <c:pt idx="311">
                  <c:v>-4.8025294309594058</c:v>
                </c:pt>
                <c:pt idx="312">
                  <c:v>-4.7583739993291063</c:v>
                </c:pt>
                <c:pt idx="313">
                  <c:v>1.68339102393705</c:v>
                </c:pt>
                <c:pt idx="314">
                  <c:v>2.107097551122159</c:v>
                </c:pt>
                <c:pt idx="315">
                  <c:v>-5.4179493046151652</c:v>
                </c:pt>
                <c:pt idx="316">
                  <c:v>-5.4159112686044253</c:v>
                </c:pt>
                <c:pt idx="317">
                  <c:v>0.89049969755554603</c:v>
                </c:pt>
                <c:pt idx="318">
                  <c:v>1.668359886066797</c:v>
                </c:pt>
                <c:pt idx="319">
                  <c:v>1.3670801782239399</c:v>
                </c:pt>
                <c:pt idx="320">
                  <c:v>-4.8813182967386224</c:v>
                </c:pt>
                <c:pt idx="321">
                  <c:v>2.1427754292632151</c:v>
                </c:pt>
                <c:pt idx="322">
                  <c:v>1.3147026680645959</c:v>
                </c:pt>
                <c:pt idx="323">
                  <c:v>1.192797273894096</c:v>
                </c:pt>
                <c:pt idx="324">
                  <c:v>1.483365641261446</c:v>
                </c:pt>
                <c:pt idx="325">
                  <c:v>-5.1674273493707723</c:v>
                </c:pt>
                <c:pt idx="326">
                  <c:v>-4.9732562944561343</c:v>
                </c:pt>
                <c:pt idx="327">
                  <c:v>1.519965208541616</c:v>
                </c:pt>
                <c:pt idx="328">
                  <c:v>-4.9521962565233197</c:v>
                </c:pt>
                <c:pt idx="329">
                  <c:v>1.1637037369550871</c:v>
                </c:pt>
                <c:pt idx="330">
                  <c:v>1.6288019662220501</c:v>
                </c:pt>
                <c:pt idx="331">
                  <c:v>0.98218431537936479</c:v>
                </c:pt>
                <c:pt idx="332">
                  <c:v>1.453294666009799</c:v>
                </c:pt>
                <c:pt idx="333">
                  <c:v>-5.1871740977174774</c:v>
                </c:pt>
                <c:pt idx="334">
                  <c:v>0.74475052781346585</c:v>
                </c:pt>
                <c:pt idx="335">
                  <c:v>1.725513676281347</c:v>
                </c:pt>
                <c:pt idx="336">
                  <c:v>1.002059973955775</c:v>
                </c:pt>
                <c:pt idx="337">
                  <c:v>1.88000797934745</c:v>
                </c:pt>
                <c:pt idx="338">
                  <c:v>0.86889762284680616</c:v>
                </c:pt>
                <c:pt idx="339">
                  <c:v>-4.4358513120482632</c:v>
                </c:pt>
                <c:pt idx="340">
                  <c:v>-5.0422985755564644</c:v>
                </c:pt>
                <c:pt idx="341">
                  <c:v>1.650549176903241</c:v>
                </c:pt>
                <c:pt idx="342">
                  <c:v>1.9663991455995189</c:v>
                </c:pt>
                <c:pt idx="343">
                  <c:v>-4.7755883278372782</c:v>
                </c:pt>
                <c:pt idx="344">
                  <c:v>-4.1754082088886566</c:v>
                </c:pt>
                <c:pt idx="345">
                  <c:v>1.583276032421169</c:v>
                </c:pt>
                <c:pt idx="346">
                  <c:v>-4.9015327000975546</c:v>
                </c:pt>
                <c:pt idx="347">
                  <c:v>1.5133920994815939</c:v>
                </c:pt>
                <c:pt idx="348">
                  <c:v>1.2355027243231651</c:v>
                </c:pt>
                <c:pt idx="349">
                  <c:v>1.5813424786926991</c:v>
                </c:pt>
                <c:pt idx="350">
                  <c:v>0.68568938721904871</c:v>
                </c:pt>
                <c:pt idx="351">
                  <c:v>0.87922741822214778</c:v>
                </c:pt>
                <c:pt idx="352">
                  <c:v>-4.8947156695046301</c:v>
                </c:pt>
                <c:pt idx="353">
                  <c:v>2.0411244396811981</c:v>
                </c:pt>
                <c:pt idx="354">
                  <c:v>1.7304605182752759</c:v>
                </c:pt>
                <c:pt idx="355">
                  <c:v>2.2671128463788941</c:v>
                </c:pt>
                <c:pt idx="356">
                  <c:v>2.0608637815121882</c:v>
                </c:pt>
                <c:pt idx="357">
                  <c:v>2.0083602000903769</c:v>
                </c:pt>
                <c:pt idx="358">
                  <c:v>-4.8737838344274698</c:v>
                </c:pt>
                <c:pt idx="359">
                  <c:v>2.5603133513946879</c:v>
                </c:pt>
                <c:pt idx="360">
                  <c:v>2.1216735544819709</c:v>
                </c:pt>
                <c:pt idx="361">
                  <c:v>1.732949099056815</c:v>
                </c:pt>
                <c:pt idx="362">
                  <c:v>1.291835626022269</c:v>
                </c:pt>
                <c:pt idx="363">
                  <c:v>1.9476475239285891</c:v>
                </c:pt>
                <c:pt idx="364">
                  <c:v>1.7636987671975699</c:v>
                </c:pt>
                <c:pt idx="365">
                  <c:v>2.1294457631051031</c:v>
                </c:pt>
                <c:pt idx="366">
                  <c:v>2.2546995212562049</c:v>
                </c:pt>
                <c:pt idx="367">
                  <c:v>1.159628442329073</c:v>
                </c:pt>
                <c:pt idx="368">
                  <c:v>1.6461887718767301</c:v>
                </c:pt>
                <c:pt idx="369">
                  <c:v>-5.2595677452905587</c:v>
                </c:pt>
                <c:pt idx="370">
                  <c:v>-5.08453249130931</c:v>
                </c:pt>
                <c:pt idx="371">
                  <c:v>-4.8093423161137716</c:v>
                </c:pt>
                <c:pt idx="372">
                  <c:v>1.4599048675850139</c:v>
                </c:pt>
                <c:pt idx="373">
                  <c:v>2.0629577645397719</c:v>
                </c:pt>
                <c:pt idx="374">
                  <c:v>1.332159408431369</c:v>
                </c:pt>
                <c:pt idx="375">
                  <c:v>1.7350921794043399</c:v>
                </c:pt>
                <c:pt idx="376">
                  <c:v>1.4731427036444871</c:v>
                </c:pt>
                <c:pt idx="377">
                  <c:v>-5.2900709764713616</c:v>
                </c:pt>
                <c:pt idx="378">
                  <c:v>0.74099273116570319</c:v>
                </c:pt>
                <c:pt idx="379">
                  <c:v>1.630125505618524</c:v>
                </c:pt>
                <c:pt idx="380">
                  <c:v>1.98250541568403</c:v>
                </c:pt>
                <c:pt idx="381">
                  <c:v>1.417853824698432</c:v>
                </c:pt>
                <c:pt idx="382">
                  <c:v>2.0516683678793459</c:v>
                </c:pt>
                <c:pt idx="383">
                  <c:v>1.6598124810383359</c:v>
                </c:pt>
                <c:pt idx="384">
                  <c:v>1.911646135448295</c:v>
                </c:pt>
                <c:pt idx="385">
                  <c:v>2.0971843567166881</c:v>
                </c:pt>
                <c:pt idx="386">
                  <c:v>-5.2323425057937643</c:v>
                </c:pt>
                <c:pt idx="387">
                  <c:v>1.980279633017429</c:v>
                </c:pt>
                <c:pt idx="388">
                  <c:v>1.524183410070383</c:v>
                </c:pt>
                <c:pt idx="389">
                  <c:v>1.726477892181058</c:v>
                </c:pt>
                <c:pt idx="390">
                  <c:v>2.5039919169952278</c:v>
                </c:pt>
                <c:pt idx="391">
                  <c:v>-4.8716217399238806</c:v>
                </c:pt>
                <c:pt idx="392">
                  <c:v>1.099137127871638</c:v>
                </c:pt>
                <c:pt idx="393">
                  <c:v>1.750134829107393</c:v>
                </c:pt>
                <c:pt idx="394">
                  <c:v>-5.0490868371779731</c:v>
                </c:pt>
                <c:pt idx="395">
                  <c:v>-5.1651750369816778</c:v>
                </c:pt>
                <c:pt idx="396">
                  <c:v>2.2887940403880389</c:v>
                </c:pt>
                <c:pt idx="397">
                  <c:v>-4.8121427088777544</c:v>
                </c:pt>
                <c:pt idx="398">
                  <c:v>1.786504002155364</c:v>
                </c:pt>
                <c:pt idx="399">
                  <c:v>1.408077382502481</c:v>
                </c:pt>
                <c:pt idx="400">
                  <c:v>1.8793002444721789</c:v>
                </c:pt>
                <c:pt idx="401">
                  <c:v>-4.1820728151241742</c:v>
                </c:pt>
                <c:pt idx="402">
                  <c:v>1.0900118332394759</c:v>
                </c:pt>
                <c:pt idx="403">
                  <c:v>-5.0734342677877118</c:v>
                </c:pt>
                <c:pt idx="404">
                  <c:v>2.578893407672342</c:v>
                </c:pt>
                <c:pt idx="405">
                  <c:v>1.5491505467558511</c:v>
                </c:pt>
                <c:pt idx="406">
                  <c:v>1.1723539700812671</c:v>
                </c:pt>
                <c:pt idx="407">
                  <c:v>-4.9015200169347466</c:v>
                </c:pt>
                <c:pt idx="408">
                  <c:v>1.532361329650898</c:v>
                </c:pt>
                <c:pt idx="409">
                  <c:v>2.3289819674167771</c:v>
                </c:pt>
                <c:pt idx="410">
                  <c:v>1.484410345137438</c:v>
                </c:pt>
                <c:pt idx="411">
                  <c:v>1.126506120153546</c:v>
                </c:pt>
                <c:pt idx="412">
                  <c:v>0.88749350660962634</c:v>
                </c:pt>
                <c:pt idx="413">
                  <c:v>-4.5937674990438344</c:v>
                </c:pt>
                <c:pt idx="414">
                  <c:v>1.670149049834087</c:v>
                </c:pt>
                <c:pt idx="415">
                  <c:v>1.3669755697017649</c:v>
                </c:pt>
                <c:pt idx="416">
                  <c:v>2.0593349130026848</c:v>
                </c:pt>
                <c:pt idx="417">
                  <c:v>1.596749419911015</c:v>
                </c:pt>
                <c:pt idx="418">
                  <c:v>2.0068087433564181</c:v>
                </c:pt>
                <c:pt idx="419">
                  <c:v>0.95985682367607283</c:v>
                </c:pt>
                <c:pt idx="420">
                  <c:v>-5.1287740135999726</c:v>
                </c:pt>
                <c:pt idx="421">
                  <c:v>1.763207769792841</c:v>
                </c:pt>
                <c:pt idx="422">
                  <c:v>-4.5481555918006267</c:v>
                </c:pt>
                <c:pt idx="423">
                  <c:v>-5.2224835580178954</c:v>
                </c:pt>
                <c:pt idx="424">
                  <c:v>1.555439815148298</c:v>
                </c:pt>
                <c:pt idx="425">
                  <c:v>1.864908787295845</c:v>
                </c:pt>
                <c:pt idx="426">
                  <c:v>1.962815690594474</c:v>
                </c:pt>
                <c:pt idx="427">
                  <c:v>-5.0238150683134446</c:v>
                </c:pt>
                <c:pt idx="428">
                  <c:v>1.571759846731001</c:v>
                </c:pt>
                <c:pt idx="429">
                  <c:v>1.9009567449680429</c:v>
                </c:pt>
                <c:pt idx="430">
                  <c:v>-5.6498832705790676</c:v>
                </c:pt>
                <c:pt idx="431">
                  <c:v>2.1075371616318739</c:v>
                </c:pt>
                <c:pt idx="432">
                  <c:v>1.475289827464386</c:v>
                </c:pt>
                <c:pt idx="433">
                  <c:v>2.0972072106519861</c:v>
                </c:pt>
                <c:pt idx="434">
                  <c:v>2.4689210845788412</c:v>
                </c:pt>
                <c:pt idx="435">
                  <c:v>1.99788403746141</c:v>
                </c:pt>
                <c:pt idx="436">
                  <c:v>1.9114673831224871</c:v>
                </c:pt>
                <c:pt idx="437">
                  <c:v>1.7304605182752759</c:v>
                </c:pt>
                <c:pt idx="438">
                  <c:v>1.918631571256479</c:v>
                </c:pt>
                <c:pt idx="439">
                  <c:v>1.658223418781023</c:v>
                </c:pt>
                <c:pt idx="440">
                  <c:v>1.6089056794344341</c:v>
                </c:pt>
                <c:pt idx="441">
                  <c:v>1.6768333303500871</c:v>
                </c:pt>
                <c:pt idx="442">
                  <c:v>1.710441012957205</c:v>
                </c:pt>
                <c:pt idx="443">
                  <c:v>2.2125940355052038</c:v>
                </c:pt>
                <c:pt idx="444">
                  <c:v>1.9742372888174471</c:v>
                </c:pt>
                <c:pt idx="445">
                  <c:v>-4.862754476990494</c:v>
                </c:pt>
                <c:pt idx="446">
                  <c:v>1.55024586734099</c:v>
                </c:pt>
                <c:pt idx="447">
                  <c:v>0.77212220598927772</c:v>
                </c:pt>
                <c:pt idx="448">
                  <c:v>2.0119335513177079</c:v>
                </c:pt>
                <c:pt idx="449">
                  <c:v>-4.9403198965730351</c:v>
                </c:pt>
                <c:pt idx="450">
                  <c:v>2.527041554531781</c:v>
                </c:pt>
                <c:pt idx="451">
                  <c:v>2.0188243935681882</c:v>
                </c:pt>
                <c:pt idx="452">
                  <c:v>1.748139586779613</c:v>
                </c:pt>
                <c:pt idx="453">
                  <c:v>-5.6143453891697792</c:v>
                </c:pt>
                <c:pt idx="454">
                  <c:v>2.2764427993751508</c:v>
                </c:pt>
                <c:pt idx="455">
                  <c:v>2.0652324889383258</c:v>
                </c:pt>
                <c:pt idx="456">
                  <c:v>0.99212852555670739</c:v>
                </c:pt>
                <c:pt idx="457">
                  <c:v>1.8622044564878999</c:v>
                </c:pt>
                <c:pt idx="458">
                  <c:v>2.136560111534672</c:v>
                </c:pt>
                <c:pt idx="459">
                  <c:v>-5.2076076864033354</c:v>
                </c:pt>
                <c:pt idx="460">
                  <c:v>-4.2512577356925334</c:v>
                </c:pt>
                <c:pt idx="461">
                  <c:v>1.4235868409461849</c:v>
                </c:pt>
                <c:pt idx="462">
                  <c:v>1.444606756169919</c:v>
                </c:pt>
                <c:pt idx="463">
                  <c:v>-4.7703717690354432</c:v>
                </c:pt>
              </c:numCache>
            </c:numRef>
          </c:xVal>
          <c:yVal>
            <c:numRef>
              <c:f>Sheet1!$B$2:$B$465</c:f>
              <c:numCache>
                <c:formatCode>General</c:formatCode>
                <c:ptCount val="464"/>
                <c:pt idx="0">
                  <c:v>-2.0699565099477768</c:v>
                </c:pt>
                <c:pt idx="1">
                  <c:v>-3.2945995407511748</c:v>
                </c:pt>
                <c:pt idx="2">
                  <c:v>6.1257945175739676</c:v>
                </c:pt>
                <c:pt idx="3">
                  <c:v>-2.939346928049261</c:v>
                </c:pt>
                <c:pt idx="4">
                  <c:v>-3.050916450429483</c:v>
                </c:pt>
                <c:pt idx="5">
                  <c:v>-1.817942770950062</c:v>
                </c:pt>
                <c:pt idx="6">
                  <c:v>-2.451410330938506</c:v>
                </c:pt>
                <c:pt idx="7">
                  <c:v>6.3189822548888044</c:v>
                </c:pt>
                <c:pt idx="8">
                  <c:v>-2.482679543142289</c:v>
                </c:pt>
                <c:pt idx="9">
                  <c:v>-1.80276231382666</c:v>
                </c:pt>
                <c:pt idx="10">
                  <c:v>-2.57516649381484</c:v>
                </c:pt>
                <c:pt idx="11">
                  <c:v>-2.7088739066440439</c:v>
                </c:pt>
                <c:pt idx="12">
                  <c:v>-1.918874427442739</c:v>
                </c:pt>
                <c:pt idx="13">
                  <c:v>-2.1825413451638092</c:v>
                </c:pt>
                <c:pt idx="14">
                  <c:v>-2.7061443553011819</c:v>
                </c:pt>
                <c:pt idx="15">
                  <c:v>-2.713623388021746</c:v>
                </c:pt>
                <c:pt idx="16">
                  <c:v>6.4159001548618049</c:v>
                </c:pt>
                <c:pt idx="17">
                  <c:v>-2.2156125594619671</c:v>
                </c:pt>
                <c:pt idx="18">
                  <c:v>-2.4001485679348948</c:v>
                </c:pt>
                <c:pt idx="19">
                  <c:v>-2.6461065775474548</c:v>
                </c:pt>
                <c:pt idx="20">
                  <c:v>-3.134183520827976</c:v>
                </c:pt>
                <c:pt idx="21">
                  <c:v>6.1275182826476966</c:v>
                </c:pt>
                <c:pt idx="22">
                  <c:v>-2.676049341544172</c:v>
                </c:pt>
                <c:pt idx="23">
                  <c:v>7.0376043168858962</c:v>
                </c:pt>
                <c:pt idx="24">
                  <c:v>-2.4334209583077402</c:v>
                </c:pt>
                <c:pt idx="25">
                  <c:v>6.6946985044895531</c:v>
                </c:pt>
                <c:pt idx="26">
                  <c:v>-3.1006009250214932</c:v>
                </c:pt>
                <c:pt idx="27">
                  <c:v>6.3207153092817503</c:v>
                </c:pt>
                <c:pt idx="28">
                  <c:v>-2.5363216235649508</c:v>
                </c:pt>
                <c:pt idx="29">
                  <c:v>-2.8497015782485522</c:v>
                </c:pt>
                <c:pt idx="30">
                  <c:v>-2.227332452990209</c:v>
                </c:pt>
                <c:pt idx="31">
                  <c:v>6.4330386928580818</c:v>
                </c:pt>
                <c:pt idx="32">
                  <c:v>-2.7954703705549759</c:v>
                </c:pt>
                <c:pt idx="33">
                  <c:v>-2.620285208819138</c:v>
                </c:pt>
                <c:pt idx="34">
                  <c:v>6.5546338579578771</c:v>
                </c:pt>
                <c:pt idx="35">
                  <c:v>-2.6926296340634601</c:v>
                </c:pt>
                <c:pt idx="36">
                  <c:v>5.6952342052838958</c:v>
                </c:pt>
                <c:pt idx="37">
                  <c:v>-1.65105412028942</c:v>
                </c:pt>
                <c:pt idx="38">
                  <c:v>-2.5213922224520902</c:v>
                </c:pt>
                <c:pt idx="39">
                  <c:v>-2.4234727573222279</c:v>
                </c:pt>
                <c:pt idx="40">
                  <c:v>6.3996714521739921</c:v>
                </c:pt>
                <c:pt idx="41">
                  <c:v>6.4373934039467988</c:v>
                </c:pt>
                <c:pt idx="42">
                  <c:v>-3.073428404893757</c:v>
                </c:pt>
                <c:pt idx="43">
                  <c:v>-1.9329682538066459</c:v>
                </c:pt>
                <c:pt idx="44">
                  <c:v>6.4021965118012556</c:v>
                </c:pt>
                <c:pt idx="45">
                  <c:v>-2.2634398261151749</c:v>
                </c:pt>
                <c:pt idx="46">
                  <c:v>6.1820649291885079</c:v>
                </c:pt>
                <c:pt idx="47">
                  <c:v>-2.3747577516576919</c:v>
                </c:pt>
                <c:pt idx="48">
                  <c:v>-2.7840443948211209</c:v>
                </c:pt>
                <c:pt idx="49">
                  <c:v>-2.4855665787759791</c:v>
                </c:pt>
                <c:pt idx="50">
                  <c:v>-2.027897380802735</c:v>
                </c:pt>
                <c:pt idx="51">
                  <c:v>-3.1229199982022391</c:v>
                </c:pt>
                <c:pt idx="52">
                  <c:v>-2.669204274489299</c:v>
                </c:pt>
                <c:pt idx="53">
                  <c:v>-3.1594363785643451</c:v>
                </c:pt>
                <c:pt idx="54">
                  <c:v>5.6643935021308307</c:v>
                </c:pt>
                <c:pt idx="55">
                  <c:v>-3.3379733384339341</c:v>
                </c:pt>
                <c:pt idx="56">
                  <c:v>6.8398348224888279</c:v>
                </c:pt>
                <c:pt idx="57">
                  <c:v>-1.500963346438142</c:v>
                </c:pt>
                <c:pt idx="58">
                  <c:v>-1.61531797922231</c:v>
                </c:pt>
                <c:pt idx="59">
                  <c:v>6.3291983729314429</c:v>
                </c:pt>
                <c:pt idx="60">
                  <c:v>-2.4747188756918739</c:v>
                </c:pt>
                <c:pt idx="61">
                  <c:v>6.2833615445757216</c:v>
                </c:pt>
                <c:pt idx="62">
                  <c:v>6.5944941887747861</c:v>
                </c:pt>
                <c:pt idx="63">
                  <c:v>5.7674495669842774</c:v>
                </c:pt>
                <c:pt idx="64">
                  <c:v>-2.614426923760397</c:v>
                </c:pt>
                <c:pt idx="65">
                  <c:v>-1.6748773123333529</c:v>
                </c:pt>
                <c:pt idx="66">
                  <c:v>-3.2055643034417272</c:v>
                </c:pt>
                <c:pt idx="67">
                  <c:v>-3.1254369784282861</c:v>
                </c:pt>
                <c:pt idx="68">
                  <c:v>-2.7035634454212789</c:v>
                </c:pt>
                <c:pt idx="69">
                  <c:v>-3.1598903578990729</c:v>
                </c:pt>
                <c:pt idx="70">
                  <c:v>-2.3523169899543261</c:v>
                </c:pt>
                <c:pt idx="71">
                  <c:v>-2.6308897849413619</c:v>
                </c:pt>
                <c:pt idx="72">
                  <c:v>-2.8082044898399272</c:v>
                </c:pt>
                <c:pt idx="73">
                  <c:v>-3.240374473796098</c:v>
                </c:pt>
                <c:pt idx="74">
                  <c:v>6.3113451472515916</c:v>
                </c:pt>
                <c:pt idx="75">
                  <c:v>6.4744930399237903</c:v>
                </c:pt>
                <c:pt idx="76">
                  <c:v>6.3889803739857252</c:v>
                </c:pt>
                <c:pt idx="77">
                  <c:v>6.6298578227184262</c:v>
                </c:pt>
                <c:pt idx="78">
                  <c:v>6.1252180509552394</c:v>
                </c:pt>
                <c:pt idx="79">
                  <c:v>-1.795847663914959</c:v>
                </c:pt>
                <c:pt idx="80">
                  <c:v>-2.420439930187277</c:v>
                </c:pt>
                <c:pt idx="81">
                  <c:v>6.2430361598879918</c:v>
                </c:pt>
                <c:pt idx="82">
                  <c:v>-3.0151638333517572</c:v>
                </c:pt>
                <c:pt idx="83">
                  <c:v>-3.0627720396526992</c:v>
                </c:pt>
                <c:pt idx="84">
                  <c:v>-2.1713650988679478</c:v>
                </c:pt>
                <c:pt idx="85">
                  <c:v>5.858019169220114</c:v>
                </c:pt>
                <c:pt idx="86">
                  <c:v>6.8864209536042269</c:v>
                </c:pt>
                <c:pt idx="87">
                  <c:v>6.231518130497288</c:v>
                </c:pt>
                <c:pt idx="88">
                  <c:v>-2.32529315659689</c:v>
                </c:pt>
                <c:pt idx="89">
                  <c:v>-2.718632550839879</c:v>
                </c:pt>
                <c:pt idx="90">
                  <c:v>6.3954667263664637</c:v>
                </c:pt>
                <c:pt idx="91">
                  <c:v>-2.6774257972389708</c:v>
                </c:pt>
                <c:pt idx="92">
                  <c:v>-3.105702315755237</c:v>
                </c:pt>
                <c:pt idx="93">
                  <c:v>-3.0381521759869692</c:v>
                </c:pt>
                <c:pt idx="94">
                  <c:v>6.5661696752207774</c:v>
                </c:pt>
                <c:pt idx="95">
                  <c:v>-2.9526723010017122</c:v>
                </c:pt>
                <c:pt idx="96">
                  <c:v>-1.8635362101242989</c:v>
                </c:pt>
                <c:pt idx="97">
                  <c:v>-2.8224878835770819</c:v>
                </c:pt>
                <c:pt idx="98">
                  <c:v>-3.4661732068274982</c:v>
                </c:pt>
                <c:pt idx="99">
                  <c:v>-2.271486181252957</c:v>
                </c:pt>
                <c:pt idx="100">
                  <c:v>-2.428829339042021</c:v>
                </c:pt>
                <c:pt idx="101">
                  <c:v>-2.3712257368605618</c:v>
                </c:pt>
                <c:pt idx="102">
                  <c:v>-2.4077774102574718</c:v>
                </c:pt>
                <c:pt idx="103">
                  <c:v>6.8039724932149142</c:v>
                </c:pt>
                <c:pt idx="104">
                  <c:v>6.579480489467878</c:v>
                </c:pt>
                <c:pt idx="105">
                  <c:v>5.9326251033486201</c:v>
                </c:pt>
                <c:pt idx="106">
                  <c:v>-2.445294698996296</c:v>
                </c:pt>
                <c:pt idx="107">
                  <c:v>-2.147327020711792</c:v>
                </c:pt>
                <c:pt idx="108">
                  <c:v>-3.1341102646129482</c:v>
                </c:pt>
                <c:pt idx="109">
                  <c:v>-1.915541288341118</c:v>
                </c:pt>
                <c:pt idx="110">
                  <c:v>6.1607465724434549</c:v>
                </c:pt>
                <c:pt idx="111">
                  <c:v>-2.6198115162703268</c:v>
                </c:pt>
                <c:pt idx="112">
                  <c:v>-3.0743927481800841</c:v>
                </c:pt>
                <c:pt idx="113">
                  <c:v>5.9632769613333183</c:v>
                </c:pt>
                <c:pt idx="114">
                  <c:v>-2.8397054089487028</c:v>
                </c:pt>
                <c:pt idx="115">
                  <c:v>-2.4229233716780478</c:v>
                </c:pt>
                <c:pt idx="116">
                  <c:v>6.4620815716177358</c:v>
                </c:pt>
                <c:pt idx="117">
                  <c:v>-1.5525775899509231</c:v>
                </c:pt>
                <c:pt idx="118">
                  <c:v>-1.950517779106034</c:v>
                </c:pt>
                <c:pt idx="119">
                  <c:v>-1.890415014870253</c:v>
                </c:pt>
                <c:pt idx="120">
                  <c:v>-2.233605907125368</c:v>
                </c:pt>
                <c:pt idx="121">
                  <c:v>-2.6800965903644371</c:v>
                </c:pt>
                <c:pt idx="122">
                  <c:v>-2.2519396438224928</c:v>
                </c:pt>
                <c:pt idx="123">
                  <c:v>6.4999718290376833</c:v>
                </c:pt>
                <c:pt idx="124">
                  <c:v>6.4509540549255071</c:v>
                </c:pt>
                <c:pt idx="125">
                  <c:v>-2.5551312670605708</c:v>
                </c:pt>
                <c:pt idx="126">
                  <c:v>-1.5095812625854821</c:v>
                </c:pt>
                <c:pt idx="127">
                  <c:v>6.2959553449312891</c:v>
                </c:pt>
                <c:pt idx="128">
                  <c:v>6.2986011552119567</c:v>
                </c:pt>
                <c:pt idx="129">
                  <c:v>-2.049000781707373</c:v>
                </c:pt>
                <c:pt idx="130">
                  <c:v>6.0494438290763197</c:v>
                </c:pt>
                <c:pt idx="131">
                  <c:v>6.2494136651553633</c:v>
                </c:pt>
                <c:pt idx="132">
                  <c:v>6.2457831039859943</c:v>
                </c:pt>
                <c:pt idx="133">
                  <c:v>-2.2577816510785391</c:v>
                </c:pt>
                <c:pt idx="134">
                  <c:v>-3.068683616199039</c:v>
                </c:pt>
                <c:pt idx="135">
                  <c:v>-3.247747510761434</c:v>
                </c:pt>
                <c:pt idx="136">
                  <c:v>6.8099483480768344</c:v>
                </c:pt>
                <c:pt idx="137">
                  <c:v>-2.0884305672752732</c:v>
                </c:pt>
                <c:pt idx="138">
                  <c:v>-1.8807130004544661</c:v>
                </c:pt>
                <c:pt idx="139">
                  <c:v>6.1254331936060158</c:v>
                </c:pt>
                <c:pt idx="140">
                  <c:v>-1.891228730841668</c:v>
                </c:pt>
                <c:pt idx="141">
                  <c:v>-2.5907894043672148</c:v>
                </c:pt>
                <c:pt idx="142">
                  <c:v>-2.462059910901683</c:v>
                </c:pt>
                <c:pt idx="143">
                  <c:v>-2.555409133543058</c:v>
                </c:pt>
                <c:pt idx="144">
                  <c:v>-2.506677995389512</c:v>
                </c:pt>
                <c:pt idx="145">
                  <c:v>-2.8696841708268872</c:v>
                </c:pt>
                <c:pt idx="146">
                  <c:v>-2.7589027638270949</c:v>
                </c:pt>
                <c:pt idx="147">
                  <c:v>6.3548876852822653</c:v>
                </c:pt>
                <c:pt idx="148">
                  <c:v>-2.5865990949553952</c:v>
                </c:pt>
                <c:pt idx="149">
                  <c:v>-2.075444158838732</c:v>
                </c:pt>
                <c:pt idx="150">
                  <c:v>-2.94022451413346</c:v>
                </c:pt>
                <c:pt idx="151">
                  <c:v>-2.198244315485951</c:v>
                </c:pt>
                <c:pt idx="152">
                  <c:v>-1.8648139904848391</c:v>
                </c:pt>
                <c:pt idx="153">
                  <c:v>-3.1608425905470239</c:v>
                </c:pt>
                <c:pt idx="154">
                  <c:v>-1.848737441736588</c:v>
                </c:pt>
                <c:pt idx="155">
                  <c:v>-2.7763182108580078</c:v>
                </c:pt>
                <c:pt idx="156">
                  <c:v>-3.3730024458717658</c:v>
                </c:pt>
                <c:pt idx="157">
                  <c:v>-2.5138894793379571</c:v>
                </c:pt>
                <c:pt idx="158">
                  <c:v>-2.6119236430523731</c:v>
                </c:pt>
                <c:pt idx="159">
                  <c:v>-2.9815410421325792</c:v>
                </c:pt>
                <c:pt idx="160">
                  <c:v>-2.5536081002391819</c:v>
                </c:pt>
                <c:pt idx="161">
                  <c:v>-2.2000551824142689</c:v>
                </c:pt>
                <c:pt idx="162">
                  <c:v>-2.1333314263113969</c:v>
                </c:pt>
                <c:pt idx="163">
                  <c:v>-2.067332829475947</c:v>
                </c:pt>
                <c:pt idx="164">
                  <c:v>-2.4369082149193879</c:v>
                </c:pt>
                <c:pt idx="165">
                  <c:v>-2.5396554067942838</c:v>
                </c:pt>
                <c:pt idx="166">
                  <c:v>-1.7968641917830011</c:v>
                </c:pt>
                <c:pt idx="167">
                  <c:v>-2.4841656930610001</c:v>
                </c:pt>
                <c:pt idx="168">
                  <c:v>-2.22595430945483</c:v>
                </c:pt>
                <c:pt idx="169">
                  <c:v>-2.853388160283572</c:v>
                </c:pt>
                <c:pt idx="170">
                  <c:v>-2.3935692077945299</c:v>
                </c:pt>
                <c:pt idx="171">
                  <c:v>6.4263850314195414</c:v>
                </c:pt>
                <c:pt idx="172">
                  <c:v>-3.2157269408054869</c:v>
                </c:pt>
                <c:pt idx="173">
                  <c:v>-2.430837213237361</c:v>
                </c:pt>
                <c:pt idx="174">
                  <c:v>-2.5062833917003728</c:v>
                </c:pt>
                <c:pt idx="175">
                  <c:v>-2.6276354828427269</c:v>
                </c:pt>
                <c:pt idx="176">
                  <c:v>7.1389087519785477</c:v>
                </c:pt>
                <c:pt idx="177">
                  <c:v>6.5530690618582792</c:v>
                </c:pt>
                <c:pt idx="178">
                  <c:v>6.5339747155956909</c:v>
                </c:pt>
                <c:pt idx="179">
                  <c:v>-1.8937509276453239</c:v>
                </c:pt>
                <c:pt idx="180">
                  <c:v>-2.5234510779198209</c:v>
                </c:pt>
                <c:pt idx="181">
                  <c:v>-1.9163925722012041</c:v>
                </c:pt>
                <c:pt idx="182">
                  <c:v>-2.0277334040804491</c:v>
                </c:pt>
                <c:pt idx="183">
                  <c:v>5.8243147376709778</c:v>
                </c:pt>
                <c:pt idx="184">
                  <c:v>6.0634516769124014</c:v>
                </c:pt>
                <c:pt idx="185">
                  <c:v>-1.6625078218737499</c:v>
                </c:pt>
                <c:pt idx="186">
                  <c:v>-1.90921626438958</c:v>
                </c:pt>
                <c:pt idx="187">
                  <c:v>-3.265298358419447</c:v>
                </c:pt>
                <c:pt idx="188">
                  <c:v>-2.054503294426874</c:v>
                </c:pt>
                <c:pt idx="189">
                  <c:v>-2.189530727637822</c:v>
                </c:pt>
                <c:pt idx="190">
                  <c:v>6.1926781481347746</c:v>
                </c:pt>
                <c:pt idx="191">
                  <c:v>-2.3085820557725212</c:v>
                </c:pt>
                <c:pt idx="192">
                  <c:v>-2.2259311741039771</c:v>
                </c:pt>
                <c:pt idx="193">
                  <c:v>6.6082612156745686</c:v>
                </c:pt>
                <c:pt idx="194">
                  <c:v>6.0033407799395224</c:v>
                </c:pt>
                <c:pt idx="195">
                  <c:v>6.0267743294944784</c:v>
                </c:pt>
                <c:pt idx="196">
                  <c:v>-2.2140422578975341</c:v>
                </c:pt>
                <c:pt idx="197">
                  <c:v>-2.6750477239611059</c:v>
                </c:pt>
                <c:pt idx="198">
                  <c:v>6.2296512825274997</c:v>
                </c:pt>
                <c:pt idx="199">
                  <c:v>6.6913716759887736</c:v>
                </c:pt>
                <c:pt idx="200">
                  <c:v>-3.018537803600557</c:v>
                </c:pt>
                <c:pt idx="201">
                  <c:v>-2.5326402376544652</c:v>
                </c:pt>
                <c:pt idx="202">
                  <c:v>-2.5265921840495582</c:v>
                </c:pt>
                <c:pt idx="203">
                  <c:v>-3.056719554179566</c:v>
                </c:pt>
                <c:pt idx="204">
                  <c:v>-1.574756941226108</c:v>
                </c:pt>
                <c:pt idx="205">
                  <c:v>-2.4296678879259712</c:v>
                </c:pt>
                <c:pt idx="206">
                  <c:v>5.6806198496278482</c:v>
                </c:pt>
                <c:pt idx="207">
                  <c:v>-2.9780310519240851</c:v>
                </c:pt>
                <c:pt idx="208">
                  <c:v>5.7764506411829446</c:v>
                </c:pt>
                <c:pt idx="209">
                  <c:v>-1.923277464865931</c:v>
                </c:pt>
                <c:pt idx="210">
                  <c:v>-2.2026905236187222</c:v>
                </c:pt>
                <c:pt idx="211">
                  <c:v>-2.148127155799286</c:v>
                </c:pt>
                <c:pt idx="212">
                  <c:v>-2.6503060019573752</c:v>
                </c:pt>
                <c:pt idx="213">
                  <c:v>-2.601511312548145</c:v>
                </c:pt>
                <c:pt idx="214">
                  <c:v>6.183684194216621</c:v>
                </c:pt>
                <c:pt idx="215">
                  <c:v>-2.4563042753154369</c:v>
                </c:pt>
                <c:pt idx="216">
                  <c:v>-2.4411200690256951</c:v>
                </c:pt>
                <c:pt idx="217">
                  <c:v>-1.879572889166846</c:v>
                </c:pt>
                <c:pt idx="218">
                  <c:v>-2.732333132323117</c:v>
                </c:pt>
                <c:pt idx="219">
                  <c:v>6.9399829480600603</c:v>
                </c:pt>
                <c:pt idx="220">
                  <c:v>-1.8134141791944569</c:v>
                </c:pt>
                <c:pt idx="221">
                  <c:v>7.1026149606185172</c:v>
                </c:pt>
                <c:pt idx="222">
                  <c:v>-2.4763669315422501</c:v>
                </c:pt>
                <c:pt idx="223">
                  <c:v>-2.2674355323265272</c:v>
                </c:pt>
                <c:pt idx="224">
                  <c:v>-1.879156191646699</c:v>
                </c:pt>
                <c:pt idx="225">
                  <c:v>-2.0227878992158939</c:v>
                </c:pt>
                <c:pt idx="226">
                  <c:v>6.4096796770211357</c:v>
                </c:pt>
                <c:pt idx="227">
                  <c:v>-2.4270883493467861</c:v>
                </c:pt>
                <c:pt idx="228">
                  <c:v>-3.057098991984629</c:v>
                </c:pt>
                <c:pt idx="229">
                  <c:v>-2.7414742633937199</c:v>
                </c:pt>
                <c:pt idx="230">
                  <c:v>6.1224057848104376</c:v>
                </c:pt>
                <c:pt idx="231">
                  <c:v>-2.826168062990337</c:v>
                </c:pt>
                <c:pt idx="232">
                  <c:v>-2.8674125216319259</c:v>
                </c:pt>
                <c:pt idx="233">
                  <c:v>6.0616724694086512</c:v>
                </c:pt>
                <c:pt idx="234">
                  <c:v>6.3988218618418156</c:v>
                </c:pt>
                <c:pt idx="235">
                  <c:v>-2.831922760521504</c:v>
                </c:pt>
                <c:pt idx="236">
                  <c:v>-2.6079295209710569</c:v>
                </c:pt>
                <c:pt idx="237">
                  <c:v>-2.3708652622494881</c:v>
                </c:pt>
                <c:pt idx="238">
                  <c:v>-2.531964019885967</c:v>
                </c:pt>
                <c:pt idx="239">
                  <c:v>-2.5388295359790192</c:v>
                </c:pt>
                <c:pt idx="240">
                  <c:v>-2.4810709201887908</c:v>
                </c:pt>
                <c:pt idx="241">
                  <c:v>-2.439233508183829</c:v>
                </c:pt>
                <c:pt idx="242">
                  <c:v>-1.781385088611275</c:v>
                </c:pt>
                <c:pt idx="243">
                  <c:v>-2.171492991561534</c:v>
                </c:pt>
                <c:pt idx="244">
                  <c:v>-3.06018046435798</c:v>
                </c:pt>
                <c:pt idx="245">
                  <c:v>-2.2189042626086191</c:v>
                </c:pt>
                <c:pt idx="246">
                  <c:v>-3.1289328888925829</c:v>
                </c:pt>
                <c:pt idx="247">
                  <c:v>-2.484858023190025</c:v>
                </c:pt>
                <c:pt idx="248">
                  <c:v>-2.5251387974563042</c:v>
                </c:pt>
                <c:pt idx="249">
                  <c:v>-2.391768879695598</c:v>
                </c:pt>
                <c:pt idx="250">
                  <c:v>-2.2974393756997569</c:v>
                </c:pt>
                <c:pt idx="251">
                  <c:v>6.5703909085727066</c:v>
                </c:pt>
                <c:pt idx="252">
                  <c:v>-2.61809424552865</c:v>
                </c:pt>
                <c:pt idx="253">
                  <c:v>-2.8191839665801801</c:v>
                </c:pt>
                <c:pt idx="254">
                  <c:v>6.2833615445757216</c:v>
                </c:pt>
                <c:pt idx="255">
                  <c:v>-3.028608484340785</c:v>
                </c:pt>
                <c:pt idx="256">
                  <c:v>-2.2789841304718319</c:v>
                </c:pt>
                <c:pt idx="257">
                  <c:v>5.9741781061480301</c:v>
                </c:pt>
                <c:pt idx="258">
                  <c:v>-2.2132960268780271</c:v>
                </c:pt>
                <c:pt idx="259">
                  <c:v>6.4298910396443834</c:v>
                </c:pt>
                <c:pt idx="260">
                  <c:v>-2.8827545806980419</c:v>
                </c:pt>
                <c:pt idx="261">
                  <c:v>-2.465466276711517</c:v>
                </c:pt>
                <c:pt idx="262">
                  <c:v>-3.181480385561434</c:v>
                </c:pt>
                <c:pt idx="263">
                  <c:v>6.2786069638598514</c:v>
                </c:pt>
                <c:pt idx="264">
                  <c:v>-3.0290194267996542</c:v>
                </c:pt>
                <c:pt idx="265">
                  <c:v>6.3664809464806256</c:v>
                </c:pt>
                <c:pt idx="266">
                  <c:v>-3.2935308285122629</c:v>
                </c:pt>
                <c:pt idx="267">
                  <c:v>7.0945934821994614</c:v>
                </c:pt>
                <c:pt idx="268">
                  <c:v>-1.7959697542992239</c:v>
                </c:pt>
                <c:pt idx="269">
                  <c:v>-2.8038388006715511</c:v>
                </c:pt>
                <c:pt idx="270">
                  <c:v>-1.9696956344284311</c:v>
                </c:pt>
                <c:pt idx="271">
                  <c:v>-2.2771905368663088</c:v>
                </c:pt>
                <c:pt idx="272">
                  <c:v>-2.8849800495353848</c:v>
                </c:pt>
                <c:pt idx="273">
                  <c:v>-2.746421697753783</c:v>
                </c:pt>
                <c:pt idx="274">
                  <c:v>-2.4612090263936861</c:v>
                </c:pt>
                <c:pt idx="275">
                  <c:v>6.5186960319144278</c:v>
                </c:pt>
                <c:pt idx="276">
                  <c:v>-2.1906340945630549</c:v>
                </c:pt>
                <c:pt idx="277">
                  <c:v>-1.929359764797173</c:v>
                </c:pt>
                <c:pt idx="278">
                  <c:v>6.3116599116227041</c:v>
                </c:pt>
                <c:pt idx="279">
                  <c:v>-1.7882679449589911</c:v>
                </c:pt>
                <c:pt idx="280">
                  <c:v>-2.6550542859449182</c:v>
                </c:pt>
                <c:pt idx="281">
                  <c:v>-2.7904752368034438</c:v>
                </c:pt>
                <c:pt idx="282">
                  <c:v>-1.9554099728627861</c:v>
                </c:pt>
                <c:pt idx="283">
                  <c:v>-2.4197842985479561</c:v>
                </c:pt>
                <c:pt idx="284">
                  <c:v>-3.1825814088644901</c:v>
                </c:pt>
                <c:pt idx="285">
                  <c:v>-3.0250744384169379</c:v>
                </c:pt>
                <c:pt idx="286">
                  <c:v>-2.8667053374754219</c:v>
                </c:pt>
                <c:pt idx="287">
                  <c:v>6.5162905430987959</c:v>
                </c:pt>
                <c:pt idx="288">
                  <c:v>-2.6309606449131899</c:v>
                </c:pt>
                <c:pt idx="289">
                  <c:v>-2.3214274011481622</c:v>
                </c:pt>
                <c:pt idx="290">
                  <c:v>-2.684531009050672</c:v>
                </c:pt>
                <c:pt idx="291">
                  <c:v>-2.4992728847709249</c:v>
                </c:pt>
                <c:pt idx="292">
                  <c:v>-2.5947156149409292</c:v>
                </c:pt>
                <c:pt idx="293">
                  <c:v>-2.9709433905266311</c:v>
                </c:pt>
                <c:pt idx="294">
                  <c:v>-2.0447972867379889</c:v>
                </c:pt>
                <c:pt idx="295">
                  <c:v>6.155846634829472</c:v>
                </c:pt>
                <c:pt idx="296">
                  <c:v>6.1193040344004821</c:v>
                </c:pt>
                <c:pt idx="297">
                  <c:v>-3.352387408274212</c:v>
                </c:pt>
                <c:pt idx="298">
                  <c:v>6.1783300247465176</c:v>
                </c:pt>
                <c:pt idx="299">
                  <c:v>-2.0977376275642641</c:v>
                </c:pt>
                <c:pt idx="300">
                  <c:v>-2.4812246312994728</c:v>
                </c:pt>
                <c:pt idx="301">
                  <c:v>-2.5001400972379479</c:v>
                </c:pt>
                <c:pt idx="302">
                  <c:v>-2.5672600537466819</c:v>
                </c:pt>
                <c:pt idx="303">
                  <c:v>-2.6470238966379451</c:v>
                </c:pt>
                <c:pt idx="304">
                  <c:v>-2.5135623873754178</c:v>
                </c:pt>
                <c:pt idx="305">
                  <c:v>-2.262820123085715</c:v>
                </c:pt>
                <c:pt idx="306">
                  <c:v>6.5502685223698656</c:v>
                </c:pt>
                <c:pt idx="307">
                  <c:v>-2.7155609460586949</c:v>
                </c:pt>
                <c:pt idx="308">
                  <c:v>-2.5854476637116082</c:v>
                </c:pt>
                <c:pt idx="309">
                  <c:v>-2.1688735757535231</c:v>
                </c:pt>
                <c:pt idx="310">
                  <c:v>-2.973400396754641</c:v>
                </c:pt>
                <c:pt idx="311">
                  <c:v>6.259195476209511</c:v>
                </c:pt>
                <c:pt idx="312">
                  <c:v>6.8188417782830708</c:v>
                </c:pt>
                <c:pt idx="313">
                  <c:v>-2.607170340823969</c:v>
                </c:pt>
                <c:pt idx="314">
                  <c:v>-2.9130961817535841</c:v>
                </c:pt>
                <c:pt idx="315">
                  <c:v>5.7100516436842241</c:v>
                </c:pt>
                <c:pt idx="316">
                  <c:v>5.8566339777443384</c:v>
                </c:pt>
                <c:pt idx="317">
                  <c:v>-2.3556806604799561</c:v>
                </c:pt>
                <c:pt idx="318">
                  <c:v>-2.2660419298140368</c:v>
                </c:pt>
                <c:pt idx="319">
                  <c:v>-2.1864862981350308</c:v>
                </c:pt>
                <c:pt idx="320">
                  <c:v>6.7683033463474516</c:v>
                </c:pt>
                <c:pt idx="321">
                  <c:v>-3.0906704368779949</c:v>
                </c:pt>
                <c:pt idx="322">
                  <c:v>-2.435908406194105</c:v>
                </c:pt>
                <c:pt idx="323">
                  <c:v>-2.933343790081715</c:v>
                </c:pt>
                <c:pt idx="324">
                  <c:v>-2.0942244767172542</c:v>
                </c:pt>
                <c:pt idx="325">
                  <c:v>6.1534428224640472</c:v>
                </c:pt>
                <c:pt idx="326">
                  <c:v>7.1202995565656639</c:v>
                </c:pt>
                <c:pt idx="327">
                  <c:v>-3.0248582490550802</c:v>
                </c:pt>
                <c:pt idx="328">
                  <c:v>5.4780012159689404</c:v>
                </c:pt>
                <c:pt idx="329">
                  <c:v>-2.630115760839296</c:v>
                </c:pt>
                <c:pt idx="330">
                  <c:v>-2.3405361218095688</c:v>
                </c:pt>
                <c:pt idx="331">
                  <c:v>-2.7016316528815389</c:v>
                </c:pt>
                <c:pt idx="332">
                  <c:v>-2.84618490350333</c:v>
                </c:pt>
                <c:pt idx="333">
                  <c:v>6.2499413560788728</c:v>
                </c:pt>
                <c:pt idx="334">
                  <c:v>-2.5715146173342638</c:v>
                </c:pt>
                <c:pt idx="335">
                  <c:v>-2.1860916986565102</c:v>
                </c:pt>
                <c:pt idx="336">
                  <c:v>-2.8340176069634251</c:v>
                </c:pt>
                <c:pt idx="337">
                  <c:v>-2.076851245607199</c:v>
                </c:pt>
                <c:pt idx="338">
                  <c:v>-2.1535633435001751</c:v>
                </c:pt>
                <c:pt idx="339">
                  <c:v>6.1657651428853741</c:v>
                </c:pt>
                <c:pt idx="340">
                  <c:v>5.4309724323136823</c:v>
                </c:pt>
                <c:pt idx="341">
                  <c:v>-2.2003333702356822</c:v>
                </c:pt>
                <c:pt idx="342">
                  <c:v>-1.707839503925443</c:v>
                </c:pt>
                <c:pt idx="343">
                  <c:v>5.8228585442522416</c:v>
                </c:pt>
                <c:pt idx="344">
                  <c:v>6.3247732453215129</c:v>
                </c:pt>
                <c:pt idx="345">
                  <c:v>-2.5426817826619552</c:v>
                </c:pt>
                <c:pt idx="346">
                  <c:v>6.0956513236512091</c:v>
                </c:pt>
                <c:pt idx="347">
                  <c:v>-3.0575215255160781</c:v>
                </c:pt>
                <c:pt idx="348">
                  <c:v>-2.145926614067883</c:v>
                </c:pt>
                <c:pt idx="349">
                  <c:v>-2.134920060074152</c:v>
                </c:pt>
                <c:pt idx="350">
                  <c:v>-2.6057315586577832</c:v>
                </c:pt>
                <c:pt idx="351">
                  <c:v>-2.6596862927411231</c:v>
                </c:pt>
                <c:pt idx="352">
                  <c:v>6.1657409701580201</c:v>
                </c:pt>
                <c:pt idx="353">
                  <c:v>-2.331235227568345</c:v>
                </c:pt>
                <c:pt idx="354">
                  <c:v>-2.4947360777916789</c:v>
                </c:pt>
                <c:pt idx="355">
                  <c:v>-2.5560906215467898</c:v>
                </c:pt>
                <c:pt idx="356">
                  <c:v>-2.928195636902299</c:v>
                </c:pt>
                <c:pt idx="357">
                  <c:v>-2.5640599400595359</c:v>
                </c:pt>
                <c:pt idx="358">
                  <c:v>5.3998637987361704</c:v>
                </c:pt>
                <c:pt idx="359">
                  <c:v>-2.4738582695616822</c:v>
                </c:pt>
                <c:pt idx="360">
                  <c:v>-2.9656565204516649</c:v>
                </c:pt>
                <c:pt idx="361">
                  <c:v>-2.881998294740487</c:v>
                </c:pt>
                <c:pt idx="362">
                  <c:v>-2.5596605289919871</c:v>
                </c:pt>
                <c:pt idx="363">
                  <c:v>-2.4820876755442178</c:v>
                </c:pt>
                <c:pt idx="364">
                  <c:v>-2.6156500059539201</c:v>
                </c:pt>
                <c:pt idx="365">
                  <c:v>-2.4879561553847331</c:v>
                </c:pt>
                <c:pt idx="366">
                  <c:v>-3.140365052174884</c:v>
                </c:pt>
                <c:pt idx="367">
                  <c:v>-2.6097218695810338</c:v>
                </c:pt>
                <c:pt idx="368">
                  <c:v>-2.3545366890844739</c:v>
                </c:pt>
                <c:pt idx="369">
                  <c:v>5.4746207656757493</c:v>
                </c:pt>
                <c:pt idx="370">
                  <c:v>6.8494388955982703</c:v>
                </c:pt>
                <c:pt idx="371">
                  <c:v>6.326287280571024</c:v>
                </c:pt>
                <c:pt idx="372">
                  <c:v>-2.9198096425255522</c:v>
                </c:pt>
                <c:pt idx="373">
                  <c:v>-3.0146417202700491</c:v>
                </c:pt>
                <c:pt idx="374">
                  <c:v>-1.9495590257725799</c:v>
                </c:pt>
                <c:pt idx="375">
                  <c:v>-2.7815571831928012</c:v>
                </c:pt>
                <c:pt idx="376">
                  <c:v>-2.28777121430914</c:v>
                </c:pt>
                <c:pt idx="377">
                  <c:v>6.9098244018923536</c:v>
                </c:pt>
                <c:pt idx="378">
                  <c:v>-2.4320686069989348</c:v>
                </c:pt>
                <c:pt idx="379">
                  <c:v>-2.479944063943651</c:v>
                </c:pt>
                <c:pt idx="380">
                  <c:v>-2.2783568303775459</c:v>
                </c:pt>
                <c:pt idx="381">
                  <c:v>-1.8233742214536801</c:v>
                </c:pt>
                <c:pt idx="382">
                  <c:v>-2.8403490609846669</c:v>
                </c:pt>
                <c:pt idx="383">
                  <c:v>-2.2542396100436539</c:v>
                </c:pt>
                <c:pt idx="384">
                  <c:v>-2.4730580459755171</c:v>
                </c:pt>
                <c:pt idx="385">
                  <c:v>-2.4871210191477928</c:v>
                </c:pt>
                <c:pt idx="386">
                  <c:v>6.2362278767890924</c:v>
                </c:pt>
                <c:pt idx="387">
                  <c:v>-3.1026602307646289</c:v>
                </c:pt>
                <c:pt idx="388">
                  <c:v>-2.1310681457797092</c:v>
                </c:pt>
                <c:pt idx="389">
                  <c:v>-2.3192147095328788</c:v>
                </c:pt>
                <c:pt idx="390">
                  <c:v>-2.397967158509807</c:v>
                </c:pt>
                <c:pt idx="391">
                  <c:v>7.2651619355741968</c:v>
                </c:pt>
                <c:pt idx="392">
                  <c:v>-2.318040531265825</c:v>
                </c:pt>
                <c:pt idx="393">
                  <c:v>-2.890318289326931</c:v>
                </c:pt>
                <c:pt idx="394">
                  <c:v>5.5748630205118488</c:v>
                </c:pt>
                <c:pt idx="395">
                  <c:v>5.480680062578756</c:v>
                </c:pt>
                <c:pt idx="396">
                  <c:v>-2.7254420797037908</c:v>
                </c:pt>
                <c:pt idx="397">
                  <c:v>6.3360585149862612</c:v>
                </c:pt>
                <c:pt idx="398">
                  <c:v>-1.737929306504552</c:v>
                </c:pt>
                <c:pt idx="399">
                  <c:v>-2.494989285152903</c:v>
                </c:pt>
                <c:pt idx="400">
                  <c:v>-3.0739599206623009</c:v>
                </c:pt>
                <c:pt idx="401">
                  <c:v>6.8415295368831321</c:v>
                </c:pt>
                <c:pt idx="402">
                  <c:v>-2.5568749221714011</c:v>
                </c:pt>
                <c:pt idx="403">
                  <c:v>6.2897044825218584</c:v>
                </c:pt>
                <c:pt idx="404">
                  <c:v>-2.478630849620048</c:v>
                </c:pt>
                <c:pt idx="405">
                  <c:v>-2.939461499449509</c:v>
                </c:pt>
                <c:pt idx="406">
                  <c:v>-2.5462322499379888</c:v>
                </c:pt>
                <c:pt idx="407">
                  <c:v>6.397051321565467</c:v>
                </c:pt>
                <c:pt idx="408">
                  <c:v>-2.58217289988474</c:v>
                </c:pt>
                <c:pt idx="409">
                  <c:v>-2.6088223913533248</c:v>
                </c:pt>
                <c:pt idx="410">
                  <c:v>-2.4221725705658201</c:v>
                </c:pt>
                <c:pt idx="411">
                  <c:v>-2.3983980916406828</c:v>
                </c:pt>
                <c:pt idx="412">
                  <c:v>-2.2603910113282542</c:v>
                </c:pt>
                <c:pt idx="413">
                  <c:v>6.3322772070106694</c:v>
                </c:pt>
                <c:pt idx="414">
                  <c:v>-2.4822209428102351</c:v>
                </c:pt>
                <c:pt idx="415">
                  <c:v>-2.1614710221315749</c:v>
                </c:pt>
                <c:pt idx="416">
                  <c:v>-2.6888904039826032</c:v>
                </c:pt>
                <c:pt idx="417">
                  <c:v>-2.4012934286680192</c:v>
                </c:pt>
                <c:pt idx="418">
                  <c:v>-2.6378510374003961</c:v>
                </c:pt>
                <c:pt idx="419">
                  <c:v>-2.5037726313447428</c:v>
                </c:pt>
                <c:pt idx="420">
                  <c:v>6.2472410458874483</c:v>
                </c:pt>
                <c:pt idx="421">
                  <c:v>-3.3190364015311169</c:v>
                </c:pt>
                <c:pt idx="422">
                  <c:v>7.0448260107224598</c:v>
                </c:pt>
                <c:pt idx="423">
                  <c:v>6.5636276712020623</c:v>
                </c:pt>
                <c:pt idx="424">
                  <c:v>-2.5053074742646948</c:v>
                </c:pt>
                <c:pt idx="425">
                  <c:v>-3.0408491976627392</c:v>
                </c:pt>
                <c:pt idx="426">
                  <c:v>-2.362153312113485</c:v>
                </c:pt>
                <c:pt idx="427">
                  <c:v>6.0070356204365689</c:v>
                </c:pt>
                <c:pt idx="428">
                  <c:v>-2.3363326501113328</c:v>
                </c:pt>
                <c:pt idx="429">
                  <c:v>-1.972042343542574</c:v>
                </c:pt>
                <c:pt idx="430">
                  <c:v>6.6215307982657672</c:v>
                </c:pt>
                <c:pt idx="431">
                  <c:v>-1.9059441445956371</c:v>
                </c:pt>
                <c:pt idx="432">
                  <c:v>-2.5071961984011559</c:v>
                </c:pt>
                <c:pt idx="433">
                  <c:v>-2.3653213603392769</c:v>
                </c:pt>
                <c:pt idx="434">
                  <c:v>-2.4035801084450652</c:v>
                </c:pt>
                <c:pt idx="435">
                  <c:v>-2.6845659421885162</c:v>
                </c:pt>
                <c:pt idx="436">
                  <c:v>-2.3713900695487742</c:v>
                </c:pt>
                <c:pt idx="437">
                  <c:v>-2.4947360777916789</c:v>
                </c:pt>
                <c:pt idx="438">
                  <c:v>-2.5372856694049939</c:v>
                </c:pt>
                <c:pt idx="439">
                  <c:v>-3.1933226530537522</c:v>
                </c:pt>
                <c:pt idx="440">
                  <c:v>-2.9705622158546992</c:v>
                </c:pt>
                <c:pt idx="441">
                  <c:v>-2.5506794501303389</c:v>
                </c:pt>
                <c:pt idx="442">
                  <c:v>-2.7969035098937391</c:v>
                </c:pt>
                <c:pt idx="443">
                  <c:v>-3.1884484608574888</c:v>
                </c:pt>
                <c:pt idx="444">
                  <c:v>-2.496436547945061</c:v>
                </c:pt>
                <c:pt idx="445">
                  <c:v>6.1044017904302867</c:v>
                </c:pt>
                <c:pt idx="446">
                  <c:v>-1.904864336803473</c:v>
                </c:pt>
                <c:pt idx="447">
                  <c:v>-2.8885662106986958</c:v>
                </c:pt>
                <c:pt idx="448">
                  <c:v>-2.163345016312626</c:v>
                </c:pt>
                <c:pt idx="449">
                  <c:v>6.5126109855035299</c:v>
                </c:pt>
                <c:pt idx="450">
                  <c:v>-2.5088121055339951</c:v>
                </c:pt>
                <c:pt idx="451">
                  <c:v>-2.481801938071472</c:v>
                </c:pt>
                <c:pt idx="452">
                  <c:v>-2.9698028223058421</c:v>
                </c:pt>
                <c:pt idx="453">
                  <c:v>6.4621868607537776</c:v>
                </c:pt>
                <c:pt idx="454">
                  <c:v>-2.3202779873453352</c:v>
                </c:pt>
                <c:pt idx="455">
                  <c:v>-1.875934473570779</c:v>
                </c:pt>
                <c:pt idx="456">
                  <c:v>-2.965769488996028</c:v>
                </c:pt>
                <c:pt idx="457">
                  <c:v>-1.8094107823096011</c:v>
                </c:pt>
                <c:pt idx="458">
                  <c:v>-2.5906547433081148</c:v>
                </c:pt>
                <c:pt idx="459">
                  <c:v>6.4121823590761187</c:v>
                </c:pt>
                <c:pt idx="460">
                  <c:v>6.6872361997892176</c:v>
                </c:pt>
                <c:pt idx="461">
                  <c:v>-1.7009501667023239</c:v>
                </c:pt>
                <c:pt idx="462">
                  <c:v>-2.932394723013132</c:v>
                </c:pt>
                <c:pt idx="463">
                  <c:v>7.0181842435282729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1-467D-BC6B-9EDDDA8B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78496"/>
        <c:axId val="1418086400"/>
      </c:scatterChart>
      <c:valAx>
        <c:axId val="14180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86400"/>
        <c:crosses val="autoZero"/>
        <c:crossBetween val="midCat"/>
      </c:valAx>
      <c:valAx>
        <c:axId val="14180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552449</xdr:colOff>
      <xdr:row>411</xdr:row>
      <xdr:rowOff>180974</xdr:rowOff>
    </xdr:from>
    <xdr:to>
      <xdr:col>18</xdr:col>
      <xdr:colOff>600074</xdr:colOff>
      <xdr:row>441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5"/>
  <sheetViews>
    <sheetView tabSelected="1" topLeftCell="A411" workbookViewId="0">
      <selection activeCell="AF426" sqref="AF42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2.3365595089696831</v>
      </c>
      <c r="B2">
        <v>-2.0699565099477768</v>
      </c>
    </row>
    <row r="3" spans="1:2" x14ac:dyDescent="0.25">
      <c r="A3">
        <v>1.6131308206035011</v>
      </c>
      <c r="B3">
        <v>-3.2945995407511748</v>
      </c>
    </row>
    <row r="4" spans="1:2" x14ac:dyDescent="0.25">
      <c r="A4">
        <v>-4.4577102882419126</v>
      </c>
      <c r="B4">
        <v>6.1257945175739676</v>
      </c>
    </row>
    <row r="5" spans="1:2" x14ac:dyDescent="0.25">
      <c r="A5">
        <v>1.319921589231372</v>
      </c>
      <c r="B5">
        <v>-2.939346928049261</v>
      </c>
    </row>
    <row r="6" spans="1:2" x14ac:dyDescent="0.25">
      <c r="A6">
        <v>1.782051410194869</v>
      </c>
      <c r="B6">
        <v>-3.050916450429483</v>
      </c>
    </row>
    <row r="7" spans="1:2" x14ac:dyDescent="0.25">
      <c r="A7">
        <v>2.2267543709712641</v>
      </c>
      <c r="B7">
        <v>-1.817942770950062</v>
      </c>
    </row>
    <row r="8" spans="1:2" x14ac:dyDescent="0.25">
      <c r="A8">
        <v>1.6976028353976631</v>
      </c>
      <c r="B8">
        <v>-2.451410330938506</v>
      </c>
    </row>
    <row r="9" spans="1:2" x14ac:dyDescent="0.25">
      <c r="A9">
        <v>-5.1078961006706951</v>
      </c>
      <c r="B9">
        <v>6.3189822548888044</v>
      </c>
    </row>
    <row r="10" spans="1:2" x14ac:dyDescent="0.25">
      <c r="A10">
        <v>1.660916352778993</v>
      </c>
      <c r="B10">
        <v>-2.482679543142289</v>
      </c>
    </row>
    <row r="11" spans="1:2" x14ac:dyDescent="0.25">
      <c r="A11">
        <v>1.696257756767503</v>
      </c>
      <c r="B11">
        <v>-1.80276231382666</v>
      </c>
    </row>
    <row r="12" spans="1:2" x14ac:dyDescent="0.25">
      <c r="A12">
        <v>2.2602952106264111</v>
      </c>
      <c r="B12">
        <v>-2.57516649381484</v>
      </c>
    </row>
    <row r="13" spans="1:2" x14ac:dyDescent="0.25">
      <c r="A13">
        <v>2.1308607015926939</v>
      </c>
      <c r="B13">
        <v>-2.7088739066440439</v>
      </c>
    </row>
    <row r="14" spans="1:2" x14ac:dyDescent="0.25">
      <c r="A14">
        <v>1.431131110423459</v>
      </c>
      <c r="B14">
        <v>-1.918874427442739</v>
      </c>
    </row>
    <row r="15" spans="1:2" x14ac:dyDescent="0.25">
      <c r="A15">
        <v>1.751097701363717</v>
      </c>
      <c r="B15">
        <v>-2.1825413451638092</v>
      </c>
    </row>
    <row r="16" spans="1:2" x14ac:dyDescent="0.25">
      <c r="A16">
        <v>1.6578177272323551</v>
      </c>
      <c r="B16">
        <v>-2.7061443553011819</v>
      </c>
    </row>
    <row r="17" spans="1:2" x14ac:dyDescent="0.25">
      <c r="A17">
        <v>2.4530912189094112</v>
      </c>
      <c r="B17">
        <v>-2.713623388021746</v>
      </c>
    </row>
    <row r="18" spans="1:2" x14ac:dyDescent="0.25">
      <c r="A18">
        <v>-4.3031972507646561</v>
      </c>
      <c r="B18">
        <v>6.4159001548618049</v>
      </c>
    </row>
    <row r="19" spans="1:2" x14ac:dyDescent="0.25">
      <c r="A19">
        <v>2.0279224107805769</v>
      </c>
      <c r="B19">
        <v>-2.2156125594619671</v>
      </c>
    </row>
    <row r="20" spans="1:2" x14ac:dyDescent="0.25">
      <c r="A20">
        <v>2.071390506254664</v>
      </c>
      <c r="B20">
        <v>-2.4001485679348948</v>
      </c>
    </row>
    <row r="21" spans="1:2" x14ac:dyDescent="0.25">
      <c r="A21">
        <v>1.638532115288075</v>
      </c>
      <c r="B21">
        <v>-2.6461065775474548</v>
      </c>
    </row>
    <row r="22" spans="1:2" x14ac:dyDescent="0.25">
      <c r="A22">
        <v>2.1638842097833959</v>
      </c>
      <c r="B22">
        <v>-3.134183520827976</v>
      </c>
    </row>
    <row r="23" spans="1:2" x14ac:dyDescent="0.25">
      <c r="A23">
        <v>-5.1840139253167044</v>
      </c>
      <c r="B23">
        <v>6.1275182826476966</v>
      </c>
    </row>
    <row r="24" spans="1:2" x14ac:dyDescent="0.25">
      <c r="A24">
        <v>1.999096709528926</v>
      </c>
      <c r="B24">
        <v>-2.676049341544172</v>
      </c>
    </row>
    <row r="25" spans="1:2" x14ac:dyDescent="0.25">
      <c r="A25">
        <v>-5.1103657850906403</v>
      </c>
      <c r="B25">
        <v>7.0376043168858962</v>
      </c>
    </row>
    <row r="26" spans="1:2" x14ac:dyDescent="0.25">
      <c r="A26">
        <v>1.245847428516365</v>
      </c>
      <c r="B26">
        <v>-2.4334209583077402</v>
      </c>
    </row>
    <row r="27" spans="1:2" x14ac:dyDescent="0.25">
      <c r="A27">
        <v>-5.4658859965284741</v>
      </c>
      <c r="B27">
        <v>6.6946985044895531</v>
      </c>
    </row>
    <row r="28" spans="1:2" x14ac:dyDescent="0.25">
      <c r="A28">
        <v>1.2106579234287309</v>
      </c>
      <c r="B28">
        <v>-3.1006009250214932</v>
      </c>
    </row>
    <row r="29" spans="1:2" x14ac:dyDescent="0.25">
      <c r="A29">
        <v>-4.2361728384122106</v>
      </c>
      <c r="B29">
        <v>6.3207153092817503</v>
      </c>
    </row>
    <row r="30" spans="1:2" x14ac:dyDescent="0.25">
      <c r="A30">
        <v>1.4200623518940909</v>
      </c>
      <c r="B30">
        <v>-2.5363216235649508</v>
      </c>
    </row>
    <row r="31" spans="1:2" x14ac:dyDescent="0.25">
      <c r="A31">
        <v>1.3399066435645379</v>
      </c>
      <c r="B31">
        <v>-2.8497015782485522</v>
      </c>
    </row>
    <row r="32" spans="1:2" x14ac:dyDescent="0.25">
      <c r="A32">
        <v>1.0326377869913159</v>
      </c>
      <c r="B32">
        <v>-2.227332452990209</v>
      </c>
    </row>
    <row r="33" spans="1:2" x14ac:dyDescent="0.25">
      <c r="A33">
        <v>-5.3741623162553278</v>
      </c>
      <c r="B33">
        <v>6.4330386928580818</v>
      </c>
    </row>
    <row r="34" spans="1:2" x14ac:dyDescent="0.25">
      <c r="A34">
        <v>1.206945342020505</v>
      </c>
      <c r="B34">
        <v>-2.7954703705549759</v>
      </c>
    </row>
    <row r="35" spans="1:2" x14ac:dyDescent="0.25">
      <c r="A35">
        <v>1.2986684066014551</v>
      </c>
      <c r="B35">
        <v>-2.620285208819138</v>
      </c>
    </row>
    <row r="36" spans="1:2" x14ac:dyDescent="0.25">
      <c r="A36">
        <v>-4.345601421016176</v>
      </c>
      <c r="B36">
        <v>6.5546338579578771</v>
      </c>
    </row>
    <row r="37" spans="1:2" x14ac:dyDescent="0.25">
      <c r="A37">
        <v>1.698495136053064</v>
      </c>
      <c r="B37">
        <v>-2.6926296340634601</v>
      </c>
    </row>
    <row r="38" spans="1:2" x14ac:dyDescent="0.25">
      <c r="A38">
        <v>-5.3869348793316716</v>
      </c>
      <c r="B38">
        <v>5.6952342052838958</v>
      </c>
    </row>
    <row r="39" spans="1:2" x14ac:dyDescent="0.25">
      <c r="A39">
        <v>1.57083979481846</v>
      </c>
      <c r="B39">
        <v>-1.65105412028942</v>
      </c>
    </row>
    <row r="40" spans="1:2" x14ac:dyDescent="0.25">
      <c r="A40">
        <v>1.900673445202181</v>
      </c>
      <c r="B40">
        <v>-2.5213922224520902</v>
      </c>
    </row>
    <row r="41" spans="1:2" x14ac:dyDescent="0.25">
      <c r="A41">
        <v>2.0556982272485178</v>
      </c>
      <c r="B41">
        <v>-2.4234727573222279</v>
      </c>
    </row>
    <row r="42" spans="1:2" x14ac:dyDescent="0.25">
      <c r="A42">
        <v>-4.199720077943363</v>
      </c>
      <c r="B42">
        <v>6.3996714521739921</v>
      </c>
    </row>
    <row r="43" spans="1:2" x14ac:dyDescent="0.25">
      <c r="A43">
        <v>-4.9851819095080723</v>
      </c>
      <c r="B43">
        <v>6.4373934039467988</v>
      </c>
    </row>
    <row r="44" spans="1:2" x14ac:dyDescent="0.25">
      <c r="A44">
        <v>1.2927163441462459</v>
      </c>
      <c r="B44">
        <v>-3.073428404893757</v>
      </c>
    </row>
    <row r="45" spans="1:2" x14ac:dyDescent="0.25">
      <c r="A45">
        <v>1.560599123479482</v>
      </c>
      <c r="B45">
        <v>-1.9329682538066459</v>
      </c>
    </row>
    <row r="46" spans="1:2" x14ac:dyDescent="0.25">
      <c r="A46">
        <v>-4.8118712854869337</v>
      </c>
      <c r="B46">
        <v>6.4021965118012556</v>
      </c>
    </row>
    <row r="47" spans="1:2" x14ac:dyDescent="0.25">
      <c r="A47">
        <v>2.5001958849573191</v>
      </c>
      <c r="B47">
        <v>-2.2634398261151749</v>
      </c>
    </row>
    <row r="48" spans="1:2" x14ac:dyDescent="0.25">
      <c r="A48">
        <v>-5.0351176573777003</v>
      </c>
      <c r="B48">
        <v>6.1820649291885079</v>
      </c>
    </row>
    <row r="49" spans="1:2" x14ac:dyDescent="0.25">
      <c r="A49">
        <v>1.822926915937112</v>
      </c>
      <c r="B49">
        <v>-2.3747577516576919</v>
      </c>
    </row>
    <row r="50" spans="1:2" x14ac:dyDescent="0.25">
      <c r="A50">
        <v>1.678036147632368</v>
      </c>
      <c r="B50">
        <v>-2.7840443948211209</v>
      </c>
    </row>
    <row r="51" spans="1:2" x14ac:dyDescent="0.25">
      <c r="A51">
        <v>0.87045996313171559</v>
      </c>
      <c r="B51">
        <v>-2.4855665787759791</v>
      </c>
    </row>
    <row r="52" spans="1:2" x14ac:dyDescent="0.25">
      <c r="A52">
        <v>1.1659583500907951</v>
      </c>
      <c r="B52">
        <v>-2.027897380802735</v>
      </c>
    </row>
    <row r="53" spans="1:2" x14ac:dyDescent="0.25">
      <c r="A53">
        <v>2.0798473707292842</v>
      </c>
      <c r="B53">
        <v>-3.1229199982022391</v>
      </c>
    </row>
    <row r="54" spans="1:2" x14ac:dyDescent="0.25">
      <c r="A54">
        <v>1.9494360919935669</v>
      </c>
      <c r="B54">
        <v>-2.669204274489299</v>
      </c>
    </row>
    <row r="55" spans="1:2" x14ac:dyDescent="0.25">
      <c r="A55">
        <v>2.0867086440802329</v>
      </c>
      <c r="B55">
        <v>-3.1594363785643451</v>
      </c>
    </row>
    <row r="56" spans="1:2" x14ac:dyDescent="0.25">
      <c r="A56">
        <v>-5.0676493188134026</v>
      </c>
      <c r="B56">
        <v>5.6643935021308307</v>
      </c>
    </row>
    <row r="57" spans="1:2" x14ac:dyDescent="0.25">
      <c r="A57">
        <v>1.2640868213638461</v>
      </c>
      <c r="B57">
        <v>-3.3379733384339341</v>
      </c>
    </row>
    <row r="58" spans="1:2" x14ac:dyDescent="0.25">
      <c r="A58">
        <v>-4.558192756594857</v>
      </c>
      <c r="B58">
        <v>6.8398348224888279</v>
      </c>
    </row>
    <row r="59" spans="1:2" x14ac:dyDescent="0.25">
      <c r="A59">
        <v>1.6474295725087389</v>
      </c>
      <c r="B59">
        <v>-1.500963346438142</v>
      </c>
    </row>
    <row r="60" spans="1:2" x14ac:dyDescent="0.25">
      <c r="A60">
        <v>1.7469282563148321</v>
      </c>
      <c r="B60">
        <v>-1.61531797922231</v>
      </c>
    </row>
    <row r="61" spans="1:2" x14ac:dyDescent="0.25">
      <c r="A61">
        <v>-4.4121910850624797</v>
      </c>
      <c r="B61">
        <v>6.3291983729314429</v>
      </c>
    </row>
    <row r="62" spans="1:2" x14ac:dyDescent="0.25">
      <c r="A62">
        <v>1.7156179125558879</v>
      </c>
      <c r="B62">
        <v>-2.4747188756918739</v>
      </c>
    </row>
    <row r="63" spans="1:2" x14ac:dyDescent="0.25">
      <c r="A63">
        <v>-4.9770767826602116</v>
      </c>
      <c r="B63">
        <v>6.2833615445757216</v>
      </c>
    </row>
    <row r="64" spans="1:2" x14ac:dyDescent="0.25">
      <c r="A64">
        <v>-5.0692204779066614</v>
      </c>
      <c r="B64">
        <v>6.5944941887747861</v>
      </c>
    </row>
    <row r="65" spans="1:2" x14ac:dyDescent="0.25">
      <c r="A65">
        <v>-4.6107612533824511</v>
      </c>
      <c r="B65">
        <v>5.7674495669842774</v>
      </c>
    </row>
    <row r="66" spans="1:2" x14ac:dyDescent="0.25">
      <c r="A66">
        <v>1.09174850354566</v>
      </c>
      <c r="B66">
        <v>-2.614426923760397</v>
      </c>
    </row>
    <row r="67" spans="1:2" x14ac:dyDescent="0.25">
      <c r="A67">
        <v>1.412496434406185</v>
      </c>
      <c r="B67">
        <v>-1.6748773123333529</v>
      </c>
    </row>
    <row r="68" spans="1:2" x14ac:dyDescent="0.25">
      <c r="A68">
        <v>1.58661371490097</v>
      </c>
      <c r="B68">
        <v>-3.2055643034417272</v>
      </c>
    </row>
    <row r="69" spans="1:2" x14ac:dyDescent="0.25">
      <c r="A69">
        <v>2.000030371246019</v>
      </c>
      <c r="B69">
        <v>-3.1254369784282861</v>
      </c>
    </row>
    <row r="70" spans="1:2" x14ac:dyDescent="0.25">
      <c r="A70">
        <v>1.742422312352309</v>
      </c>
      <c r="B70">
        <v>-2.7035634454212789</v>
      </c>
    </row>
    <row r="71" spans="1:2" x14ac:dyDescent="0.25">
      <c r="A71">
        <v>1.7911021275444661</v>
      </c>
      <c r="B71">
        <v>-3.1598903578990729</v>
      </c>
    </row>
    <row r="72" spans="1:2" x14ac:dyDescent="0.25">
      <c r="A72">
        <v>1.633599815544613</v>
      </c>
      <c r="B72">
        <v>-2.3523169899543261</v>
      </c>
    </row>
    <row r="73" spans="1:2" x14ac:dyDescent="0.25">
      <c r="A73">
        <v>1.4224065399451009</v>
      </c>
      <c r="B73">
        <v>-2.6308897849413619</v>
      </c>
    </row>
    <row r="74" spans="1:2" x14ac:dyDescent="0.25">
      <c r="A74">
        <v>1.6740463188581769</v>
      </c>
      <c r="B74">
        <v>-2.8082044898399272</v>
      </c>
    </row>
    <row r="75" spans="1:2" x14ac:dyDescent="0.25">
      <c r="A75">
        <v>1.8834076340443471</v>
      </c>
      <c r="B75">
        <v>-3.240374473796098</v>
      </c>
    </row>
    <row r="76" spans="1:2" x14ac:dyDescent="0.25">
      <c r="A76">
        <v>-4.4624333222200816</v>
      </c>
      <c r="B76">
        <v>6.3113451472515916</v>
      </c>
    </row>
    <row r="77" spans="1:2" x14ac:dyDescent="0.25">
      <c r="A77">
        <v>-5.0901445584691221</v>
      </c>
      <c r="B77">
        <v>6.4744930399237903</v>
      </c>
    </row>
    <row r="78" spans="1:2" x14ac:dyDescent="0.25">
      <c r="A78">
        <v>-5.2928833532140223</v>
      </c>
      <c r="B78">
        <v>6.3889803739857252</v>
      </c>
    </row>
    <row r="79" spans="1:2" x14ac:dyDescent="0.25">
      <c r="A79">
        <v>-4.5059093582400989</v>
      </c>
      <c r="B79">
        <v>6.6298578227184262</v>
      </c>
    </row>
    <row r="80" spans="1:2" x14ac:dyDescent="0.25">
      <c r="A80">
        <v>-4.5048526264639523</v>
      </c>
      <c r="B80">
        <v>6.1252180509552394</v>
      </c>
    </row>
    <row r="81" spans="1:2" x14ac:dyDescent="0.25">
      <c r="A81">
        <v>1.6835656807073149</v>
      </c>
      <c r="B81">
        <v>-1.795847663914959</v>
      </c>
    </row>
    <row r="82" spans="1:2" x14ac:dyDescent="0.25">
      <c r="A82">
        <v>1.383006869370061</v>
      </c>
      <c r="B82">
        <v>-2.420439930187277</v>
      </c>
    </row>
    <row r="83" spans="1:2" x14ac:dyDescent="0.25">
      <c r="A83">
        <v>-4.4805881057977626</v>
      </c>
      <c r="B83">
        <v>6.2430361598879918</v>
      </c>
    </row>
    <row r="84" spans="1:2" x14ac:dyDescent="0.25">
      <c r="A84">
        <v>1.3518539680843651</v>
      </c>
      <c r="B84">
        <v>-3.0151638333517572</v>
      </c>
    </row>
    <row r="85" spans="1:2" x14ac:dyDescent="0.25">
      <c r="A85">
        <v>1.7066702076229441</v>
      </c>
      <c r="B85">
        <v>-3.0627720396526992</v>
      </c>
    </row>
    <row r="86" spans="1:2" x14ac:dyDescent="0.25">
      <c r="A86">
        <v>1.413780833694148</v>
      </c>
      <c r="B86">
        <v>-2.1713650988679478</v>
      </c>
    </row>
    <row r="87" spans="1:2" x14ac:dyDescent="0.25">
      <c r="A87">
        <v>-4.8476200283017956</v>
      </c>
      <c r="B87">
        <v>5.858019169220114</v>
      </c>
    </row>
    <row r="88" spans="1:2" x14ac:dyDescent="0.25">
      <c r="A88">
        <v>-4.9482815595697076</v>
      </c>
      <c r="B88">
        <v>6.8864209536042269</v>
      </c>
    </row>
    <row r="89" spans="1:2" x14ac:dyDescent="0.25">
      <c r="A89">
        <v>-4.9359014292835202</v>
      </c>
      <c r="B89">
        <v>6.231518130497288</v>
      </c>
    </row>
    <row r="90" spans="1:2" x14ac:dyDescent="0.25">
      <c r="A90">
        <v>2.31790862337661</v>
      </c>
      <c r="B90">
        <v>-2.32529315659689</v>
      </c>
    </row>
    <row r="91" spans="1:2" x14ac:dyDescent="0.25">
      <c r="A91">
        <v>2.227360844097499</v>
      </c>
      <c r="B91">
        <v>-2.718632550839879</v>
      </c>
    </row>
    <row r="92" spans="1:2" x14ac:dyDescent="0.25">
      <c r="A92">
        <v>-5.6747698076415993</v>
      </c>
      <c r="B92">
        <v>6.3954667263664637</v>
      </c>
    </row>
    <row r="93" spans="1:2" x14ac:dyDescent="0.25">
      <c r="A93">
        <v>1.681002090725574</v>
      </c>
      <c r="B93">
        <v>-2.6774257972389708</v>
      </c>
    </row>
    <row r="94" spans="1:2" x14ac:dyDescent="0.25">
      <c r="A94">
        <v>1.6592237105908441</v>
      </c>
      <c r="B94">
        <v>-3.105702315755237</v>
      </c>
    </row>
    <row r="95" spans="1:2" x14ac:dyDescent="0.25">
      <c r="A95">
        <v>1.622168053037762</v>
      </c>
      <c r="B95">
        <v>-3.0381521759869692</v>
      </c>
    </row>
    <row r="96" spans="1:2" x14ac:dyDescent="0.25">
      <c r="A96">
        <v>-4.3667786252964467</v>
      </c>
      <c r="B96">
        <v>6.5661696752207774</v>
      </c>
    </row>
    <row r="97" spans="1:2" x14ac:dyDescent="0.25">
      <c r="A97">
        <v>2.3280346875842821</v>
      </c>
      <c r="B97">
        <v>-2.9526723010017122</v>
      </c>
    </row>
    <row r="98" spans="1:2" x14ac:dyDescent="0.25">
      <c r="A98">
        <v>2.2149957104230111</v>
      </c>
      <c r="B98">
        <v>-1.8635362101242989</v>
      </c>
    </row>
    <row r="99" spans="1:2" x14ac:dyDescent="0.25">
      <c r="A99">
        <v>1.0157091817327799</v>
      </c>
      <c r="B99">
        <v>-2.8224878835770819</v>
      </c>
    </row>
    <row r="100" spans="1:2" x14ac:dyDescent="0.25">
      <c r="A100">
        <v>1.6510917879987359</v>
      </c>
      <c r="B100">
        <v>-3.4661732068274982</v>
      </c>
    </row>
    <row r="101" spans="1:2" x14ac:dyDescent="0.25">
      <c r="A101">
        <v>1.755489130955584</v>
      </c>
      <c r="B101">
        <v>-2.271486181252957</v>
      </c>
    </row>
    <row r="102" spans="1:2" x14ac:dyDescent="0.25">
      <c r="A102">
        <v>1.867940463852745</v>
      </c>
      <c r="B102">
        <v>-2.428829339042021</v>
      </c>
    </row>
    <row r="103" spans="1:2" x14ac:dyDescent="0.25">
      <c r="A103">
        <v>1.742858404390115</v>
      </c>
      <c r="B103">
        <v>-2.3712257368605618</v>
      </c>
    </row>
    <row r="104" spans="1:2" x14ac:dyDescent="0.25">
      <c r="A104">
        <v>1.315366545980732</v>
      </c>
      <c r="B104">
        <v>-2.4077774102574718</v>
      </c>
    </row>
    <row r="105" spans="1:2" x14ac:dyDescent="0.25">
      <c r="A105">
        <v>-5.0393353604578346</v>
      </c>
      <c r="B105">
        <v>6.8039724932149142</v>
      </c>
    </row>
    <row r="106" spans="1:2" x14ac:dyDescent="0.25">
      <c r="A106">
        <v>-4.4322828422947493</v>
      </c>
      <c r="B106">
        <v>6.579480489467878</v>
      </c>
    </row>
    <row r="107" spans="1:2" x14ac:dyDescent="0.25">
      <c r="A107">
        <v>-4.7653435490300433</v>
      </c>
      <c r="B107">
        <v>5.9326251033486201</v>
      </c>
    </row>
    <row r="108" spans="1:2" x14ac:dyDescent="0.25">
      <c r="A108">
        <v>1.639868568244746</v>
      </c>
      <c r="B108">
        <v>-2.445294698996296</v>
      </c>
    </row>
    <row r="109" spans="1:2" x14ac:dyDescent="0.25">
      <c r="A109">
        <v>1.1684967617614761</v>
      </c>
      <c r="B109">
        <v>-2.147327020711792</v>
      </c>
    </row>
    <row r="110" spans="1:2" x14ac:dyDescent="0.25">
      <c r="A110">
        <v>1.725923917631689</v>
      </c>
      <c r="B110">
        <v>-3.1341102646129482</v>
      </c>
    </row>
    <row r="111" spans="1:2" x14ac:dyDescent="0.25">
      <c r="A111">
        <v>1.6483142349818569</v>
      </c>
      <c r="B111">
        <v>-1.915541288341118</v>
      </c>
    </row>
    <row r="112" spans="1:2" x14ac:dyDescent="0.25">
      <c r="A112">
        <v>-4.91829353319077</v>
      </c>
      <c r="B112">
        <v>6.1607465724434549</v>
      </c>
    </row>
    <row r="113" spans="1:2" x14ac:dyDescent="0.25">
      <c r="A113">
        <v>2.3351418013760021</v>
      </c>
      <c r="B113">
        <v>-2.6198115162703268</v>
      </c>
    </row>
    <row r="114" spans="1:2" x14ac:dyDescent="0.25">
      <c r="A114">
        <v>1.787102780875959</v>
      </c>
      <c r="B114">
        <v>-3.0743927481800841</v>
      </c>
    </row>
    <row r="115" spans="1:2" x14ac:dyDescent="0.25">
      <c r="A115">
        <v>-4.8116981797771796</v>
      </c>
      <c r="B115">
        <v>5.9632769613333183</v>
      </c>
    </row>
    <row r="116" spans="1:2" x14ac:dyDescent="0.25">
      <c r="A116">
        <v>1.836730126034956</v>
      </c>
      <c r="B116">
        <v>-2.8397054089487028</v>
      </c>
    </row>
    <row r="117" spans="1:2" x14ac:dyDescent="0.25">
      <c r="A117">
        <v>1.1333427681081361</v>
      </c>
      <c r="B117">
        <v>-2.4229233716780478</v>
      </c>
    </row>
    <row r="118" spans="1:2" x14ac:dyDescent="0.25">
      <c r="A118">
        <v>-5.2643702610687519</v>
      </c>
      <c r="B118">
        <v>6.4620815716177358</v>
      </c>
    </row>
    <row r="119" spans="1:2" x14ac:dyDescent="0.25">
      <c r="A119">
        <v>1.5953204059710151</v>
      </c>
      <c r="B119">
        <v>-1.5525775899509231</v>
      </c>
    </row>
    <row r="120" spans="1:2" x14ac:dyDescent="0.25">
      <c r="A120">
        <v>1.8319757035874791</v>
      </c>
      <c r="B120">
        <v>-1.950517779106034</v>
      </c>
    </row>
    <row r="121" spans="1:2" x14ac:dyDescent="0.25">
      <c r="A121">
        <v>1.5870193336011611</v>
      </c>
      <c r="B121">
        <v>-1.890415014870253</v>
      </c>
    </row>
    <row r="122" spans="1:2" x14ac:dyDescent="0.25">
      <c r="A122">
        <v>1.265408779229263</v>
      </c>
      <c r="B122">
        <v>-2.233605907125368</v>
      </c>
    </row>
    <row r="123" spans="1:2" x14ac:dyDescent="0.25">
      <c r="A123">
        <v>1.749629603133509</v>
      </c>
      <c r="B123">
        <v>-2.6800965903644371</v>
      </c>
    </row>
    <row r="124" spans="1:2" x14ac:dyDescent="0.25">
      <c r="A124">
        <v>1.4650067951964569</v>
      </c>
      <c r="B124">
        <v>-2.2519396438224928</v>
      </c>
    </row>
    <row r="125" spans="1:2" x14ac:dyDescent="0.25">
      <c r="A125">
        <v>-4.6800255402574624</v>
      </c>
      <c r="B125">
        <v>6.4999718290376833</v>
      </c>
    </row>
    <row r="126" spans="1:2" x14ac:dyDescent="0.25">
      <c r="A126">
        <v>-5.1052873838158188</v>
      </c>
      <c r="B126">
        <v>6.4509540549255071</v>
      </c>
    </row>
    <row r="127" spans="1:2" x14ac:dyDescent="0.25">
      <c r="A127">
        <v>1.551778850715493</v>
      </c>
      <c r="B127">
        <v>-2.5551312670605708</v>
      </c>
    </row>
    <row r="128" spans="1:2" x14ac:dyDescent="0.25">
      <c r="A128">
        <v>1.6954148648870511</v>
      </c>
      <c r="B128">
        <v>-1.5095812625854821</v>
      </c>
    </row>
    <row r="129" spans="1:2" x14ac:dyDescent="0.25">
      <c r="A129">
        <v>-5.2554230150482901</v>
      </c>
      <c r="B129">
        <v>6.2959553449312891</v>
      </c>
    </row>
    <row r="130" spans="1:2" x14ac:dyDescent="0.25">
      <c r="A130">
        <v>-4.4917075589788151</v>
      </c>
      <c r="B130">
        <v>6.2986011552119567</v>
      </c>
    </row>
    <row r="131" spans="1:2" x14ac:dyDescent="0.25">
      <c r="A131">
        <v>1.2764385947949519</v>
      </c>
      <c r="B131">
        <v>-2.049000781707373</v>
      </c>
    </row>
    <row r="132" spans="1:2" x14ac:dyDescent="0.25">
      <c r="A132">
        <v>-4.8589098644987621</v>
      </c>
      <c r="B132">
        <v>6.0494438290763197</v>
      </c>
    </row>
    <row r="133" spans="1:2" x14ac:dyDescent="0.25">
      <c r="A133">
        <v>-5.049279183888788</v>
      </c>
      <c r="B133">
        <v>6.2494136651553633</v>
      </c>
    </row>
    <row r="134" spans="1:2" x14ac:dyDescent="0.25">
      <c r="A134">
        <v>-5.5454096732788933</v>
      </c>
      <c r="B134">
        <v>6.2457831039859943</v>
      </c>
    </row>
    <row r="135" spans="1:2" x14ac:dyDescent="0.25">
      <c r="A135">
        <v>1.608996548500033</v>
      </c>
      <c r="B135">
        <v>-2.2577816510785391</v>
      </c>
    </row>
    <row r="136" spans="1:2" x14ac:dyDescent="0.25">
      <c r="A136">
        <v>1.776349637479073</v>
      </c>
      <c r="B136">
        <v>-3.068683616199039</v>
      </c>
    </row>
    <row r="137" spans="1:2" x14ac:dyDescent="0.25">
      <c r="A137">
        <v>1.540752088130056</v>
      </c>
      <c r="B137">
        <v>-3.247747510761434</v>
      </c>
    </row>
    <row r="138" spans="1:2" x14ac:dyDescent="0.25">
      <c r="A138">
        <v>-4.9047674189862471</v>
      </c>
      <c r="B138">
        <v>6.8099483480768344</v>
      </c>
    </row>
    <row r="139" spans="1:2" x14ac:dyDescent="0.25">
      <c r="A139">
        <v>1.048218336855288</v>
      </c>
      <c r="B139">
        <v>-2.0884305672752732</v>
      </c>
    </row>
    <row r="140" spans="1:2" x14ac:dyDescent="0.25">
      <c r="A140">
        <v>1.7114204942040929</v>
      </c>
      <c r="B140">
        <v>-1.8807130004544661</v>
      </c>
    </row>
    <row r="141" spans="1:2" x14ac:dyDescent="0.25">
      <c r="A141">
        <v>-4.8309562360322129</v>
      </c>
      <c r="B141">
        <v>6.1254331936060158</v>
      </c>
    </row>
    <row r="142" spans="1:2" x14ac:dyDescent="0.25">
      <c r="A142">
        <v>1.5674082169868271</v>
      </c>
      <c r="B142">
        <v>-1.891228730841668</v>
      </c>
    </row>
    <row r="143" spans="1:2" x14ac:dyDescent="0.25">
      <c r="A143">
        <v>1.4630886239516061</v>
      </c>
      <c r="B143">
        <v>-2.5907894043672148</v>
      </c>
    </row>
    <row r="144" spans="1:2" x14ac:dyDescent="0.25">
      <c r="A144">
        <v>2.1446036980713141</v>
      </c>
      <c r="B144">
        <v>-2.462059910901683</v>
      </c>
    </row>
    <row r="145" spans="1:2" x14ac:dyDescent="0.25">
      <c r="A145">
        <v>2.5295505781742871</v>
      </c>
      <c r="B145">
        <v>-2.555409133543058</v>
      </c>
    </row>
    <row r="146" spans="1:2" x14ac:dyDescent="0.25">
      <c r="A146">
        <v>1.483505712301586</v>
      </c>
      <c r="B146">
        <v>-2.506677995389512</v>
      </c>
    </row>
    <row r="147" spans="1:2" x14ac:dyDescent="0.25">
      <c r="A147">
        <v>2.1902199052170879</v>
      </c>
      <c r="B147">
        <v>-2.8696841708268872</v>
      </c>
    </row>
    <row r="148" spans="1:2" x14ac:dyDescent="0.25">
      <c r="A148">
        <v>2.3163776989571461</v>
      </c>
      <c r="B148">
        <v>-2.7589027638270949</v>
      </c>
    </row>
    <row r="149" spans="1:2" x14ac:dyDescent="0.25">
      <c r="A149">
        <v>-5.92256203084969</v>
      </c>
      <c r="B149">
        <v>6.3548876852822653</v>
      </c>
    </row>
    <row r="150" spans="1:2" x14ac:dyDescent="0.25">
      <c r="A150">
        <v>1.4438733131626751</v>
      </c>
      <c r="B150">
        <v>-2.5865990949553952</v>
      </c>
    </row>
    <row r="151" spans="1:2" x14ac:dyDescent="0.25">
      <c r="A151">
        <v>2.330936495617824</v>
      </c>
      <c r="B151">
        <v>-2.075444158838732</v>
      </c>
    </row>
    <row r="152" spans="1:2" x14ac:dyDescent="0.25">
      <c r="A152">
        <v>1.6694268905413061</v>
      </c>
      <c r="B152">
        <v>-2.94022451413346</v>
      </c>
    </row>
    <row r="153" spans="1:2" x14ac:dyDescent="0.25">
      <c r="A153">
        <v>1.9985490905908869</v>
      </c>
      <c r="B153">
        <v>-2.198244315485951</v>
      </c>
    </row>
    <row r="154" spans="1:2" x14ac:dyDescent="0.25">
      <c r="A154">
        <v>2.1514223326078179</v>
      </c>
      <c r="B154">
        <v>-1.8648139904848391</v>
      </c>
    </row>
    <row r="155" spans="1:2" x14ac:dyDescent="0.25">
      <c r="A155">
        <v>1.7539298469881339</v>
      </c>
      <c r="B155">
        <v>-3.1608425905470239</v>
      </c>
    </row>
    <row r="156" spans="1:2" x14ac:dyDescent="0.25">
      <c r="A156">
        <v>2.1242465477783861</v>
      </c>
      <c r="B156">
        <v>-1.848737441736588</v>
      </c>
    </row>
    <row r="157" spans="1:2" x14ac:dyDescent="0.25">
      <c r="A157">
        <v>1.666924645831436</v>
      </c>
      <c r="B157">
        <v>-2.7763182108580078</v>
      </c>
    </row>
    <row r="158" spans="1:2" x14ac:dyDescent="0.25">
      <c r="A158">
        <v>1.7087788837163751</v>
      </c>
      <c r="B158">
        <v>-3.3730024458717658</v>
      </c>
    </row>
    <row r="159" spans="1:2" x14ac:dyDescent="0.25">
      <c r="A159">
        <v>0.84957346793950506</v>
      </c>
      <c r="B159">
        <v>-2.5138894793379571</v>
      </c>
    </row>
    <row r="160" spans="1:2" x14ac:dyDescent="0.25">
      <c r="A160">
        <v>1.702587617481268</v>
      </c>
      <c r="B160">
        <v>-2.6119236430523731</v>
      </c>
    </row>
    <row r="161" spans="1:2" x14ac:dyDescent="0.25">
      <c r="A161">
        <v>2.2736187869783779</v>
      </c>
      <c r="B161">
        <v>-2.9815410421325792</v>
      </c>
    </row>
    <row r="162" spans="1:2" x14ac:dyDescent="0.25">
      <c r="A162">
        <v>1.8987784866156869</v>
      </c>
      <c r="B162">
        <v>-2.5536081002391819</v>
      </c>
    </row>
    <row r="163" spans="1:2" x14ac:dyDescent="0.25">
      <c r="A163">
        <v>2.2920830148985392</v>
      </c>
      <c r="B163">
        <v>-2.2000551824142689</v>
      </c>
    </row>
    <row r="164" spans="1:2" x14ac:dyDescent="0.25">
      <c r="A164">
        <v>1.4135195651358829</v>
      </c>
      <c r="B164">
        <v>-2.1333314263113969</v>
      </c>
    </row>
    <row r="165" spans="1:2" x14ac:dyDescent="0.25">
      <c r="A165">
        <v>1.68001271637782</v>
      </c>
      <c r="B165">
        <v>-2.067332829475947</v>
      </c>
    </row>
    <row r="166" spans="1:2" x14ac:dyDescent="0.25">
      <c r="A166">
        <v>1.162070659639592</v>
      </c>
      <c r="B166">
        <v>-2.4369082149193879</v>
      </c>
    </row>
    <row r="167" spans="1:2" x14ac:dyDescent="0.25">
      <c r="A167">
        <v>1.779990229350922</v>
      </c>
      <c r="B167">
        <v>-2.5396554067942838</v>
      </c>
    </row>
    <row r="168" spans="1:2" x14ac:dyDescent="0.25">
      <c r="A168">
        <v>1.747552733813061</v>
      </c>
      <c r="B168">
        <v>-1.7968641917830011</v>
      </c>
    </row>
    <row r="169" spans="1:2" x14ac:dyDescent="0.25">
      <c r="A169">
        <v>1.7811583502706629</v>
      </c>
      <c r="B169">
        <v>-2.4841656930610001</v>
      </c>
    </row>
    <row r="170" spans="1:2" x14ac:dyDescent="0.25">
      <c r="A170">
        <v>1.319150604893067</v>
      </c>
      <c r="B170">
        <v>-2.22595430945483</v>
      </c>
    </row>
    <row r="171" spans="1:2" x14ac:dyDescent="0.25">
      <c r="A171">
        <v>1.3991684481670259</v>
      </c>
      <c r="B171">
        <v>-2.853388160283572</v>
      </c>
    </row>
    <row r="172" spans="1:2" x14ac:dyDescent="0.25">
      <c r="A172">
        <v>1.5741297426720371</v>
      </c>
      <c r="B172">
        <v>-2.3935692077945299</v>
      </c>
    </row>
    <row r="173" spans="1:2" x14ac:dyDescent="0.25">
      <c r="A173">
        <v>-4.2566870094689691</v>
      </c>
      <c r="B173">
        <v>6.4263850314195414</v>
      </c>
    </row>
    <row r="174" spans="1:2" x14ac:dyDescent="0.25">
      <c r="A174">
        <v>1.5919921819311531</v>
      </c>
      <c r="B174">
        <v>-3.2157269408054869</v>
      </c>
    </row>
    <row r="175" spans="1:2" x14ac:dyDescent="0.25">
      <c r="A175">
        <v>1.8180017682642491</v>
      </c>
      <c r="B175">
        <v>-2.430837213237361</v>
      </c>
    </row>
    <row r="176" spans="1:2" x14ac:dyDescent="0.25">
      <c r="A176">
        <v>2.0195322714117281</v>
      </c>
      <c r="B176">
        <v>-2.5062833917003728</v>
      </c>
    </row>
    <row r="177" spans="1:2" x14ac:dyDescent="0.25">
      <c r="A177">
        <v>1.21175121420218</v>
      </c>
      <c r="B177">
        <v>-2.6276354828427269</v>
      </c>
    </row>
    <row r="178" spans="1:2" x14ac:dyDescent="0.25">
      <c r="A178">
        <v>-4.8642434757613451</v>
      </c>
      <c r="B178">
        <v>7.1389087519785477</v>
      </c>
    </row>
    <row r="179" spans="1:2" x14ac:dyDescent="0.25">
      <c r="A179">
        <v>-4.8039510073902107</v>
      </c>
      <c r="B179">
        <v>6.5530690618582792</v>
      </c>
    </row>
    <row r="180" spans="1:2" x14ac:dyDescent="0.25">
      <c r="A180">
        <v>-5.3572813486360946</v>
      </c>
      <c r="B180">
        <v>6.5339747155956909</v>
      </c>
    </row>
    <row r="181" spans="1:2" x14ac:dyDescent="0.25">
      <c r="A181">
        <v>1.261812386038236</v>
      </c>
      <c r="B181">
        <v>-1.8937509276453239</v>
      </c>
    </row>
    <row r="182" spans="1:2" x14ac:dyDescent="0.25">
      <c r="A182">
        <v>1.6659010861037511</v>
      </c>
      <c r="B182">
        <v>-2.5234510779198209</v>
      </c>
    </row>
    <row r="183" spans="1:2" x14ac:dyDescent="0.25">
      <c r="A183">
        <v>1.4337224178218899</v>
      </c>
      <c r="B183">
        <v>-1.9163925722012041</v>
      </c>
    </row>
    <row r="184" spans="1:2" x14ac:dyDescent="0.25">
      <c r="A184">
        <v>1.4593729282208121</v>
      </c>
      <c r="B184">
        <v>-2.0277334040804491</v>
      </c>
    </row>
    <row r="185" spans="1:2" x14ac:dyDescent="0.25">
      <c r="A185">
        <v>-5.0378823793495284</v>
      </c>
      <c r="B185">
        <v>5.8243147376709778</v>
      </c>
    </row>
    <row r="186" spans="1:2" x14ac:dyDescent="0.25">
      <c r="A186">
        <v>-5.3148513411602547</v>
      </c>
      <c r="B186">
        <v>6.0634516769124014</v>
      </c>
    </row>
    <row r="187" spans="1:2" x14ac:dyDescent="0.25">
      <c r="A187">
        <v>2.0652853585483602</v>
      </c>
      <c r="B187">
        <v>-1.6625078218737499</v>
      </c>
    </row>
    <row r="188" spans="1:2" x14ac:dyDescent="0.25">
      <c r="A188">
        <v>1.291690545076815</v>
      </c>
      <c r="B188">
        <v>-1.90921626438958</v>
      </c>
    </row>
    <row r="189" spans="1:2" x14ac:dyDescent="0.25">
      <c r="A189">
        <v>1.7029225059216051</v>
      </c>
      <c r="B189">
        <v>-3.265298358419447</v>
      </c>
    </row>
    <row r="190" spans="1:2" x14ac:dyDescent="0.25">
      <c r="A190">
        <v>1.799529686007767</v>
      </c>
      <c r="B190">
        <v>-2.054503294426874</v>
      </c>
    </row>
    <row r="191" spans="1:2" x14ac:dyDescent="0.25">
      <c r="A191">
        <v>1.3483541699155539</v>
      </c>
      <c r="B191">
        <v>-2.189530727637822</v>
      </c>
    </row>
    <row r="192" spans="1:2" x14ac:dyDescent="0.25">
      <c r="A192">
        <v>-4.9034969735010092</v>
      </c>
      <c r="B192">
        <v>6.1926781481347746</v>
      </c>
    </row>
    <row r="193" spans="1:2" x14ac:dyDescent="0.25">
      <c r="A193">
        <v>2.3069004386828271</v>
      </c>
      <c r="B193">
        <v>-2.3085820557725212</v>
      </c>
    </row>
    <row r="194" spans="1:2" x14ac:dyDescent="0.25">
      <c r="A194">
        <v>1.5680713165581399</v>
      </c>
      <c r="B194">
        <v>-2.2259311741039771</v>
      </c>
    </row>
    <row r="195" spans="1:2" x14ac:dyDescent="0.25">
      <c r="A195">
        <v>-4.3599901220177806</v>
      </c>
      <c r="B195">
        <v>6.6082612156745686</v>
      </c>
    </row>
    <row r="196" spans="1:2" x14ac:dyDescent="0.25">
      <c r="A196">
        <v>-5.5009945520124788</v>
      </c>
      <c r="B196">
        <v>6.0033407799395224</v>
      </c>
    </row>
    <row r="197" spans="1:2" x14ac:dyDescent="0.25">
      <c r="A197">
        <v>-5.1866957444739539</v>
      </c>
      <c r="B197">
        <v>6.0267743294944784</v>
      </c>
    </row>
    <row r="198" spans="1:2" x14ac:dyDescent="0.25">
      <c r="A198">
        <v>1.580658391745289</v>
      </c>
      <c r="B198">
        <v>-2.2140422578975341</v>
      </c>
    </row>
    <row r="199" spans="1:2" x14ac:dyDescent="0.25">
      <c r="A199">
        <v>1.1666848250607009</v>
      </c>
      <c r="B199">
        <v>-2.6750477239611059</v>
      </c>
    </row>
    <row r="200" spans="1:2" x14ac:dyDescent="0.25">
      <c r="A200">
        <v>-4.5136047099622782</v>
      </c>
      <c r="B200">
        <v>6.2296512825274997</v>
      </c>
    </row>
    <row r="201" spans="1:2" x14ac:dyDescent="0.25">
      <c r="A201">
        <v>-4.9141839081469536</v>
      </c>
      <c r="B201">
        <v>6.6913716759887736</v>
      </c>
    </row>
    <row r="202" spans="1:2" x14ac:dyDescent="0.25">
      <c r="A202">
        <v>2.0016911769899282</v>
      </c>
      <c r="B202">
        <v>-3.018537803600557</v>
      </c>
    </row>
    <row r="203" spans="1:2" x14ac:dyDescent="0.25">
      <c r="A203">
        <v>1.8560876181381509</v>
      </c>
      <c r="B203">
        <v>-2.5326402376544652</v>
      </c>
    </row>
    <row r="204" spans="1:2" x14ac:dyDescent="0.25">
      <c r="A204">
        <v>1.5322820854885471</v>
      </c>
      <c r="B204">
        <v>-2.5265921840495582</v>
      </c>
    </row>
    <row r="205" spans="1:2" x14ac:dyDescent="0.25">
      <c r="A205">
        <v>1.620661423968524</v>
      </c>
      <c r="B205">
        <v>-3.056719554179566</v>
      </c>
    </row>
    <row r="206" spans="1:2" x14ac:dyDescent="0.25">
      <c r="A206">
        <v>1.7864451676518831</v>
      </c>
      <c r="B206">
        <v>-1.574756941226108</v>
      </c>
    </row>
    <row r="207" spans="1:2" x14ac:dyDescent="0.25">
      <c r="A207">
        <v>1.9886670725335951</v>
      </c>
      <c r="B207">
        <v>-2.4296678879259712</v>
      </c>
    </row>
    <row r="208" spans="1:2" x14ac:dyDescent="0.25">
      <c r="A208">
        <v>-4.7723397247344392</v>
      </c>
      <c r="B208">
        <v>5.6806198496278482</v>
      </c>
    </row>
    <row r="209" spans="1:2" x14ac:dyDescent="0.25">
      <c r="A209">
        <v>2.380104257759355</v>
      </c>
      <c r="B209">
        <v>-2.9780310519240851</v>
      </c>
    </row>
    <row r="210" spans="1:2" x14ac:dyDescent="0.25">
      <c r="A210">
        <v>-4.8962791848878613</v>
      </c>
      <c r="B210">
        <v>5.7764506411829446</v>
      </c>
    </row>
    <row r="211" spans="1:2" x14ac:dyDescent="0.25">
      <c r="A211">
        <v>1.4468862352973639</v>
      </c>
      <c r="B211">
        <v>-1.923277464865931</v>
      </c>
    </row>
    <row r="212" spans="1:2" x14ac:dyDescent="0.25">
      <c r="A212">
        <v>1.735463938401022</v>
      </c>
      <c r="B212">
        <v>-2.2026905236187222</v>
      </c>
    </row>
    <row r="213" spans="1:2" x14ac:dyDescent="0.25">
      <c r="A213">
        <v>0.96689672759903844</v>
      </c>
      <c r="B213">
        <v>-2.148127155799286</v>
      </c>
    </row>
    <row r="214" spans="1:2" x14ac:dyDescent="0.25">
      <c r="A214">
        <v>0.81747829454700272</v>
      </c>
      <c r="B214">
        <v>-2.6503060019573752</v>
      </c>
    </row>
    <row r="215" spans="1:2" x14ac:dyDescent="0.25">
      <c r="A215">
        <v>1.990023556428671</v>
      </c>
      <c r="B215">
        <v>-2.601511312548145</v>
      </c>
    </row>
    <row r="216" spans="1:2" x14ac:dyDescent="0.25">
      <c r="A216">
        <v>-4.1268438139845616</v>
      </c>
      <c r="B216">
        <v>6.183684194216621</v>
      </c>
    </row>
    <row r="217" spans="1:2" x14ac:dyDescent="0.25">
      <c r="A217">
        <v>2.3294177544506378</v>
      </c>
      <c r="B217">
        <v>-2.4563042753154369</v>
      </c>
    </row>
    <row r="218" spans="1:2" x14ac:dyDescent="0.25">
      <c r="A218">
        <v>1.631656764414906</v>
      </c>
      <c r="B218">
        <v>-2.4411200690256951</v>
      </c>
    </row>
    <row r="219" spans="1:2" x14ac:dyDescent="0.25">
      <c r="A219">
        <v>1.6739330951680791</v>
      </c>
      <c r="B219">
        <v>-1.879572889166846</v>
      </c>
    </row>
    <row r="220" spans="1:2" x14ac:dyDescent="0.25">
      <c r="A220">
        <v>1.2068658335286619</v>
      </c>
      <c r="B220">
        <v>-2.732333132323117</v>
      </c>
    </row>
    <row r="221" spans="1:2" x14ac:dyDescent="0.25">
      <c r="A221">
        <v>-5.2998622968417619</v>
      </c>
      <c r="B221">
        <v>6.9399829480600603</v>
      </c>
    </row>
    <row r="222" spans="1:2" x14ac:dyDescent="0.25">
      <c r="A222">
        <v>1.2523716666642151</v>
      </c>
      <c r="B222">
        <v>-1.8134141791944569</v>
      </c>
    </row>
    <row r="223" spans="1:2" x14ac:dyDescent="0.25">
      <c r="A223">
        <v>-4.917057698913716</v>
      </c>
      <c r="B223">
        <v>7.1026149606185172</v>
      </c>
    </row>
    <row r="224" spans="1:2" x14ac:dyDescent="0.25">
      <c r="A224">
        <v>2.1512038684173822</v>
      </c>
      <c r="B224">
        <v>-2.4763669315422501</v>
      </c>
    </row>
    <row r="225" spans="1:2" x14ac:dyDescent="0.25">
      <c r="A225">
        <v>2.087754976419578</v>
      </c>
      <c r="B225">
        <v>-2.2674355323265272</v>
      </c>
    </row>
    <row r="226" spans="1:2" x14ac:dyDescent="0.25">
      <c r="A226">
        <v>2.223531741727709</v>
      </c>
      <c r="B226">
        <v>-1.879156191646699</v>
      </c>
    </row>
    <row r="227" spans="1:2" x14ac:dyDescent="0.25">
      <c r="A227">
        <v>1.3419366357499189</v>
      </c>
      <c r="B227">
        <v>-2.0227878992158939</v>
      </c>
    </row>
    <row r="228" spans="1:2" x14ac:dyDescent="0.25">
      <c r="A228">
        <v>-5.6019770373725626</v>
      </c>
      <c r="B228">
        <v>6.4096796770211357</v>
      </c>
    </row>
    <row r="229" spans="1:2" x14ac:dyDescent="0.25">
      <c r="A229">
        <v>2.1241496892069671</v>
      </c>
      <c r="B229">
        <v>-2.4270883493467861</v>
      </c>
    </row>
    <row r="230" spans="1:2" x14ac:dyDescent="0.25">
      <c r="A230">
        <v>1.8637539698105461</v>
      </c>
      <c r="B230">
        <v>-3.057098991984629</v>
      </c>
    </row>
    <row r="231" spans="1:2" x14ac:dyDescent="0.25">
      <c r="A231">
        <v>1.1178520541258989</v>
      </c>
      <c r="B231">
        <v>-2.7414742633937199</v>
      </c>
    </row>
    <row r="232" spans="1:2" x14ac:dyDescent="0.25">
      <c r="A232">
        <v>-5.6212622946257591</v>
      </c>
      <c r="B232">
        <v>6.1224057848104376</v>
      </c>
    </row>
    <row r="233" spans="1:2" x14ac:dyDescent="0.25">
      <c r="A233">
        <v>1.11426669882485</v>
      </c>
      <c r="B233">
        <v>-2.826168062990337</v>
      </c>
    </row>
    <row r="234" spans="1:2" x14ac:dyDescent="0.25">
      <c r="A234">
        <v>1.813261723855828</v>
      </c>
      <c r="B234">
        <v>-2.8674125216319259</v>
      </c>
    </row>
    <row r="235" spans="1:2" x14ac:dyDescent="0.25">
      <c r="A235">
        <v>-5.1543525194968023</v>
      </c>
      <c r="B235">
        <v>6.0616724694086512</v>
      </c>
    </row>
    <row r="236" spans="1:2" x14ac:dyDescent="0.25">
      <c r="A236">
        <v>-5.8034381636875754</v>
      </c>
      <c r="B236">
        <v>6.3988218618418156</v>
      </c>
    </row>
    <row r="237" spans="1:2" x14ac:dyDescent="0.25">
      <c r="A237">
        <v>2.2468583960553521</v>
      </c>
      <c r="B237">
        <v>-2.831922760521504</v>
      </c>
    </row>
    <row r="238" spans="1:2" x14ac:dyDescent="0.25">
      <c r="A238">
        <v>1.8241696932731799</v>
      </c>
      <c r="B238">
        <v>-2.6079295209710569</v>
      </c>
    </row>
    <row r="239" spans="1:2" x14ac:dyDescent="0.25">
      <c r="A239">
        <v>2.334792406398789</v>
      </c>
      <c r="B239">
        <v>-2.3708652622494881</v>
      </c>
    </row>
    <row r="240" spans="1:2" x14ac:dyDescent="0.25">
      <c r="A240">
        <v>0.87427188053485472</v>
      </c>
      <c r="B240">
        <v>-2.531964019885967</v>
      </c>
    </row>
    <row r="241" spans="1:2" x14ac:dyDescent="0.25">
      <c r="A241">
        <v>1.626083879267928</v>
      </c>
      <c r="B241">
        <v>-2.5388295359790192</v>
      </c>
    </row>
    <row r="242" spans="1:2" x14ac:dyDescent="0.25">
      <c r="A242">
        <v>1.960845608110142</v>
      </c>
      <c r="B242">
        <v>-2.4810709201887908</v>
      </c>
    </row>
    <row r="243" spans="1:2" x14ac:dyDescent="0.25">
      <c r="A243">
        <v>1.3177934495180921</v>
      </c>
      <c r="B243">
        <v>-2.439233508183829</v>
      </c>
    </row>
    <row r="244" spans="1:2" x14ac:dyDescent="0.25">
      <c r="A244">
        <v>1.7136227638232251</v>
      </c>
      <c r="B244">
        <v>-1.781385088611275</v>
      </c>
    </row>
    <row r="245" spans="1:2" x14ac:dyDescent="0.25">
      <c r="A245">
        <v>1.269134249111131</v>
      </c>
      <c r="B245">
        <v>-2.171492991561534</v>
      </c>
    </row>
    <row r="246" spans="1:2" x14ac:dyDescent="0.25">
      <c r="A246">
        <v>1.6934313841958839</v>
      </c>
      <c r="B246">
        <v>-3.06018046435798</v>
      </c>
    </row>
    <row r="247" spans="1:2" x14ac:dyDescent="0.25">
      <c r="A247">
        <v>2.1502555288198879</v>
      </c>
      <c r="B247">
        <v>-2.2189042626086191</v>
      </c>
    </row>
    <row r="248" spans="1:2" x14ac:dyDescent="0.25">
      <c r="A248">
        <v>1.680239058881672</v>
      </c>
      <c r="B248">
        <v>-3.1289328888925829</v>
      </c>
    </row>
    <row r="249" spans="1:2" x14ac:dyDescent="0.25">
      <c r="A249">
        <v>1.5688041710270331</v>
      </c>
      <c r="B249">
        <v>-2.484858023190025</v>
      </c>
    </row>
    <row r="250" spans="1:2" x14ac:dyDescent="0.25">
      <c r="A250">
        <v>2.0443791308650119</v>
      </c>
      <c r="B250">
        <v>-2.5251387974563042</v>
      </c>
    </row>
    <row r="251" spans="1:2" x14ac:dyDescent="0.25">
      <c r="A251">
        <v>2.3649866436651981</v>
      </c>
      <c r="B251">
        <v>-2.391768879695598</v>
      </c>
    </row>
    <row r="252" spans="1:2" x14ac:dyDescent="0.25">
      <c r="A252">
        <v>1.5604424198308999</v>
      </c>
      <c r="B252">
        <v>-2.2974393756997569</v>
      </c>
    </row>
    <row r="253" spans="1:2" x14ac:dyDescent="0.25">
      <c r="A253">
        <v>-4.9557100155926417</v>
      </c>
      <c r="B253">
        <v>6.5703909085727066</v>
      </c>
    </row>
    <row r="254" spans="1:2" x14ac:dyDescent="0.25">
      <c r="A254">
        <v>0.96010229375933753</v>
      </c>
      <c r="B254">
        <v>-2.61809424552865</v>
      </c>
    </row>
    <row r="255" spans="1:2" x14ac:dyDescent="0.25">
      <c r="A255">
        <v>2.254174829263357</v>
      </c>
      <c r="B255">
        <v>-2.8191839665801801</v>
      </c>
    </row>
    <row r="256" spans="1:2" x14ac:dyDescent="0.25">
      <c r="A256">
        <v>-4.9770767826602116</v>
      </c>
      <c r="B256">
        <v>6.2833615445757216</v>
      </c>
    </row>
    <row r="257" spans="1:2" x14ac:dyDescent="0.25">
      <c r="A257">
        <v>1.7627531669309069</v>
      </c>
      <c r="B257">
        <v>-3.028608484340785</v>
      </c>
    </row>
    <row r="258" spans="1:2" x14ac:dyDescent="0.25">
      <c r="A258">
        <v>1.365971477369192</v>
      </c>
      <c r="B258">
        <v>-2.2789841304718319</v>
      </c>
    </row>
    <row r="259" spans="1:2" x14ac:dyDescent="0.25">
      <c r="A259">
        <v>-4.8726563642879128</v>
      </c>
      <c r="B259">
        <v>5.9741781061480301</v>
      </c>
    </row>
    <row r="260" spans="1:2" x14ac:dyDescent="0.25">
      <c r="A260">
        <v>1.6400974340216929</v>
      </c>
      <c r="B260">
        <v>-2.2132960268780271</v>
      </c>
    </row>
    <row r="261" spans="1:2" x14ac:dyDescent="0.25">
      <c r="A261">
        <v>-5.497115410647849</v>
      </c>
      <c r="B261">
        <v>6.4298910396443834</v>
      </c>
    </row>
    <row r="262" spans="1:2" x14ac:dyDescent="0.25">
      <c r="A262">
        <v>1.7625020323836991</v>
      </c>
      <c r="B262">
        <v>-2.8827545806980419</v>
      </c>
    </row>
    <row r="263" spans="1:2" x14ac:dyDescent="0.25">
      <c r="A263">
        <v>2.5320612850734809</v>
      </c>
      <c r="B263">
        <v>-2.465466276711517</v>
      </c>
    </row>
    <row r="264" spans="1:2" x14ac:dyDescent="0.25">
      <c r="A264">
        <v>1.9006654618229759</v>
      </c>
      <c r="B264">
        <v>-3.181480385561434</v>
      </c>
    </row>
    <row r="265" spans="1:2" x14ac:dyDescent="0.25">
      <c r="A265">
        <v>-4.5573912054842642</v>
      </c>
      <c r="B265">
        <v>6.2786069638598514</v>
      </c>
    </row>
    <row r="266" spans="1:2" x14ac:dyDescent="0.25">
      <c r="A266">
        <v>1.837587398879506</v>
      </c>
      <c r="B266">
        <v>-3.0290194267996542</v>
      </c>
    </row>
    <row r="267" spans="1:2" x14ac:dyDescent="0.25">
      <c r="A267">
        <v>-5.1932009079612627</v>
      </c>
      <c r="B267">
        <v>6.3664809464806256</v>
      </c>
    </row>
    <row r="268" spans="1:2" x14ac:dyDescent="0.25">
      <c r="A268">
        <v>1.6704426343832159</v>
      </c>
      <c r="B268">
        <v>-3.2935308285122629</v>
      </c>
    </row>
    <row r="269" spans="1:2" x14ac:dyDescent="0.25">
      <c r="A269">
        <v>-4.9288938053858198</v>
      </c>
      <c r="B269">
        <v>7.0945934821994614</v>
      </c>
    </row>
    <row r="270" spans="1:2" x14ac:dyDescent="0.25">
      <c r="A270">
        <v>1.5532225931672301</v>
      </c>
      <c r="B270">
        <v>-1.7959697542992239</v>
      </c>
    </row>
    <row r="271" spans="1:2" x14ac:dyDescent="0.25">
      <c r="A271">
        <v>1.407493400706517</v>
      </c>
      <c r="B271">
        <v>-2.8038388006715511</v>
      </c>
    </row>
    <row r="272" spans="1:2" x14ac:dyDescent="0.25">
      <c r="A272">
        <v>1.7415354634216269</v>
      </c>
      <c r="B272">
        <v>-1.9696956344284311</v>
      </c>
    </row>
    <row r="273" spans="1:2" x14ac:dyDescent="0.25">
      <c r="A273">
        <v>2.056617918060442</v>
      </c>
      <c r="B273">
        <v>-2.2771905368663088</v>
      </c>
    </row>
    <row r="274" spans="1:2" x14ac:dyDescent="0.25">
      <c r="A274">
        <v>2.1981087345952242</v>
      </c>
      <c r="B274">
        <v>-2.8849800495353848</v>
      </c>
    </row>
    <row r="275" spans="1:2" x14ac:dyDescent="0.25">
      <c r="A275">
        <v>2.0908742768256849</v>
      </c>
      <c r="B275">
        <v>-2.746421697753783</v>
      </c>
    </row>
    <row r="276" spans="1:2" x14ac:dyDescent="0.25">
      <c r="A276">
        <v>1.08032420614619</v>
      </c>
      <c r="B276">
        <v>-2.4612090263936861</v>
      </c>
    </row>
    <row r="277" spans="1:2" x14ac:dyDescent="0.25">
      <c r="A277">
        <v>-5.0885551489908716</v>
      </c>
      <c r="B277">
        <v>6.5186960319144278</v>
      </c>
    </row>
    <row r="278" spans="1:2" x14ac:dyDescent="0.25">
      <c r="A278">
        <v>1.7942710650708511</v>
      </c>
      <c r="B278">
        <v>-2.1906340945630549</v>
      </c>
    </row>
    <row r="279" spans="1:2" x14ac:dyDescent="0.25">
      <c r="A279">
        <v>1.972080015439847</v>
      </c>
      <c r="B279">
        <v>-1.929359764797173</v>
      </c>
    </row>
    <row r="280" spans="1:2" x14ac:dyDescent="0.25">
      <c r="A280">
        <v>-5.2723787766969128</v>
      </c>
      <c r="B280">
        <v>6.3116599116227041</v>
      </c>
    </row>
    <row r="281" spans="1:2" x14ac:dyDescent="0.25">
      <c r="A281">
        <v>1.635639963411424</v>
      </c>
      <c r="B281">
        <v>-1.7882679449589911</v>
      </c>
    </row>
    <row r="282" spans="1:2" x14ac:dyDescent="0.25">
      <c r="A282">
        <v>1.607001899295956</v>
      </c>
      <c r="B282">
        <v>-2.6550542859449182</v>
      </c>
    </row>
    <row r="283" spans="1:2" x14ac:dyDescent="0.25">
      <c r="A283">
        <v>1.872715213590364</v>
      </c>
      <c r="B283">
        <v>-2.7904752368034438</v>
      </c>
    </row>
    <row r="284" spans="1:2" x14ac:dyDescent="0.25">
      <c r="A284">
        <v>2.0351289811930542</v>
      </c>
      <c r="B284">
        <v>-1.9554099728627861</v>
      </c>
    </row>
    <row r="285" spans="1:2" x14ac:dyDescent="0.25">
      <c r="A285">
        <v>1.673063343169334</v>
      </c>
      <c r="B285">
        <v>-2.4197842985479561</v>
      </c>
    </row>
    <row r="286" spans="1:2" x14ac:dyDescent="0.25">
      <c r="A286">
        <v>1.51872877796705</v>
      </c>
      <c r="B286">
        <v>-3.1825814088644901</v>
      </c>
    </row>
    <row r="287" spans="1:2" x14ac:dyDescent="0.25">
      <c r="A287">
        <v>1.328956274812723</v>
      </c>
      <c r="B287">
        <v>-3.0250744384169379</v>
      </c>
    </row>
    <row r="288" spans="1:2" x14ac:dyDescent="0.25">
      <c r="A288">
        <v>1.679390006816148</v>
      </c>
      <c r="B288">
        <v>-2.8667053374754219</v>
      </c>
    </row>
    <row r="289" spans="1:2" x14ac:dyDescent="0.25">
      <c r="A289">
        <v>-4.8856382805060452</v>
      </c>
      <c r="B289">
        <v>6.5162905430987959</v>
      </c>
    </row>
    <row r="290" spans="1:2" x14ac:dyDescent="0.25">
      <c r="A290">
        <v>2.050206263310792</v>
      </c>
      <c r="B290">
        <v>-2.6309606449131899</v>
      </c>
    </row>
    <row r="291" spans="1:2" x14ac:dyDescent="0.25">
      <c r="A291">
        <v>1.953755235356434</v>
      </c>
      <c r="B291">
        <v>-2.3214274011481622</v>
      </c>
    </row>
    <row r="292" spans="1:2" x14ac:dyDescent="0.25">
      <c r="A292">
        <v>1.7993420073635109</v>
      </c>
      <c r="B292">
        <v>-2.684531009050672</v>
      </c>
    </row>
    <row r="293" spans="1:2" x14ac:dyDescent="0.25">
      <c r="A293">
        <v>2.3496378255483852</v>
      </c>
      <c r="B293">
        <v>-2.4992728847709249</v>
      </c>
    </row>
    <row r="294" spans="1:2" x14ac:dyDescent="0.25">
      <c r="A294">
        <v>2.0608924639453421</v>
      </c>
      <c r="B294">
        <v>-2.5947156149409292</v>
      </c>
    </row>
    <row r="295" spans="1:2" x14ac:dyDescent="0.25">
      <c r="A295">
        <v>2.0121390317873291</v>
      </c>
      <c r="B295">
        <v>-2.9709433905266311</v>
      </c>
    </row>
    <row r="296" spans="1:2" x14ac:dyDescent="0.25">
      <c r="A296">
        <v>1.010609210331137</v>
      </c>
      <c r="B296">
        <v>-2.0447972867379889</v>
      </c>
    </row>
    <row r="297" spans="1:2" x14ac:dyDescent="0.25">
      <c r="A297">
        <v>-5.4148924747343097</v>
      </c>
      <c r="B297">
        <v>6.155846634829472</v>
      </c>
    </row>
    <row r="298" spans="1:2" x14ac:dyDescent="0.25">
      <c r="A298">
        <v>-4.9237786813772519</v>
      </c>
      <c r="B298">
        <v>6.1193040344004821</v>
      </c>
    </row>
    <row r="299" spans="1:2" x14ac:dyDescent="0.25">
      <c r="A299">
        <v>1.849469062340048</v>
      </c>
      <c r="B299">
        <v>-3.352387408274212</v>
      </c>
    </row>
    <row r="300" spans="1:2" x14ac:dyDescent="0.25">
      <c r="A300">
        <v>-5.04507961369002</v>
      </c>
      <c r="B300">
        <v>6.1783300247465176</v>
      </c>
    </row>
    <row r="301" spans="1:2" x14ac:dyDescent="0.25">
      <c r="A301">
        <v>1.5622730110676999</v>
      </c>
      <c r="B301">
        <v>-2.0977376275642641</v>
      </c>
    </row>
    <row r="302" spans="1:2" x14ac:dyDescent="0.25">
      <c r="A302">
        <v>2.258793523508253</v>
      </c>
      <c r="B302">
        <v>-2.4812246312994728</v>
      </c>
    </row>
    <row r="303" spans="1:2" x14ac:dyDescent="0.25">
      <c r="A303">
        <v>2.1773102088433309</v>
      </c>
      <c r="B303">
        <v>-2.5001400972379479</v>
      </c>
    </row>
    <row r="304" spans="1:2" x14ac:dyDescent="0.25">
      <c r="A304">
        <v>2.3666873622335598</v>
      </c>
      <c r="B304">
        <v>-2.5672600537466819</v>
      </c>
    </row>
    <row r="305" spans="1:2" x14ac:dyDescent="0.25">
      <c r="A305">
        <v>2.0136048930442549</v>
      </c>
      <c r="B305">
        <v>-2.6470238966379451</v>
      </c>
    </row>
    <row r="306" spans="1:2" x14ac:dyDescent="0.25">
      <c r="A306">
        <v>2.1984905633044018</v>
      </c>
      <c r="B306">
        <v>-2.5135623873754178</v>
      </c>
    </row>
    <row r="307" spans="1:2" x14ac:dyDescent="0.25">
      <c r="A307">
        <v>1.2114899560425969</v>
      </c>
      <c r="B307">
        <v>-2.262820123085715</v>
      </c>
    </row>
    <row r="308" spans="1:2" x14ac:dyDescent="0.25">
      <c r="A308">
        <v>-4.6716574837415727</v>
      </c>
      <c r="B308">
        <v>6.5502685223698656</v>
      </c>
    </row>
    <row r="309" spans="1:2" x14ac:dyDescent="0.25">
      <c r="A309">
        <v>1.276127782651796</v>
      </c>
      <c r="B309">
        <v>-2.7155609460586949</v>
      </c>
    </row>
    <row r="310" spans="1:2" x14ac:dyDescent="0.25">
      <c r="A310">
        <v>1.0806267999826531</v>
      </c>
      <c r="B310">
        <v>-2.5854476637116082</v>
      </c>
    </row>
    <row r="311" spans="1:2" x14ac:dyDescent="0.25">
      <c r="A311">
        <v>1.8300828903801261</v>
      </c>
      <c r="B311">
        <v>-2.1688735757535231</v>
      </c>
    </row>
    <row r="312" spans="1:2" x14ac:dyDescent="0.25">
      <c r="A312">
        <v>1.645862604180627</v>
      </c>
      <c r="B312">
        <v>-2.973400396754641</v>
      </c>
    </row>
    <row r="313" spans="1:2" x14ac:dyDescent="0.25">
      <c r="A313">
        <v>-4.8025294309594058</v>
      </c>
      <c r="B313">
        <v>6.259195476209511</v>
      </c>
    </row>
    <row r="314" spans="1:2" x14ac:dyDescent="0.25">
      <c r="A314">
        <v>-4.7583739993291063</v>
      </c>
      <c r="B314">
        <v>6.8188417782830708</v>
      </c>
    </row>
    <row r="315" spans="1:2" x14ac:dyDescent="0.25">
      <c r="A315">
        <v>1.68339102393705</v>
      </c>
      <c r="B315">
        <v>-2.607170340823969</v>
      </c>
    </row>
    <row r="316" spans="1:2" x14ac:dyDescent="0.25">
      <c r="A316">
        <v>2.107097551122159</v>
      </c>
      <c r="B316">
        <v>-2.9130961817535841</v>
      </c>
    </row>
    <row r="317" spans="1:2" x14ac:dyDescent="0.25">
      <c r="A317">
        <v>-5.4179493046151652</v>
      </c>
      <c r="B317">
        <v>5.7100516436842241</v>
      </c>
    </row>
    <row r="318" spans="1:2" x14ac:dyDescent="0.25">
      <c r="A318">
        <v>-5.4159112686044253</v>
      </c>
      <c r="B318">
        <v>5.8566339777443384</v>
      </c>
    </row>
    <row r="319" spans="1:2" x14ac:dyDescent="0.25">
      <c r="A319">
        <v>0.89049969755554603</v>
      </c>
      <c r="B319">
        <v>-2.3556806604799561</v>
      </c>
    </row>
    <row r="320" spans="1:2" x14ac:dyDescent="0.25">
      <c r="A320">
        <v>1.668359886066797</v>
      </c>
      <c r="B320">
        <v>-2.2660419298140368</v>
      </c>
    </row>
    <row r="321" spans="1:2" x14ac:dyDescent="0.25">
      <c r="A321">
        <v>1.3670801782239399</v>
      </c>
      <c r="B321">
        <v>-2.1864862981350308</v>
      </c>
    </row>
    <row r="322" spans="1:2" x14ac:dyDescent="0.25">
      <c r="A322">
        <v>-4.8813182967386224</v>
      </c>
      <c r="B322">
        <v>6.7683033463474516</v>
      </c>
    </row>
    <row r="323" spans="1:2" x14ac:dyDescent="0.25">
      <c r="A323">
        <v>2.1427754292632151</v>
      </c>
      <c r="B323">
        <v>-3.0906704368779949</v>
      </c>
    </row>
    <row r="324" spans="1:2" x14ac:dyDescent="0.25">
      <c r="A324">
        <v>1.3147026680645959</v>
      </c>
      <c r="B324">
        <v>-2.435908406194105</v>
      </c>
    </row>
    <row r="325" spans="1:2" x14ac:dyDescent="0.25">
      <c r="A325">
        <v>1.192797273894096</v>
      </c>
      <c r="B325">
        <v>-2.933343790081715</v>
      </c>
    </row>
    <row r="326" spans="1:2" x14ac:dyDescent="0.25">
      <c r="A326">
        <v>1.483365641261446</v>
      </c>
      <c r="B326">
        <v>-2.0942244767172542</v>
      </c>
    </row>
    <row r="327" spans="1:2" x14ac:dyDescent="0.25">
      <c r="A327">
        <v>-5.1674273493707723</v>
      </c>
      <c r="B327">
        <v>6.1534428224640472</v>
      </c>
    </row>
    <row r="328" spans="1:2" x14ac:dyDescent="0.25">
      <c r="A328">
        <v>-4.9732562944561343</v>
      </c>
      <c r="B328">
        <v>7.1202995565656639</v>
      </c>
    </row>
    <row r="329" spans="1:2" x14ac:dyDescent="0.25">
      <c r="A329">
        <v>1.519965208541616</v>
      </c>
      <c r="B329">
        <v>-3.0248582490550802</v>
      </c>
    </row>
    <row r="330" spans="1:2" x14ac:dyDescent="0.25">
      <c r="A330">
        <v>-4.9521962565233197</v>
      </c>
      <c r="B330">
        <v>5.4780012159689404</v>
      </c>
    </row>
    <row r="331" spans="1:2" x14ac:dyDescent="0.25">
      <c r="A331">
        <v>1.1637037369550871</v>
      </c>
      <c r="B331">
        <v>-2.630115760839296</v>
      </c>
    </row>
    <row r="332" spans="1:2" x14ac:dyDescent="0.25">
      <c r="A332">
        <v>1.6288019662220501</v>
      </c>
      <c r="B332">
        <v>-2.3405361218095688</v>
      </c>
    </row>
    <row r="333" spans="1:2" x14ac:dyDescent="0.25">
      <c r="A333">
        <v>0.98218431537936479</v>
      </c>
      <c r="B333">
        <v>-2.7016316528815389</v>
      </c>
    </row>
    <row r="334" spans="1:2" x14ac:dyDescent="0.25">
      <c r="A334">
        <v>1.453294666009799</v>
      </c>
      <c r="B334">
        <v>-2.84618490350333</v>
      </c>
    </row>
    <row r="335" spans="1:2" x14ac:dyDescent="0.25">
      <c r="A335">
        <v>-5.1871740977174774</v>
      </c>
      <c r="B335">
        <v>6.2499413560788728</v>
      </c>
    </row>
    <row r="336" spans="1:2" x14ac:dyDescent="0.25">
      <c r="A336">
        <v>0.74475052781346585</v>
      </c>
      <c r="B336">
        <v>-2.5715146173342638</v>
      </c>
    </row>
    <row r="337" spans="1:2" x14ac:dyDescent="0.25">
      <c r="A337">
        <v>1.725513676281347</v>
      </c>
      <c r="B337">
        <v>-2.1860916986565102</v>
      </c>
    </row>
    <row r="338" spans="1:2" x14ac:dyDescent="0.25">
      <c r="A338">
        <v>1.002059973955775</v>
      </c>
      <c r="B338">
        <v>-2.8340176069634251</v>
      </c>
    </row>
    <row r="339" spans="1:2" x14ac:dyDescent="0.25">
      <c r="A339">
        <v>1.88000797934745</v>
      </c>
      <c r="B339">
        <v>-2.076851245607199</v>
      </c>
    </row>
    <row r="340" spans="1:2" x14ac:dyDescent="0.25">
      <c r="A340">
        <v>0.86889762284680616</v>
      </c>
      <c r="B340">
        <v>-2.1535633435001751</v>
      </c>
    </row>
    <row r="341" spans="1:2" x14ac:dyDescent="0.25">
      <c r="A341">
        <v>-4.4358513120482632</v>
      </c>
      <c r="B341">
        <v>6.1657651428853741</v>
      </c>
    </row>
    <row r="342" spans="1:2" x14ac:dyDescent="0.25">
      <c r="A342">
        <v>-5.0422985755564644</v>
      </c>
      <c r="B342">
        <v>5.4309724323136823</v>
      </c>
    </row>
    <row r="343" spans="1:2" x14ac:dyDescent="0.25">
      <c r="A343">
        <v>1.650549176903241</v>
      </c>
      <c r="B343">
        <v>-2.2003333702356822</v>
      </c>
    </row>
    <row r="344" spans="1:2" x14ac:dyDescent="0.25">
      <c r="A344">
        <v>1.9663991455995189</v>
      </c>
      <c r="B344">
        <v>-1.707839503925443</v>
      </c>
    </row>
    <row r="345" spans="1:2" x14ac:dyDescent="0.25">
      <c r="A345">
        <v>-4.7755883278372782</v>
      </c>
      <c r="B345">
        <v>5.8228585442522416</v>
      </c>
    </row>
    <row r="346" spans="1:2" x14ac:dyDescent="0.25">
      <c r="A346">
        <v>-4.1754082088886566</v>
      </c>
      <c r="B346">
        <v>6.3247732453215129</v>
      </c>
    </row>
    <row r="347" spans="1:2" x14ac:dyDescent="0.25">
      <c r="A347">
        <v>1.583276032421169</v>
      </c>
      <c r="B347">
        <v>-2.5426817826619552</v>
      </c>
    </row>
    <row r="348" spans="1:2" x14ac:dyDescent="0.25">
      <c r="A348">
        <v>-4.9015327000975546</v>
      </c>
      <c r="B348">
        <v>6.0956513236512091</v>
      </c>
    </row>
    <row r="349" spans="1:2" x14ac:dyDescent="0.25">
      <c r="A349">
        <v>1.5133920994815939</v>
      </c>
      <c r="B349">
        <v>-3.0575215255160781</v>
      </c>
    </row>
    <row r="350" spans="1:2" x14ac:dyDescent="0.25">
      <c r="A350">
        <v>1.2355027243231651</v>
      </c>
      <c r="B350">
        <v>-2.145926614067883</v>
      </c>
    </row>
    <row r="351" spans="1:2" x14ac:dyDescent="0.25">
      <c r="A351">
        <v>1.5813424786926991</v>
      </c>
      <c r="B351">
        <v>-2.134920060074152</v>
      </c>
    </row>
    <row r="352" spans="1:2" x14ac:dyDescent="0.25">
      <c r="A352">
        <v>0.68568938721904871</v>
      </c>
      <c r="B352">
        <v>-2.6057315586577832</v>
      </c>
    </row>
    <row r="353" spans="1:2" x14ac:dyDescent="0.25">
      <c r="A353">
        <v>0.87922741822214778</v>
      </c>
      <c r="B353">
        <v>-2.6596862927411231</v>
      </c>
    </row>
    <row r="354" spans="1:2" x14ac:dyDescent="0.25">
      <c r="A354">
        <v>-4.8947156695046301</v>
      </c>
      <c r="B354">
        <v>6.1657409701580201</v>
      </c>
    </row>
    <row r="355" spans="1:2" x14ac:dyDescent="0.25">
      <c r="A355">
        <v>2.0411244396811981</v>
      </c>
      <c r="B355">
        <v>-2.331235227568345</v>
      </c>
    </row>
    <row r="356" spans="1:2" x14ac:dyDescent="0.25">
      <c r="A356">
        <v>1.7304605182752759</v>
      </c>
      <c r="B356">
        <v>-2.4947360777916789</v>
      </c>
    </row>
    <row r="357" spans="1:2" x14ac:dyDescent="0.25">
      <c r="A357">
        <v>2.2671128463788941</v>
      </c>
      <c r="B357">
        <v>-2.5560906215467898</v>
      </c>
    </row>
    <row r="358" spans="1:2" x14ac:dyDescent="0.25">
      <c r="A358">
        <v>2.0608637815121882</v>
      </c>
      <c r="B358">
        <v>-2.928195636902299</v>
      </c>
    </row>
    <row r="359" spans="1:2" x14ac:dyDescent="0.25">
      <c r="A359">
        <v>2.0083602000903769</v>
      </c>
      <c r="B359">
        <v>-2.5640599400595359</v>
      </c>
    </row>
    <row r="360" spans="1:2" x14ac:dyDescent="0.25">
      <c r="A360">
        <v>-4.8737838344274698</v>
      </c>
      <c r="B360">
        <v>5.3998637987361704</v>
      </c>
    </row>
    <row r="361" spans="1:2" x14ac:dyDescent="0.25">
      <c r="A361">
        <v>2.5603133513946879</v>
      </c>
      <c r="B361">
        <v>-2.4738582695616822</v>
      </c>
    </row>
    <row r="362" spans="1:2" x14ac:dyDescent="0.25">
      <c r="A362">
        <v>2.1216735544819709</v>
      </c>
      <c r="B362">
        <v>-2.9656565204516649</v>
      </c>
    </row>
    <row r="363" spans="1:2" x14ac:dyDescent="0.25">
      <c r="A363">
        <v>1.732949099056815</v>
      </c>
      <c r="B363">
        <v>-2.881998294740487</v>
      </c>
    </row>
    <row r="364" spans="1:2" x14ac:dyDescent="0.25">
      <c r="A364">
        <v>1.291835626022269</v>
      </c>
      <c r="B364">
        <v>-2.5596605289919871</v>
      </c>
    </row>
    <row r="365" spans="1:2" x14ac:dyDescent="0.25">
      <c r="A365">
        <v>1.9476475239285891</v>
      </c>
      <c r="B365">
        <v>-2.4820876755442178</v>
      </c>
    </row>
    <row r="366" spans="1:2" x14ac:dyDescent="0.25">
      <c r="A366">
        <v>1.7636987671975699</v>
      </c>
      <c r="B366">
        <v>-2.6156500059539201</v>
      </c>
    </row>
    <row r="367" spans="1:2" x14ac:dyDescent="0.25">
      <c r="A367">
        <v>2.1294457631051031</v>
      </c>
      <c r="B367">
        <v>-2.4879561553847331</v>
      </c>
    </row>
    <row r="368" spans="1:2" x14ac:dyDescent="0.25">
      <c r="A368">
        <v>2.2546995212562049</v>
      </c>
      <c r="B368">
        <v>-3.140365052174884</v>
      </c>
    </row>
    <row r="369" spans="1:2" x14ac:dyDescent="0.25">
      <c r="A369">
        <v>1.159628442329073</v>
      </c>
      <c r="B369">
        <v>-2.6097218695810338</v>
      </c>
    </row>
    <row r="370" spans="1:2" x14ac:dyDescent="0.25">
      <c r="A370">
        <v>1.6461887718767301</v>
      </c>
      <c r="B370">
        <v>-2.3545366890844739</v>
      </c>
    </row>
    <row r="371" spans="1:2" x14ac:dyDescent="0.25">
      <c r="A371">
        <v>-5.2595677452905587</v>
      </c>
      <c r="B371">
        <v>5.4746207656757493</v>
      </c>
    </row>
    <row r="372" spans="1:2" x14ac:dyDescent="0.25">
      <c r="A372">
        <v>-5.08453249130931</v>
      </c>
      <c r="B372">
        <v>6.8494388955982703</v>
      </c>
    </row>
    <row r="373" spans="1:2" x14ac:dyDescent="0.25">
      <c r="A373">
        <v>-4.8093423161137716</v>
      </c>
      <c r="B373">
        <v>6.326287280571024</v>
      </c>
    </row>
    <row r="374" spans="1:2" x14ac:dyDescent="0.25">
      <c r="A374">
        <v>1.4599048675850139</v>
      </c>
      <c r="B374">
        <v>-2.9198096425255522</v>
      </c>
    </row>
    <row r="375" spans="1:2" x14ac:dyDescent="0.25">
      <c r="A375">
        <v>2.0629577645397719</v>
      </c>
      <c r="B375">
        <v>-3.0146417202700491</v>
      </c>
    </row>
    <row r="376" spans="1:2" x14ac:dyDescent="0.25">
      <c r="A376">
        <v>1.332159408431369</v>
      </c>
      <c r="B376">
        <v>-1.9495590257725799</v>
      </c>
    </row>
    <row r="377" spans="1:2" x14ac:dyDescent="0.25">
      <c r="A377">
        <v>1.7350921794043399</v>
      </c>
      <c r="B377">
        <v>-2.7815571831928012</v>
      </c>
    </row>
    <row r="378" spans="1:2" x14ac:dyDescent="0.25">
      <c r="A378">
        <v>1.4731427036444871</v>
      </c>
      <c r="B378">
        <v>-2.28777121430914</v>
      </c>
    </row>
    <row r="379" spans="1:2" x14ac:dyDescent="0.25">
      <c r="A379">
        <v>-5.2900709764713616</v>
      </c>
      <c r="B379">
        <v>6.9098244018923536</v>
      </c>
    </row>
    <row r="380" spans="1:2" x14ac:dyDescent="0.25">
      <c r="A380">
        <v>0.74099273116570319</v>
      </c>
      <c r="B380">
        <v>-2.4320686069989348</v>
      </c>
    </row>
    <row r="381" spans="1:2" x14ac:dyDescent="0.25">
      <c r="A381">
        <v>1.630125505618524</v>
      </c>
      <c r="B381">
        <v>-2.479944063943651</v>
      </c>
    </row>
    <row r="382" spans="1:2" x14ac:dyDescent="0.25">
      <c r="A382">
        <v>1.98250541568403</v>
      </c>
      <c r="B382">
        <v>-2.2783568303775459</v>
      </c>
    </row>
    <row r="383" spans="1:2" x14ac:dyDescent="0.25">
      <c r="A383">
        <v>1.417853824698432</v>
      </c>
      <c r="B383">
        <v>-1.8233742214536801</v>
      </c>
    </row>
    <row r="384" spans="1:2" x14ac:dyDescent="0.25">
      <c r="A384">
        <v>2.0516683678793459</v>
      </c>
      <c r="B384">
        <v>-2.8403490609846669</v>
      </c>
    </row>
    <row r="385" spans="1:2" x14ac:dyDescent="0.25">
      <c r="A385">
        <v>1.6598124810383359</v>
      </c>
      <c r="B385">
        <v>-2.2542396100436539</v>
      </c>
    </row>
    <row r="386" spans="1:2" x14ac:dyDescent="0.25">
      <c r="A386">
        <v>1.911646135448295</v>
      </c>
      <c r="B386">
        <v>-2.4730580459755171</v>
      </c>
    </row>
    <row r="387" spans="1:2" x14ac:dyDescent="0.25">
      <c r="A387">
        <v>2.0971843567166881</v>
      </c>
      <c r="B387">
        <v>-2.4871210191477928</v>
      </c>
    </row>
    <row r="388" spans="1:2" x14ac:dyDescent="0.25">
      <c r="A388">
        <v>-5.2323425057937643</v>
      </c>
      <c r="B388">
        <v>6.2362278767890924</v>
      </c>
    </row>
    <row r="389" spans="1:2" x14ac:dyDescent="0.25">
      <c r="A389">
        <v>1.980279633017429</v>
      </c>
      <c r="B389">
        <v>-3.1026602307646289</v>
      </c>
    </row>
    <row r="390" spans="1:2" x14ac:dyDescent="0.25">
      <c r="A390">
        <v>1.524183410070383</v>
      </c>
      <c r="B390">
        <v>-2.1310681457797092</v>
      </c>
    </row>
    <row r="391" spans="1:2" x14ac:dyDescent="0.25">
      <c r="A391">
        <v>1.726477892181058</v>
      </c>
      <c r="B391">
        <v>-2.3192147095328788</v>
      </c>
    </row>
    <row r="392" spans="1:2" x14ac:dyDescent="0.25">
      <c r="A392">
        <v>2.5039919169952278</v>
      </c>
      <c r="B392">
        <v>-2.397967158509807</v>
      </c>
    </row>
    <row r="393" spans="1:2" x14ac:dyDescent="0.25">
      <c r="A393">
        <v>-4.8716217399238806</v>
      </c>
      <c r="B393">
        <v>7.2651619355741968</v>
      </c>
    </row>
    <row r="394" spans="1:2" x14ac:dyDescent="0.25">
      <c r="A394">
        <v>1.099137127871638</v>
      </c>
      <c r="B394">
        <v>-2.318040531265825</v>
      </c>
    </row>
    <row r="395" spans="1:2" x14ac:dyDescent="0.25">
      <c r="A395">
        <v>1.750134829107393</v>
      </c>
      <c r="B395">
        <v>-2.890318289326931</v>
      </c>
    </row>
    <row r="396" spans="1:2" x14ac:dyDescent="0.25">
      <c r="A396">
        <v>-5.0490868371779731</v>
      </c>
      <c r="B396">
        <v>5.5748630205118488</v>
      </c>
    </row>
    <row r="397" spans="1:2" x14ac:dyDescent="0.25">
      <c r="A397">
        <v>-5.1651750369816778</v>
      </c>
      <c r="B397">
        <v>5.480680062578756</v>
      </c>
    </row>
    <row r="398" spans="1:2" x14ac:dyDescent="0.25">
      <c r="A398">
        <v>2.2887940403880389</v>
      </c>
      <c r="B398">
        <v>-2.7254420797037908</v>
      </c>
    </row>
    <row r="399" spans="1:2" x14ac:dyDescent="0.25">
      <c r="A399">
        <v>-4.8121427088777544</v>
      </c>
      <c r="B399">
        <v>6.3360585149862612</v>
      </c>
    </row>
    <row r="400" spans="1:2" x14ac:dyDescent="0.25">
      <c r="A400">
        <v>1.786504002155364</v>
      </c>
      <c r="B400">
        <v>-1.737929306504552</v>
      </c>
    </row>
    <row r="401" spans="1:2" x14ac:dyDescent="0.25">
      <c r="A401">
        <v>1.408077382502481</v>
      </c>
      <c r="B401">
        <v>-2.494989285152903</v>
      </c>
    </row>
    <row r="402" spans="1:2" x14ac:dyDescent="0.25">
      <c r="A402">
        <v>1.8793002444721789</v>
      </c>
      <c r="B402">
        <v>-3.0739599206623009</v>
      </c>
    </row>
    <row r="403" spans="1:2" x14ac:dyDescent="0.25">
      <c r="A403">
        <v>-4.1820728151241742</v>
      </c>
      <c r="B403">
        <v>6.8415295368831321</v>
      </c>
    </row>
    <row r="404" spans="1:2" x14ac:dyDescent="0.25">
      <c r="A404">
        <v>1.0900118332394759</v>
      </c>
      <c r="B404">
        <v>-2.5568749221714011</v>
      </c>
    </row>
    <row r="405" spans="1:2" x14ac:dyDescent="0.25">
      <c r="A405">
        <v>-5.0734342677877118</v>
      </c>
      <c r="B405">
        <v>6.2897044825218584</v>
      </c>
    </row>
    <row r="406" spans="1:2" x14ac:dyDescent="0.25">
      <c r="A406">
        <v>2.578893407672342</v>
      </c>
      <c r="B406">
        <v>-2.478630849620048</v>
      </c>
    </row>
    <row r="407" spans="1:2" x14ac:dyDescent="0.25">
      <c r="A407">
        <v>1.5491505467558511</v>
      </c>
      <c r="B407">
        <v>-2.939461499449509</v>
      </c>
    </row>
    <row r="408" spans="1:2" x14ac:dyDescent="0.25">
      <c r="A408">
        <v>1.1723539700812671</v>
      </c>
      <c r="B408">
        <v>-2.5462322499379888</v>
      </c>
    </row>
    <row r="409" spans="1:2" x14ac:dyDescent="0.25">
      <c r="A409">
        <v>-4.9015200169347466</v>
      </c>
      <c r="B409">
        <v>6.397051321565467</v>
      </c>
    </row>
    <row r="410" spans="1:2" x14ac:dyDescent="0.25">
      <c r="A410">
        <v>1.532361329650898</v>
      </c>
      <c r="B410">
        <v>-2.58217289988474</v>
      </c>
    </row>
    <row r="411" spans="1:2" x14ac:dyDescent="0.25">
      <c r="A411">
        <v>2.3289819674167771</v>
      </c>
      <c r="B411">
        <v>-2.6088223913533248</v>
      </c>
    </row>
    <row r="412" spans="1:2" x14ac:dyDescent="0.25">
      <c r="A412">
        <v>1.484410345137438</v>
      </c>
      <c r="B412">
        <v>-2.4221725705658201</v>
      </c>
    </row>
    <row r="413" spans="1:2" x14ac:dyDescent="0.25">
      <c r="A413">
        <v>1.126506120153546</v>
      </c>
      <c r="B413">
        <v>-2.3983980916406828</v>
      </c>
    </row>
    <row r="414" spans="1:2" x14ac:dyDescent="0.25">
      <c r="A414">
        <v>0.88749350660962634</v>
      </c>
      <c r="B414">
        <v>-2.2603910113282542</v>
      </c>
    </row>
    <row r="415" spans="1:2" x14ac:dyDescent="0.25">
      <c r="A415">
        <v>-4.5937674990438344</v>
      </c>
      <c r="B415">
        <v>6.3322772070106694</v>
      </c>
    </row>
    <row r="416" spans="1:2" x14ac:dyDescent="0.25">
      <c r="A416">
        <v>1.670149049834087</v>
      </c>
      <c r="B416">
        <v>-2.4822209428102351</v>
      </c>
    </row>
    <row r="417" spans="1:2" x14ac:dyDescent="0.25">
      <c r="A417">
        <v>1.3669755697017649</v>
      </c>
      <c r="B417">
        <v>-2.1614710221315749</v>
      </c>
    </row>
    <row r="418" spans="1:2" x14ac:dyDescent="0.25">
      <c r="A418">
        <v>2.0593349130026848</v>
      </c>
      <c r="B418">
        <v>-2.6888904039826032</v>
      </c>
    </row>
    <row r="419" spans="1:2" x14ac:dyDescent="0.25">
      <c r="A419">
        <v>1.596749419911015</v>
      </c>
      <c r="B419">
        <v>-2.4012934286680192</v>
      </c>
    </row>
    <row r="420" spans="1:2" x14ac:dyDescent="0.25">
      <c r="A420">
        <v>2.0068087433564181</v>
      </c>
      <c r="B420">
        <v>-2.6378510374003961</v>
      </c>
    </row>
    <row r="421" spans="1:2" x14ac:dyDescent="0.25">
      <c r="A421">
        <v>0.95985682367607283</v>
      </c>
      <c r="B421">
        <v>-2.5037726313447428</v>
      </c>
    </row>
    <row r="422" spans="1:2" x14ac:dyDescent="0.25">
      <c r="A422">
        <v>-5.1287740135999726</v>
      </c>
      <c r="B422">
        <v>6.2472410458874483</v>
      </c>
    </row>
    <row r="423" spans="1:2" x14ac:dyDescent="0.25">
      <c r="A423">
        <v>1.763207769792841</v>
      </c>
      <c r="B423">
        <v>-3.3190364015311169</v>
      </c>
    </row>
    <row r="424" spans="1:2" x14ac:dyDescent="0.25">
      <c r="A424">
        <v>-4.5481555918006267</v>
      </c>
      <c r="B424">
        <v>7.0448260107224598</v>
      </c>
    </row>
    <row r="425" spans="1:2" x14ac:dyDescent="0.25">
      <c r="A425">
        <v>-5.2224835580178954</v>
      </c>
      <c r="B425">
        <v>6.5636276712020623</v>
      </c>
    </row>
    <row r="426" spans="1:2" x14ac:dyDescent="0.25">
      <c r="A426">
        <v>1.555439815148298</v>
      </c>
      <c r="B426">
        <v>-2.5053074742646948</v>
      </c>
    </row>
    <row r="427" spans="1:2" x14ac:dyDescent="0.25">
      <c r="A427">
        <v>1.864908787295845</v>
      </c>
      <c r="B427">
        <v>-3.0408491976627392</v>
      </c>
    </row>
    <row r="428" spans="1:2" x14ac:dyDescent="0.25">
      <c r="A428">
        <v>1.962815690594474</v>
      </c>
      <c r="B428">
        <v>-2.362153312113485</v>
      </c>
    </row>
    <row r="429" spans="1:2" x14ac:dyDescent="0.25">
      <c r="A429">
        <v>-5.0238150683134446</v>
      </c>
      <c r="B429">
        <v>6.0070356204365689</v>
      </c>
    </row>
    <row r="430" spans="1:2" x14ac:dyDescent="0.25">
      <c r="A430">
        <v>1.571759846731001</v>
      </c>
      <c r="B430">
        <v>-2.3363326501113328</v>
      </c>
    </row>
    <row r="431" spans="1:2" x14ac:dyDescent="0.25">
      <c r="A431">
        <v>1.9009567449680429</v>
      </c>
      <c r="B431">
        <v>-1.972042343542574</v>
      </c>
    </row>
    <row r="432" spans="1:2" x14ac:dyDescent="0.25">
      <c r="A432">
        <v>-5.6498832705790676</v>
      </c>
      <c r="B432">
        <v>6.6215307982657672</v>
      </c>
    </row>
    <row r="433" spans="1:2" x14ac:dyDescent="0.25">
      <c r="A433">
        <v>2.1075371616318739</v>
      </c>
      <c r="B433">
        <v>-1.9059441445956371</v>
      </c>
    </row>
    <row r="434" spans="1:2" x14ac:dyDescent="0.25">
      <c r="A434">
        <v>1.475289827464386</v>
      </c>
      <c r="B434">
        <v>-2.5071961984011559</v>
      </c>
    </row>
    <row r="435" spans="1:2" x14ac:dyDescent="0.25">
      <c r="A435">
        <v>2.0972072106519861</v>
      </c>
      <c r="B435">
        <v>-2.3653213603392769</v>
      </c>
    </row>
    <row r="436" spans="1:2" x14ac:dyDescent="0.25">
      <c r="A436">
        <v>2.4689210845788412</v>
      </c>
      <c r="B436">
        <v>-2.4035801084450652</v>
      </c>
    </row>
    <row r="437" spans="1:2" x14ac:dyDescent="0.25">
      <c r="A437">
        <v>1.99788403746141</v>
      </c>
      <c r="B437">
        <v>-2.6845659421885162</v>
      </c>
    </row>
    <row r="438" spans="1:2" x14ac:dyDescent="0.25">
      <c r="A438">
        <v>1.9114673831224871</v>
      </c>
      <c r="B438">
        <v>-2.3713900695487742</v>
      </c>
    </row>
    <row r="439" spans="1:2" x14ac:dyDescent="0.25">
      <c r="A439">
        <v>1.7304605182752759</v>
      </c>
      <c r="B439">
        <v>-2.4947360777916789</v>
      </c>
    </row>
    <row r="440" spans="1:2" x14ac:dyDescent="0.25">
      <c r="A440">
        <v>1.918631571256479</v>
      </c>
      <c r="B440">
        <v>-2.5372856694049939</v>
      </c>
    </row>
    <row r="441" spans="1:2" x14ac:dyDescent="0.25">
      <c r="A441">
        <v>1.658223418781023</v>
      </c>
      <c r="B441">
        <v>-3.1933226530537522</v>
      </c>
    </row>
    <row r="442" spans="1:2" x14ac:dyDescent="0.25">
      <c r="A442">
        <v>1.6089056794344341</v>
      </c>
      <c r="B442">
        <v>-2.9705622158546992</v>
      </c>
    </row>
    <row r="443" spans="1:2" x14ac:dyDescent="0.25">
      <c r="A443">
        <v>1.6768333303500871</v>
      </c>
      <c r="B443">
        <v>-2.5506794501303389</v>
      </c>
    </row>
    <row r="444" spans="1:2" x14ac:dyDescent="0.25">
      <c r="A444">
        <v>1.710441012957205</v>
      </c>
      <c r="B444">
        <v>-2.7969035098937391</v>
      </c>
    </row>
    <row r="445" spans="1:2" x14ac:dyDescent="0.25">
      <c r="A445">
        <v>2.2125940355052038</v>
      </c>
      <c r="B445">
        <v>-3.1884484608574888</v>
      </c>
    </row>
    <row r="446" spans="1:2" x14ac:dyDescent="0.25">
      <c r="A446">
        <v>1.9742372888174471</v>
      </c>
      <c r="B446">
        <v>-2.496436547945061</v>
      </c>
    </row>
    <row r="447" spans="1:2" x14ac:dyDescent="0.25">
      <c r="A447">
        <v>-4.862754476990494</v>
      </c>
      <c r="B447">
        <v>6.1044017904302867</v>
      </c>
    </row>
    <row r="448" spans="1:2" x14ac:dyDescent="0.25">
      <c r="A448">
        <v>1.55024586734099</v>
      </c>
      <c r="B448">
        <v>-1.904864336803473</v>
      </c>
    </row>
    <row r="449" spans="1:2" x14ac:dyDescent="0.25">
      <c r="A449">
        <v>0.77212220598927772</v>
      </c>
      <c r="B449">
        <v>-2.8885662106986958</v>
      </c>
    </row>
    <row r="450" spans="1:2" x14ac:dyDescent="0.25">
      <c r="A450">
        <v>2.0119335513177079</v>
      </c>
      <c r="B450">
        <v>-2.163345016312626</v>
      </c>
    </row>
    <row r="451" spans="1:2" x14ac:dyDescent="0.25">
      <c r="A451">
        <v>-4.9403198965730351</v>
      </c>
      <c r="B451">
        <v>6.5126109855035299</v>
      </c>
    </row>
    <row r="452" spans="1:2" x14ac:dyDescent="0.25">
      <c r="A452">
        <v>2.527041554531781</v>
      </c>
      <c r="B452">
        <v>-2.5088121055339951</v>
      </c>
    </row>
    <row r="453" spans="1:2" x14ac:dyDescent="0.25">
      <c r="A453">
        <v>2.0188243935681882</v>
      </c>
      <c r="B453">
        <v>-2.481801938071472</v>
      </c>
    </row>
    <row r="454" spans="1:2" x14ac:dyDescent="0.25">
      <c r="A454">
        <v>1.748139586779613</v>
      </c>
      <c r="B454">
        <v>-2.9698028223058421</v>
      </c>
    </row>
    <row r="455" spans="1:2" x14ac:dyDescent="0.25">
      <c r="A455">
        <v>-5.6143453891697792</v>
      </c>
      <c r="B455">
        <v>6.4621868607537776</v>
      </c>
    </row>
    <row r="456" spans="1:2" x14ac:dyDescent="0.25">
      <c r="A456">
        <v>2.2764427993751508</v>
      </c>
      <c r="B456">
        <v>-2.3202779873453352</v>
      </c>
    </row>
    <row r="457" spans="1:2" x14ac:dyDescent="0.25">
      <c r="A457">
        <v>2.0652324889383258</v>
      </c>
      <c r="B457">
        <v>-1.875934473570779</v>
      </c>
    </row>
    <row r="458" spans="1:2" x14ac:dyDescent="0.25">
      <c r="A458">
        <v>0.99212852555670739</v>
      </c>
      <c r="B458">
        <v>-2.965769488996028</v>
      </c>
    </row>
    <row r="459" spans="1:2" x14ac:dyDescent="0.25">
      <c r="A459">
        <v>1.8622044564878999</v>
      </c>
      <c r="B459">
        <v>-1.8094107823096011</v>
      </c>
    </row>
    <row r="460" spans="1:2" x14ac:dyDescent="0.25">
      <c r="A460">
        <v>2.136560111534672</v>
      </c>
      <c r="B460">
        <v>-2.5906547433081148</v>
      </c>
    </row>
    <row r="461" spans="1:2" x14ac:dyDescent="0.25">
      <c r="A461">
        <v>-5.2076076864033354</v>
      </c>
      <c r="B461">
        <v>6.4121823590761187</v>
      </c>
    </row>
    <row r="462" spans="1:2" x14ac:dyDescent="0.25">
      <c r="A462">
        <v>-4.2512577356925334</v>
      </c>
      <c r="B462">
        <v>6.6872361997892176</v>
      </c>
    </row>
    <row r="463" spans="1:2" x14ac:dyDescent="0.25">
      <c r="A463">
        <v>1.4235868409461849</v>
      </c>
      <c r="B463">
        <v>-1.7009501667023239</v>
      </c>
    </row>
    <row r="464" spans="1:2" x14ac:dyDescent="0.25">
      <c r="A464">
        <v>1.444606756169919</v>
      </c>
      <c r="B464">
        <v>-2.932394723013132</v>
      </c>
    </row>
    <row r="465" spans="1:2" x14ac:dyDescent="0.25">
      <c r="A465">
        <v>-4.7703717690354432</v>
      </c>
      <c r="B465">
        <v>7.0181842435282729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2024-11-16T19:03:26Z</dcterms:created>
  <dcterms:modified xsi:type="dcterms:W3CDTF">2024-11-23T19:14:03Z</dcterms:modified>
</cp:coreProperties>
</file>